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<sst xmlns="http://schemas.openxmlformats.org/spreadsheetml/2006/main" count="764" uniqueCount="354">
  <si>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</si>
  <si>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</si>
  <si>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</si>
  <si>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</si>
  <si>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</si>
  <si>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</si>
  <si>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</si>
  <si>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</si>
  <si>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</si>
  <si>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</si>
  <si>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</si>
  <si>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</si>
  <si>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</si>
  <si>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</si>
  <si>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</si>
  <si>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</si>
  <si>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</si>
  <si>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</si>
  <si>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</si>
  <si>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</si>
  <si>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</si>
  <si>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</si>
  <si>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</si>
  <si>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</si>
  <si>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</si>
  <si>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</si>
  <si>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</si>
  <si>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</si>
  <si>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</si>
  <si>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</si>
  <si>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</si>
  <si>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</si>
  <si>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</si>
  <si>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</si>
  <si>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</si>
  <si>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</si>
  <si>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</si>
  <si>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</si>
  <si>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</si>
  <si>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</si>
  <si>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</si>
  <si>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</si>
  <si>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</si>
  <si>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</si>
  <si>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</si>
  <si>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</si>
  <si>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</si>
  <si>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</si>
  <si>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</si>
  <si>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</si>
  <si>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</si>
  <si>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</si>
  <si>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</si>
  <si>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</si>
  <si>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</si>
  <si>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</si>
  <si>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</si>
  <si>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</si>
  <si>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</si>
  <si>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</si>
  <si>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</si>
  <si>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</si>
  <si>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</si>
  <si>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</si>
  <si>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</si>
  <si>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</si>
  <si>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</si>
  <si>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</si>
  <si>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</si>
  <si>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</si>
  <si>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</si>
  <si>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</si>
  <si>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</si>
  <si>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</si>
  <si>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</si>
  <si>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</si>
  <si>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</si>
  <si>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</si>
  <si>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</si>
  <si>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</si>
  <si>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</si>
  <si>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</si>
  <si>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</si>
  <si>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</si>
  <si>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</si>
  <si>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</si>
  <si>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</si>
  <si>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</si>
  <si>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</si>
  <si>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</si>
  <si>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</si>
  <si>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</si>
  <si>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</si>
  <si>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</si>
  <si>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</si>
  <si>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</si>
  <si>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</si>
  <si>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</si>
  <si>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</si>
  <si>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</si>
  <si>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</si>
  <si>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</si>
  <si>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</si>
  <si>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</si>
  <si>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</si>
  <si>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</si>
  <si>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</si>
  <si>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</si>
  <si>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</si>
  <si>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</si>
  <si>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</si>
  <si>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</si>
  <si>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</si>
  <si>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</si>
  <si>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</si>
  <si>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</si>
  <si>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</si>
  <si>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</si>
  <si>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</si>
  <si>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</si>
  <si>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</si>
  <si>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</si>
  <si>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</si>
  <si>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</si>
  <si>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</si>
  <si>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</si>
  <si>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</si>
  <si>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</si>
  <si>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</si>
  <si>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</si>
  <si>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</si>
  <si>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</si>
  <si>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</si>
  <si>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</si>
  <si>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</si>
  <si>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</si>
  <si>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</si>
  <si>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</si>
  <si>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</si>
  <si>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</si>
  <si>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</si>
  <si>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</si>
  <si>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</si>
  <si>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</si>
  <si>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</si>
  <si>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</si>
  <si>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</si>
  <si>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</si>
  <si>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</si>
  <si>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</si>
  <si>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</si>
  <si>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</si>
  <si>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</si>
  <si>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</si>
  <si>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</si>
  <si>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</si>
  <si>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</si>
  <si>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</si>
  <si>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</si>
  <si>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</si>
  <si>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</si>
  <si>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</si>
  <si>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</si>
  <si>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</si>
  <si>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</si>
  <si>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</si>
  <si>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</si>
  <si>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</si>
  <si>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</si>
  <si>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</si>
  <si>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</si>
  <si>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</si>
  <si>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</si>
  <si>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</si>
  <si>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</si>
  <si>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</si>
  <si>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</si>
  <si>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</si>
  <si>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</si>
  <si>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</si>
  <si>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</si>
  <si>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</si>
  <si>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</si>
  <si>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</si>
  <si>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</si>
  <si>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</si>
  <si>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</si>
  <si>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</si>
  <si>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</si>
  <si>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</si>
  <si>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</si>
  <si>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</si>
  <si>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</si>
  <si>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</si>
  <si>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</si>
  <si>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</si>
  <si>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</si>
  <si>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</si>
  <si>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</si>
  <si>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</si>
  <si>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</si>
  <si>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</si>
  <si>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</si>
  <si>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</si>
  <si>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</si>
  <si>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</si>
  <si>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</si>
  <si>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</si>
  <si>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</si>
  <si>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</si>
  <si>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</si>
  <si>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</si>
  <si>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</si>
  <si>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</si>
  <si>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</si>
  <si>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</si>
  <si>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</si>
  <si>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</si>
  <si>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</si>
  <si>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</si>
  <si>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</si>
  <si>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</si>
  <si>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</si>
  <si>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</si>
  <si>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</si>
  <si>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</si>
  <si>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</si>
  <si>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</si>
  <si>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</si>
  <si>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</si>
  <si>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</si>
  <si>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</si>
  <si>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</si>
  <si>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</si>
  <si>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</si>
  <si>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</si>
  <si>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</si>
  <si>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</si>
  <si>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</si>
  <si>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</si>
  <si>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</si>
  <si>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</si>
  <si>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</si>
  <si>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</si>
  <si>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</si>
  <si>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</si>
  <si>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</si>
  <si>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</si>
  <si>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</si>
  <si>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</si>
  <si>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</si>
  <si>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</si>
  <si>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</si>
  <si>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</si>
  <si>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</si>
  <si>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</si>
  <si>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</si>
  <si>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</si>
  <si>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</si>
  <si>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</si>
  <si>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</si>
  <si>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</si>
  <si>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</si>
  <si>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</si>
  <si>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</si>
  <si>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</si>
  <si>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</si>
  <si>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</si>
  <si>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</si>
  <si>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</si>
  <si>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</si>
  <si>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</si>
  <si>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</si>
  <si>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</si>
  <si>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</si>
  <si>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</si>
  <si>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</si>
  <si>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</si>
  <si>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</si>
  <si>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</si>
  <si>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</si>
  <si>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</si>
  <si>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</si>
  <si>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</si>
  <si>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</si>
  <si>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</si>
  <si>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</si>
  <si>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</si>
  <si>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</si>
  <si>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</si>
  <si>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</si>
  <si>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</si>
  <si>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</si>
  <si>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</si>
  <si>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</si>
  <si>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</si>
  <si>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</si>
  <si>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</si>
  <si>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</si>
  <si>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</si>
  <si>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</si>
  <si>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</si>
  <si>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</si>
  <si>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</si>
  <si>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</si>
  <si>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</si>
  <si>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</si>
  <si>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</si>
  <si>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</si>
  <si>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</si>
  <si>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</si>
  <si>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</si>
  <si>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</si>
  <si>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</si>
  <si>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</si>
  <si>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</si>
  <si>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</si>
  <si>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</si>
  <si>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</si>
  <si>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</si>
  <si>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</si>
  <si>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</si>
  <si>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</si>
  <si>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</si>
  <si>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</si>
  <si>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</si>
  <si>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</si>
  <si>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</si>
  <si>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</si>
  <si>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</si>
  <si>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</si>
  <si>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</si>
  <si>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</si>
  <si>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</si>
  <si>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</si>
  <si>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</si>
  <si>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</si>
  <si>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</si>
  <si>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</si>
  <si>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</si>
  <si>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</si>
  <si>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</si>
  <si>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210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</si>
  <si>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</si>
  <si>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</si>
  <si>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</si>
  <si>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</si>
  <si>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</si>
  <si>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</si>
  <si>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</si>
  <si>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</si>
  <si>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</si>
  <si>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211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</si>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</sst>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28080781.0052501</c:v>
                </c:pt>
                <c:pt idx="1">
                  <c:v>109422787.547882</c:v>
                </c:pt>
                <c:pt idx="2">
                  <c:v>102343834.051726</c:v>
                </c:pt>
                <c:pt idx="3">
                  <c:v>97415385.4546721</c:v>
                </c:pt>
                <c:pt idx="4">
                  <c:v>96145268.2468692</c:v>
                </c:pt>
                <c:pt idx="5">
                  <c:v>94079348.6476194</c:v>
                </c:pt>
                <c:pt idx="6">
                  <c:v>93122780.1208289</c:v>
                </c:pt>
                <c:pt idx="7">
                  <c:v>91300464.3156928</c:v>
                </c:pt>
                <c:pt idx="8">
                  <c:v>90485154.7584274</c:v>
                </c:pt>
                <c:pt idx="9">
                  <c:v>88781787.4867381</c:v>
                </c:pt>
                <c:pt idx="10">
                  <c:v>88045134.5625945</c:v>
                </c:pt>
                <c:pt idx="11">
                  <c:v>86413115.600897</c:v>
                </c:pt>
                <c:pt idx="12">
                  <c:v>85724869.0228658</c:v>
                </c:pt>
                <c:pt idx="13">
                  <c:v>84138642.4475225</c:v>
                </c:pt>
                <c:pt idx="14">
                  <c:v>83482477.5057934</c:v>
                </c:pt>
                <c:pt idx="15">
                  <c:v>81927372.6521706</c:v>
                </c:pt>
                <c:pt idx="16">
                  <c:v>81294645.7589419</c:v>
                </c:pt>
                <c:pt idx="17">
                  <c:v>79766218.7970179</c:v>
                </c:pt>
                <c:pt idx="18">
                  <c:v>79150194.6139495</c:v>
                </c:pt>
                <c:pt idx="19">
                  <c:v>77641284.7580009</c:v>
                </c:pt>
                <c:pt idx="20">
                  <c:v>77037146.4520618</c:v>
                </c:pt>
                <c:pt idx="21">
                  <c:v>75541832.1631522</c:v>
                </c:pt>
                <c:pt idx="22">
                  <c:v>74947650.6111337</c:v>
                </c:pt>
                <c:pt idx="23">
                  <c:v>73467265.0477493</c:v>
                </c:pt>
                <c:pt idx="24">
                  <c:v>72881260.0764434</c:v>
                </c:pt>
                <c:pt idx="25">
                  <c:v>71415372.9917092</c:v>
                </c:pt>
                <c:pt idx="26">
                  <c:v>70836602.348893</c:v>
                </c:pt>
                <c:pt idx="27">
                  <c:v>69386315.0451947</c:v>
                </c:pt>
                <c:pt idx="28">
                  <c:v>68818505.2101687</c:v>
                </c:pt>
                <c:pt idx="29">
                  <c:v>67394620.4326816</c:v>
                </c:pt>
                <c:pt idx="30">
                  <c:v>66836240.3866083</c:v>
                </c:pt>
                <c:pt idx="31">
                  <c:v>65441367.5101086</c:v>
                </c:pt>
                <c:pt idx="32">
                  <c:v>61066100.2155402</c:v>
                </c:pt>
                <c:pt idx="33">
                  <c:v>58648410.0523988</c:v>
                </c:pt>
                <c:pt idx="34">
                  <c:v>56652841.080673</c:v>
                </c:pt>
                <c:pt idx="35">
                  <c:v>56137921.2998432</c:v>
                </c:pt>
                <c:pt idx="36">
                  <c:v>56131787.1656713</c:v>
                </c:pt>
                <c:pt idx="37">
                  <c:v>55219065.6928865</c:v>
                </c:pt>
                <c:pt idx="38">
                  <c:v>55208027.9585488</c:v>
                </c:pt>
                <c:pt idx="39">
                  <c:v>54427363.714549</c:v>
                </c:pt>
                <c:pt idx="40">
                  <c:v>54413030.7612926</c:v>
                </c:pt>
                <c:pt idx="41">
                  <c:v>53692518.5022869</c:v>
                </c:pt>
                <c:pt idx="42">
                  <c:v>53675824.0475093</c:v>
                </c:pt>
                <c:pt idx="43">
                  <c:v>52988967.0294053</c:v>
                </c:pt>
                <c:pt idx="44">
                  <c:v>52970432.4232286</c:v>
                </c:pt>
                <c:pt idx="45">
                  <c:v>52304785.6407426</c:v>
                </c:pt>
                <c:pt idx="46">
                  <c:v>52284708.5912235</c:v>
                </c:pt>
                <c:pt idx="47">
                  <c:v>51634595.0993152</c:v>
                </c:pt>
                <c:pt idx="48">
                  <c:v>51613364.3760993</c:v>
                </c:pt>
                <c:pt idx="49">
                  <c:v>50978955.281534</c:v>
                </c:pt>
                <c:pt idx="50">
                  <c:v>50956729.5589506</c:v>
                </c:pt>
                <c:pt idx="51">
                  <c:v>50336259.549132</c:v>
                </c:pt>
                <c:pt idx="52">
                  <c:v>50313122.1040182</c:v>
                </c:pt>
                <c:pt idx="53">
                  <c:v>49705490.5915815</c:v>
                </c:pt>
                <c:pt idx="54">
                  <c:v>49681700.7172423</c:v>
                </c:pt>
                <c:pt idx="55">
                  <c:v>49089687.6310909</c:v>
                </c:pt>
                <c:pt idx="56">
                  <c:v>49065408.5888713</c:v>
                </c:pt>
                <c:pt idx="57">
                  <c:v>48490450.5995934</c:v>
                </c:pt>
                <c:pt idx="58">
                  <c:v>48466034.5892089</c:v>
                </c:pt>
                <c:pt idx="59">
                  <c:v>47910333.07679</c:v>
                </c:pt>
                <c:pt idx="60">
                  <c:v>47885905.3728209</c:v>
                </c:pt>
                <c:pt idx="61">
                  <c:v>47355573.390246</c:v>
                </c:pt>
                <c:pt idx="62">
                  <c:v>47245401.2727219</c:v>
                </c:pt>
                <c:pt idx="63">
                  <c:v>45821718.4335249</c:v>
                </c:pt>
                <c:pt idx="64">
                  <c:v>44836014.3822868</c:v>
                </c:pt>
                <c:pt idx="65">
                  <c:v>43936390.4339619</c:v>
                </c:pt>
                <c:pt idx="66">
                  <c:v>43731937.3861759</c:v>
                </c:pt>
                <c:pt idx="67">
                  <c:v>43736896.4371699</c:v>
                </c:pt>
                <c:pt idx="68">
                  <c:v>43409823.3319734</c:v>
                </c:pt>
                <c:pt idx="69">
                  <c:v>43419522.8401969</c:v>
                </c:pt>
                <c:pt idx="70">
                  <c:v>42895811.5229589</c:v>
                </c:pt>
                <c:pt idx="71">
                  <c:v>42436559.4902081</c:v>
                </c:pt>
                <c:pt idx="72">
                  <c:v>42250143.7955718</c:v>
                </c:pt>
                <c:pt idx="73">
                  <c:v>42261547.9613763</c:v>
                </c:pt>
                <c:pt idx="74">
                  <c:v>41861868.915714</c:v>
                </c:pt>
                <c:pt idx="75">
                  <c:v>41445087.9185006</c:v>
                </c:pt>
                <c:pt idx="76">
                  <c:v>41278456.3514997</c:v>
                </c:pt>
                <c:pt idx="77">
                  <c:v>41288829.0857146</c:v>
                </c:pt>
                <c:pt idx="78">
                  <c:v>40913294.0705779</c:v>
                </c:pt>
                <c:pt idx="79">
                  <c:v>40522320.9514896</c:v>
                </c:pt>
                <c:pt idx="80">
                  <c:v>40371444.4901731</c:v>
                </c:pt>
                <c:pt idx="81">
                  <c:v>40380012.4387743</c:v>
                </c:pt>
                <c:pt idx="82">
                  <c:v>40031519.3114381</c:v>
                </c:pt>
                <c:pt idx="83">
                  <c:v>40038770.7724733</c:v>
                </c:pt>
                <c:pt idx="84">
                  <c:v>39674268.1811811</c:v>
                </c:pt>
                <c:pt idx="85">
                  <c:v>39336449.7818143</c:v>
                </c:pt>
                <c:pt idx="86">
                  <c:v>39213242.2998884</c:v>
                </c:pt>
                <c:pt idx="87">
                  <c:v>39218875.0283201</c:v>
                </c:pt>
                <c:pt idx="88">
                  <c:v>38926647.6901826</c:v>
                </c:pt>
                <c:pt idx="89">
                  <c:v>38931054.5442007</c:v>
                </c:pt>
                <c:pt idx="90">
                  <c:v>38635944.6922145</c:v>
                </c:pt>
                <c:pt idx="91">
                  <c:v>38639760.0563811</c:v>
                </c:pt>
                <c:pt idx="92">
                  <c:v>38370387.1842504</c:v>
                </c:pt>
                <c:pt idx="93">
                  <c:v>38383944.0749237</c:v>
                </c:pt>
                <c:pt idx="94">
                  <c:v>38108147.8543691</c:v>
                </c:pt>
                <c:pt idx="95">
                  <c:v>38052917.6570131</c:v>
                </c:pt>
                <c:pt idx="96">
                  <c:v>37468195.2562182</c:v>
                </c:pt>
                <c:pt idx="97">
                  <c:v>37372763.9720239</c:v>
                </c:pt>
                <c:pt idx="98">
                  <c:v>37392226.7239016</c:v>
                </c:pt>
                <c:pt idx="99">
                  <c:v>37279393.5108789</c:v>
                </c:pt>
                <c:pt idx="100">
                  <c:v>37300090.6929935</c:v>
                </c:pt>
                <c:pt idx="101">
                  <c:v>37076849.8635422</c:v>
                </c:pt>
                <c:pt idx="102">
                  <c:v>36761818.0464584</c:v>
                </c:pt>
                <c:pt idx="103">
                  <c:v>36461906.092887</c:v>
                </c:pt>
                <c:pt idx="104">
                  <c:v>36342631.6197744</c:v>
                </c:pt>
                <c:pt idx="105">
                  <c:v>36363379.2615252</c:v>
                </c:pt>
                <c:pt idx="106">
                  <c:v>36073424.582785</c:v>
                </c:pt>
                <c:pt idx="107">
                  <c:v>35787349.5457902</c:v>
                </c:pt>
                <c:pt idx="108">
                  <c:v>35677219.01427</c:v>
                </c:pt>
                <c:pt idx="109">
                  <c:v>35696253.4354249</c:v>
                </c:pt>
                <c:pt idx="110">
                  <c:v>35419053.3632171</c:v>
                </c:pt>
                <c:pt idx="111">
                  <c:v>35152726.3288936</c:v>
                </c:pt>
                <c:pt idx="112">
                  <c:v>35056440.168171</c:v>
                </c:pt>
                <c:pt idx="113">
                  <c:v>35073149.0559492</c:v>
                </c:pt>
                <c:pt idx="114">
                  <c:v>34825289.2608505</c:v>
                </c:pt>
                <c:pt idx="115">
                  <c:v>34743453.7221864</c:v>
                </c:pt>
                <c:pt idx="116">
                  <c:v>34736611.3670186</c:v>
                </c:pt>
                <c:pt idx="117">
                  <c:v>34459458.6892793</c:v>
                </c:pt>
                <c:pt idx="118">
                  <c:v>34300013.3640842</c:v>
                </c:pt>
                <c:pt idx="119">
                  <c:v>34223663.6784327</c:v>
                </c:pt>
                <c:pt idx="120">
                  <c:v>34236444.551965</c:v>
                </c:pt>
                <c:pt idx="121">
                  <c:v>34031958.9448538</c:v>
                </c:pt>
                <c:pt idx="122">
                  <c:v>33965220.1899996</c:v>
                </c:pt>
                <c:pt idx="123">
                  <c:v>33975429.4513942</c:v>
                </c:pt>
                <c:pt idx="124">
                  <c:v>33787410.16562</c:v>
                </c:pt>
                <c:pt idx="125">
                  <c:v>33622928.7839228</c:v>
                </c:pt>
                <c:pt idx="126">
                  <c:v>33509438.2065613</c:v>
                </c:pt>
                <c:pt idx="127">
                  <c:v>33512795.9353362</c:v>
                </c:pt>
                <c:pt idx="128">
                  <c:v>33232324.6057546</c:v>
                </c:pt>
                <c:pt idx="129">
                  <c:v>33133386.3154449</c:v>
                </c:pt>
                <c:pt idx="130">
                  <c:v>33077752.4945669</c:v>
                </c:pt>
                <c:pt idx="131">
                  <c:v>33077610.0461858</c:v>
                </c:pt>
                <c:pt idx="132">
                  <c:v>33019540.3226622</c:v>
                </c:pt>
                <c:pt idx="133">
                  <c:v>33018303.9574828</c:v>
                </c:pt>
                <c:pt idx="134">
                  <c:v>32820454.2115947</c:v>
                </c:pt>
                <c:pt idx="135">
                  <c:v>32640698.7680994</c:v>
                </c:pt>
                <c:pt idx="136">
                  <c:v>32563142.3747266</c:v>
                </c:pt>
                <c:pt idx="137">
                  <c:v>32561340.9445996</c:v>
                </c:pt>
                <c:pt idx="138">
                  <c:v>32395283.0100974</c:v>
                </c:pt>
                <c:pt idx="139">
                  <c:v>32216623.2450855</c:v>
                </c:pt>
                <c:pt idx="140">
                  <c:v>32140920.6452301</c:v>
                </c:pt>
                <c:pt idx="141">
                  <c:v>32139088.3725419</c:v>
                </c:pt>
                <c:pt idx="142">
                  <c:v>31974706.3267959</c:v>
                </c:pt>
                <c:pt idx="143">
                  <c:v>31805825.4461697</c:v>
                </c:pt>
                <c:pt idx="144">
                  <c:v>31738942.9975795</c:v>
                </c:pt>
                <c:pt idx="145">
                  <c:v>31737267.8385773</c:v>
                </c:pt>
                <c:pt idx="146">
                  <c:v>31590613.3519651</c:v>
                </c:pt>
                <c:pt idx="147">
                  <c:v>31541045.4903059</c:v>
                </c:pt>
                <c:pt idx="148">
                  <c:v>31544273.1241247</c:v>
                </c:pt>
                <c:pt idx="149">
                  <c:v>31373878.182624</c:v>
                </c:pt>
                <c:pt idx="150">
                  <c:v>31302209.3202666</c:v>
                </c:pt>
                <c:pt idx="151">
                  <c:v>31304696.1174612</c:v>
                </c:pt>
                <c:pt idx="152">
                  <c:v>31245106.9789432</c:v>
                </c:pt>
                <c:pt idx="153">
                  <c:v>31246896.55792</c:v>
                </c:pt>
                <c:pt idx="154">
                  <c:v>31130390.7248688</c:v>
                </c:pt>
                <c:pt idx="155">
                  <c:v>31018784.4969772</c:v>
                </c:pt>
                <c:pt idx="156">
                  <c:v>30917900.9845039</c:v>
                </c:pt>
                <c:pt idx="157">
                  <c:v>30851455.893926</c:v>
                </c:pt>
                <c:pt idx="158">
                  <c:v>30855816.0186793</c:v>
                </c:pt>
                <c:pt idx="159">
                  <c:v>30689876.0962818</c:v>
                </c:pt>
                <c:pt idx="160">
                  <c:v>30620087.3779534</c:v>
                </c:pt>
                <c:pt idx="161">
                  <c:v>30565149.042584</c:v>
                </c:pt>
                <c:pt idx="162">
                  <c:v>30566429.793292</c:v>
                </c:pt>
                <c:pt idx="163">
                  <c:v>30533495.6179841</c:v>
                </c:pt>
                <c:pt idx="164">
                  <c:v>30533935.1397019</c:v>
                </c:pt>
                <c:pt idx="165">
                  <c:v>30420262.1213976</c:v>
                </c:pt>
                <c:pt idx="166">
                  <c:v>30309617.3551753</c:v>
                </c:pt>
                <c:pt idx="167">
                  <c:v>30261656.9365872</c:v>
                </c:pt>
                <c:pt idx="168">
                  <c:v>30262818.9756379</c:v>
                </c:pt>
                <c:pt idx="169">
                  <c:v>30159167.8408339</c:v>
                </c:pt>
                <c:pt idx="170">
                  <c:v>30048016.8120271</c:v>
                </c:pt>
                <c:pt idx="171">
                  <c:v>30000038.8951191</c:v>
                </c:pt>
                <c:pt idx="172">
                  <c:v>30001171.9001198</c:v>
                </c:pt>
                <c:pt idx="173">
                  <c:v>29897014.3464969</c:v>
                </c:pt>
                <c:pt idx="174">
                  <c:v>29790351.9663583</c:v>
                </c:pt>
                <c:pt idx="175">
                  <c:v>29739478.6376717</c:v>
                </c:pt>
                <c:pt idx="176">
                  <c:v>29696079.2886036</c:v>
                </c:pt>
                <c:pt idx="177">
                  <c:v>29696893.6595223</c:v>
                </c:pt>
                <c:pt idx="178">
                  <c:v>29608637.4246188</c:v>
                </c:pt>
                <c:pt idx="179">
                  <c:v>29543044.0574517</c:v>
                </c:pt>
                <c:pt idx="180">
                  <c:v>29445090.6273832</c:v>
                </c:pt>
                <c:pt idx="181">
                  <c:v>29399847.0486697</c:v>
                </c:pt>
                <c:pt idx="182">
                  <c:v>29388945.1525143</c:v>
                </c:pt>
                <c:pt idx="183">
                  <c:v>29390187.5394984</c:v>
                </c:pt>
                <c:pt idx="184">
                  <c:v>29353920.8977645</c:v>
                </c:pt>
                <c:pt idx="185">
                  <c:v>29352791.4005673</c:v>
                </c:pt>
                <c:pt idx="186">
                  <c:v>29261759.1297005</c:v>
                </c:pt>
                <c:pt idx="187">
                  <c:v>29198426.4934974</c:v>
                </c:pt>
                <c:pt idx="188">
                  <c:v>29156018.303702</c:v>
                </c:pt>
                <c:pt idx="189">
                  <c:v>29156472.6464532</c:v>
                </c:pt>
                <c:pt idx="190">
                  <c:v>29055206.3215781</c:v>
                </c:pt>
                <c:pt idx="191">
                  <c:v>29013715.70094</c:v>
                </c:pt>
                <c:pt idx="192">
                  <c:v>29015814.2925914</c:v>
                </c:pt>
                <c:pt idx="193">
                  <c:v>28956830.0169075</c:v>
                </c:pt>
                <c:pt idx="194">
                  <c:v>28925763.3463123</c:v>
                </c:pt>
                <c:pt idx="195">
                  <c:v>28926755.6254742</c:v>
                </c:pt>
                <c:pt idx="196">
                  <c:v>28888830.0464629</c:v>
                </c:pt>
                <c:pt idx="197">
                  <c:v>28888048.7056629</c:v>
                </c:pt>
                <c:pt idx="198">
                  <c:v>28803532.1672263</c:v>
                </c:pt>
                <c:pt idx="199">
                  <c:v>28759107.1333152</c:v>
                </c:pt>
                <c:pt idx="200">
                  <c:v>28726846.9535818</c:v>
                </c:pt>
                <c:pt idx="201">
                  <c:v>28728279.0610929</c:v>
                </c:pt>
                <c:pt idx="202">
                  <c:v>28659659.1773111</c:v>
                </c:pt>
                <c:pt idx="203">
                  <c:v>28590630.8059981</c:v>
                </c:pt>
                <c:pt idx="204">
                  <c:v>28551130.2871897</c:v>
                </c:pt>
                <c:pt idx="205">
                  <c:v>28488548.8352221</c:v>
                </c:pt>
                <c:pt idx="206">
                  <c:v>28417007.0046432</c:v>
                </c:pt>
                <c:pt idx="207">
                  <c:v>28381891.1828358</c:v>
                </c:pt>
                <c:pt idx="208">
                  <c:v>28351282.2811728</c:v>
                </c:pt>
                <c:pt idx="209">
                  <c:v>28352134.1392786</c:v>
                </c:pt>
                <c:pt idx="210">
                  <c:v>28291755.5632245</c:v>
                </c:pt>
                <c:pt idx="211">
                  <c:v>28246987.9481542</c:v>
                </c:pt>
                <c:pt idx="212">
                  <c:v>28182697.6012596</c:v>
                </c:pt>
                <c:pt idx="213">
                  <c:v>28151805.6062846</c:v>
                </c:pt>
                <c:pt idx="214">
                  <c:v>28123731.0945712</c:v>
                </c:pt>
                <c:pt idx="215">
                  <c:v>28110352.4664337</c:v>
                </c:pt>
                <c:pt idx="216">
                  <c:v>28110212.8308097</c:v>
                </c:pt>
                <c:pt idx="217">
                  <c:v>28058911.7891295</c:v>
                </c:pt>
                <c:pt idx="218">
                  <c:v>28018000.4989266</c:v>
                </c:pt>
                <c:pt idx="219">
                  <c:v>27991349.8718571</c:v>
                </c:pt>
                <c:pt idx="220">
                  <c:v>27992237.1510166</c:v>
                </c:pt>
                <c:pt idx="221">
                  <c:v>27925302.7815876</c:v>
                </c:pt>
                <c:pt idx="222">
                  <c:v>27889834.0946199</c:v>
                </c:pt>
                <c:pt idx="223">
                  <c:v>27860774.2865317</c:v>
                </c:pt>
                <c:pt idx="224">
                  <c:v>27842873.7549539</c:v>
                </c:pt>
                <c:pt idx="225">
                  <c:v>27842891.0021145</c:v>
                </c:pt>
                <c:pt idx="226">
                  <c:v>27803396.4471539</c:v>
                </c:pt>
                <c:pt idx="227">
                  <c:v>27776046.3403615</c:v>
                </c:pt>
                <c:pt idx="228">
                  <c:v>27756152.9004024</c:v>
                </c:pt>
                <c:pt idx="229">
                  <c:v>27755784.5846407</c:v>
                </c:pt>
                <c:pt idx="230">
                  <c:v>27704931.4343828</c:v>
                </c:pt>
                <c:pt idx="231">
                  <c:v>27679839.7218111</c:v>
                </c:pt>
                <c:pt idx="232">
                  <c:v>27658540.28812</c:v>
                </c:pt>
                <c:pt idx="233">
                  <c:v>27659000.7050391</c:v>
                </c:pt>
                <c:pt idx="234">
                  <c:v>27614811.8123875</c:v>
                </c:pt>
                <c:pt idx="235">
                  <c:v>27569512.0241273</c:v>
                </c:pt>
                <c:pt idx="236">
                  <c:v>27528350.4826463</c:v>
                </c:pt>
                <c:pt idx="237">
                  <c:v>27480846.3142954</c:v>
                </c:pt>
                <c:pt idx="238">
                  <c:v>27456481.4142887</c:v>
                </c:pt>
                <c:pt idx="239">
                  <c:v>27435779.1454653</c:v>
                </c:pt>
                <c:pt idx="240">
                  <c:v>27412926.4470649</c:v>
                </c:pt>
                <c:pt idx="241">
                  <c:v>27377320.795626</c:v>
                </c:pt>
                <c:pt idx="242">
                  <c:v>27347414.949249</c:v>
                </c:pt>
                <c:pt idx="243">
                  <c:v>27304445.5954546</c:v>
                </c:pt>
                <c:pt idx="244">
                  <c:v>27283419.8569523</c:v>
                </c:pt>
                <c:pt idx="245">
                  <c:v>27265033.36697</c:v>
                </c:pt>
                <c:pt idx="246">
                  <c:v>27265577.6227099</c:v>
                </c:pt>
                <c:pt idx="247">
                  <c:v>27256657.0114339</c:v>
                </c:pt>
                <c:pt idx="248">
                  <c:v>27256441.2522862</c:v>
                </c:pt>
                <c:pt idx="249">
                  <c:v>27217692.6137116</c:v>
                </c:pt>
                <c:pt idx="250">
                  <c:v>27199870.1912323</c:v>
                </c:pt>
                <c:pt idx="251">
                  <c:v>27200227.0844895</c:v>
                </c:pt>
                <c:pt idx="252">
                  <c:v>27155687.9742199</c:v>
                </c:pt>
                <c:pt idx="253">
                  <c:v>27135305.4456475</c:v>
                </c:pt>
                <c:pt idx="254">
                  <c:v>27109825.2392022</c:v>
                </c:pt>
                <c:pt idx="255">
                  <c:v>27088667.1181964</c:v>
                </c:pt>
                <c:pt idx="256">
                  <c:v>27076463.1717343</c:v>
                </c:pt>
                <c:pt idx="257">
                  <c:v>27076790.7057611</c:v>
                </c:pt>
                <c:pt idx="258">
                  <c:v>27048087.8931518</c:v>
                </c:pt>
                <c:pt idx="259">
                  <c:v>27028582.4933117</c:v>
                </c:pt>
                <c:pt idx="260">
                  <c:v>27014666.3352848</c:v>
                </c:pt>
                <c:pt idx="261">
                  <c:v>27014650.5634931</c:v>
                </c:pt>
                <c:pt idx="262">
                  <c:v>26981348.3398886</c:v>
                </c:pt>
                <c:pt idx="263">
                  <c:v>26966601.0545467</c:v>
                </c:pt>
                <c:pt idx="264">
                  <c:v>26966974.1764548</c:v>
                </c:pt>
                <c:pt idx="265">
                  <c:v>26936938.963576</c:v>
                </c:pt>
                <c:pt idx="266">
                  <c:v>26906186.2314152</c:v>
                </c:pt>
                <c:pt idx="267">
                  <c:v>26878098.4586442</c:v>
                </c:pt>
                <c:pt idx="268">
                  <c:v>26845509.7498927</c:v>
                </c:pt>
                <c:pt idx="269">
                  <c:v>26828289.4756302</c:v>
                </c:pt>
                <c:pt idx="270">
                  <c:v>26813757.2322253</c:v>
                </c:pt>
                <c:pt idx="271">
                  <c:v>26798093.8272209</c:v>
                </c:pt>
                <c:pt idx="272">
                  <c:v>26773788.9348416</c:v>
                </c:pt>
                <c:pt idx="273">
                  <c:v>26753722.6607295</c:v>
                </c:pt>
                <c:pt idx="274">
                  <c:v>26725247.2904896</c:v>
                </c:pt>
                <c:pt idx="275">
                  <c:v>26711402.9404521</c:v>
                </c:pt>
                <c:pt idx="276">
                  <c:v>26699169.9737893</c:v>
                </c:pt>
                <c:pt idx="277">
                  <c:v>26699580.0328456</c:v>
                </c:pt>
                <c:pt idx="278">
                  <c:v>26682700.2972999</c:v>
                </c:pt>
                <c:pt idx="279">
                  <c:v>26676985.8694766</c:v>
                </c:pt>
                <c:pt idx="280">
                  <c:v>26677033.0896131</c:v>
                </c:pt>
                <c:pt idx="281">
                  <c:v>26653006.6360334</c:v>
                </c:pt>
                <c:pt idx="282">
                  <c:v>26630115.9495761</c:v>
                </c:pt>
                <c:pt idx="283">
                  <c:v>26603233.3191995</c:v>
                </c:pt>
                <c:pt idx="284">
                  <c:v>26589373.6472476</c:v>
                </c:pt>
                <c:pt idx="285">
                  <c:v>26571646.1562085</c:v>
                </c:pt>
                <c:pt idx="286">
                  <c:v>26557148.6488987</c:v>
                </c:pt>
                <c:pt idx="287">
                  <c:v>26548491.6265766</c:v>
                </c:pt>
                <c:pt idx="288">
                  <c:v>26548720.9257532</c:v>
                </c:pt>
                <c:pt idx="289">
                  <c:v>26529923.4948447</c:v>
                </c:pt>
                <c:pt idx="290">
                  <c:v>26516940.5005822</c:v>
                </c:pt>
                <c:pt idx="291">
                  <c:v>26507806.3796836</c:v>
                </c:pt>
                <c:pt idx="292">
                  <c:v>26507731.5080996</c:v>
                </c:pt>
                <c:pt idx="293">
                  <c:v>26485997.6637297</c:v>
                </c:pt>
                <c:pt idx="294">
                  <c:v>26476512.456794</c:v>
                </c:pt>
                <c:pt idx="295">
                  <c:v>26476702.3352461</c:v>
                </c:pt>
                <c:pt idx="296">
                  <c:v>26457360.8480951</c:v>
                </c:pt>
                <c:pt idx="297">
                  <c:v>26437334.5323563</c:v>
                </c:pt>
                <c:pt idx="298">
                  <c:v>26419004.9534012</c:v>
                </c:pt>
                <c:pt idx="299">
                  <c:v>26397360.2925549</c:v>
                </c:pt>
                <c:pt idx="300">
                  <c:v>26385751.7107693</c:v>
                </c:pt>
                <c:pt idx="301">
                  <c:v>26376139.7379443</c:v>
                </c:pt>
                <c:pt idx="302">
                  <c:v>26365700.8664812</c:v>
                </c:pt>
                <c:pt idx="303">
                  <c:v>26349815.3247894</c:v>
                </c:pt>
                <c:pt idx="304">
                  <c:v>26336527.1073705</c:v>
                </c:pt>
                <c:pt idx="305">
                  <c:v>26317233.5208757</c:v>
                </c:pt>
                <c:pt idx="306">
                  <c:v>26307555.2391</c:v>
                </c:pt>
                <c:pt idx="307">
                  <c:v>26299323.1514404</c:v>
                </c:pt>
                <c:pt idx="308">
                  <c:v>26299385.5348147</c:v>
                </c:pt>
                <c:pt idx="309">
                  <c:v>26288457.4267896</c:v>
                </c:pt>
                <c:pt idx="310">
                  <c:v>26284818.5790149</c:v>
                </c:pt>
                <c:pt idx="311">
                  <c:v>26285084.8005281</c:v>
                </c:pt>
                <c:pt idx="312">
                  <c:v>26268765.4022254</c:v>
                </c:pt>
                <c:pt idx="313">
                  <c:v>26253297.8888734</c:v>
                </c:pt>
                <c:pt idx="314">
                  <c:v>26235247.8795725</c:v>
                </c:pt>
                <c:pt idx="315">
                  <c:v>26225429.2916867</c:v>
                </c:pt>
                <c:pt idx="316">
                  <c:v>26213387.4428822</c:v>
                </c:pt>
                <c:pt idx="317">
                  <c:v>26203599.8010258</c:v>
                </c:pt>
                <c:pt idx="318">
                  <c:v>26198157.8622257</c:v>
                </c:pt>
                <c:pt idx="319">
                  <c:v>26198205.4067495</c:v>
                </c:pt>
                <c:pt idx="320">
                  <c:v>26185502.2131621</c:v>
                </c:pt>
                <c:pt idx="321">
                  <c:v>26176931.5904618</c:v>
                </c:pt>
                <c:pt idx="322">
                  <c:v>26171048.5288054</c:v>
                </c:pt>
                <c:pt idx="323">
                  <c:v>26171102.1120804</c:v>
                </c:pt>
                <c:pt idx="324">
                  <c:v>26156868.3511727</c:v>
                </c:pt>
                <c:pt idx="325">
                  <c:v>26150817.0955466</c:v>
                </c:pt>
                <c:pt idx="326">
                  <c:v>26150993.8050246</c:v>
                </c:pt>
                <c:pt idx="327">
                  <c:v>26138444.5232015</c:v>
                </c:pt>
                <c:pt idx="328">
                  <c:v>26125476.5519269</c:v>
                </c:pt>
                <c:pt idx="329">
                  <c:v>26113592.1276825</c:v>
                </c:pt>
                <c:pt idx="330">
                  <c:v>26099288.2578509</c:v>
                </c:pt>
                <c:pt idx="331">
                  <c:v>26091483.5049709</c:v>
                </c:pt>
                <c:pt idx="332">
                  <c:v>26085081.3395662</c:v>
                </c:pt>
                <c:pt idx="333">
                  <c:v>26078327.2764522</c:v>
                </c:pt>
                <c:pt idx="334">
                  <c:v>26067868.7990431</c:v>
                </c:pt>
                <c:pt idx="335">
                  <c:v>26059315.1825723</c:v>
                </c:pt>
                <c:pt idx="336">
                  <c:v>26046905.169351</c:v>
                </c:pt>
                <c:pt idx="337">
                  <c:v>26040795.8774719</c:v>
                </c:pt>
                <c:pt idx="338">
                  <c:v>26035481.7550594</c:v>
                </c:pt>
                <c:pt idx="339">
                  <c:v>26035705.386994</c:v>
                </c:pt>
                <c:pt idx="340">
                  <c:v>26028369.4224148</c:v>
                </c:pt>
                <c:pt idx="341">
                  <c:v>26025953.7282838</c:v>
                </c:pt>
                <c:pt idx="342">
                  <c:v>26026004.5414548</c:v>
                </c:pt>
                <c:pt idx="343">
                  <c:v>26015724.7852583</c:v>
                </c:pt>
                <c:pt idx="344">
                  <c:v>26005808.5966424</c:v>
                </c:pt>
                <c:pt idx="345">
                  <c:v>25993766.8945902</c:v>
                </c:pt>
                <c:pt idx="346">
                  <c:v>25987131.3492058</c:v>
                </c:pt>
                <c:pt idx="347">
                  <c:v>25978946.9441935</c:v>
                </c:pt>
                <c:pt idx="348">
                  <c:v>25972367.8594829</c:v>
                </c:pt>
                <c:pt idx="349">
                  <c:v>25968493.9507479</c:v>
                </c:pt>
                <c:pt idx="350">
                  <c:v>25968634.6858896</c:v>
                </c:pt>
                <c:pt idx="351">
                  <c:v>25960441.3251502</c:v>
                </c:pt>
                <c:pt idx="352">
                  <c:v>25954855.3489301</c:v>
                </c:pt>
                <c:pt idx="353">
                  <c:v>25951077.205633</c:v>
                </c:pt>
                <c:pt idx="354">
                  <c:v>25951270.0118886</c:v>
                </c:pt>
                <c:pt idx="355">
                  <c:v>25942008.0422531</c:v>
                </c:pt>
                <c:pt idx="356">
                  <c:v>25938143.5582541</c:v>
                </c:pt>
                <c:pt idx="357">
                  <c:v>25938230.0090166</c:v>
                </c:pt>
                <c:pt idx="358">
                  <c:v>25930316.090962</c:v>
                </c:pt>
                <c:pt idx="359">
                  <c:v>25922083.586871</c:v>
                </c:pt>
                <c:pt idx="360">
                  <c:v>25914576.9012196</c:v>
                </c:pt>
                <c:pt idx="361">
                  <c:v>25905425.78207</c:v>
                </c:pt>
                <c:pt idx="362">
                  <c:v>25900487.9892334</c:v>
                </c:pt>
                <c:pt idx="363">
                  <c:v>25896536.6107201</c:v>
                </c:pt>
                <c:pt idx="364">
                  <c:v>25896454.1526092</c:v>
                </c:pt>
                <c:pt idx="365">
                  <c:v>25889282.399841</c:v>
                </c:pt>
                <c:pt idx="366">
                  <c:v>25883937.8647301</c:v>
                </c:pt>
                <c:pt idx="367">
                  <c:v>25875829.2943255</c:v>
                </c:pt>
                <c:pt idx="368">
                  <c:v>25871701.5968227</c:v>
                </c:pt>
                <c:pt idx="369">
                  <c:v>25868348.932203</c:v>
                </c:pt>
                <c:pt idx="370">
                  <c:v>25868323.9074646</c:v>
                </c:pt>
                <c:pt idx="371">
                  <c:v>25863977.3553949</c:v>
                </c:pt>
                <c:pt idx="372">
                  <c:v>25862604.219392</c:v>
                </c:pt>
                <c:pt idx="373">
                  <c:v>25862747.6289608</c:v>
                </c:pt>
                <c:pt idx="374">
                  <c:v>25856140.0548104</c:v>
                </c:pt>
                <c:pt idx="375">
                  <c:v>25849879.0682473</c:v>
                </c:pt>
                <c:pt idx="376">
                  <c:v>25842277.9947058</c:v>
                </c:pt>
                <c:pt idx="377">
                  <c:v>25838001.1226851</c:v>
                </c:pt>
                <c:pt idx="378">
                  <c:v>25832833.8139903</c:v>
                </c:pt>
                <c:pt idx="379">
                  <c:v>25828741.3996887</c:v>
                </c:pt>
                <c:pt idx="380">
                  <c:v>25826626.889066</c:v>
                </c:pt>
                <c:pt idx="381">
                  <c:v>25826614.0548906</c:v>
                </c:pt>
                <c:pt idx="382">
                  <c:v>25821392.7834427</c:v>
                </c:pt>
                <c:pt idx="383">
                  <c:v>25817954.6207288</c:v>
                </c:pt>
                <c:pt idx="384">
                  <c:v>25815724.7468705</c:v>
                </c:pt>
                <c:pt idx="385">
                  <c:v>25815782.3957371</c:v>
                </c:pt>
                <c:pt idx="386">
                  <c:v>25810160.0104151</c:v>
                </c:pt>
                <c:pt idx="387">
                  <c:v>25807907.725809</c:v>
                </c:pt>
                <c:pt idx="388">
                  <c:v>25808009.4879079</c:v>
                </c:pt>
                <c:pt idx="389">
                  <c:v>25803212.6998415</c:v>
                </c:pt>
                <c:pt idx="390">
                  <c:v>25798295.2990203</c:v>
                </c:pt>
                <c:pt idx="391">
                  <c:v>25793838.9784941</c:v>
                </c:pt>
                <c:pt idx="392">
                  <c:v>25788263.0632727</c:v>
                </c:pt>
                <c:pt idx="393">
                  <c:v>25785237.6393442</c:v>
                </c:pt>
                <c:pt idx="394">
                  <c:v>25782854.5726599</c:v>
                </c:pt>
                <c:pt idx="395">
                  <c:v>25782875.1668696</c:v>
                </c:pt>
                <c:pt idx="396">
                  <c:v>25778498.5384123</c:v>
                </c:pt>
                <c:pt idx="397">
                  <c:v>25775421.2547139</c:v>
                </c:pt>
                <c:pt idx="398">
                  <c:v>25770820.7842394</c:v>
                </c:pt>
                <c:pt idx="399">
                  <c:v>25768655.6127999</c:v>
                </c:pt>
                <c:pt idx="400">
                  <c:v>25768603.4839582</c:v>
                </c:pt>
                <c:pt idx="401">
                  <c:v>25766715.2601269</c:v>
                </c:pt>
                <c:pt idx="402">
                  <c:v>25766794.4301721</c:v>
                </c:pt>
                <c:pt idx="403">
                  <c:v>25764050.2305345</c:v>
                </c:pt>
                <c:pt idx="404">
                  <c:v>25762113.7944314</c:v>
                </c:pt>
                <c:pt idx="405">
                  <c:v>25762112.0634402</c:v>
                </c:pt>
                <c:pt idx="406">
                  <c:v>25757865.6518009</c:v>
                </c:pt>
                <c:pt idx="407">
                  <c:v>25753234.4892674</c:v>
                </c:pt>
                <c:pt idx="408">
                  <c:v>25750596.5196001</c:v>
                </c:pt>
                <c:pt idx="409">
                  <c:v>25747367.6974485</c:v>
                </c:pt>
                <c:pt idx="410">
                  <c:v>25744850.7860475</c:v>
                </c:pt>
                <c:pt idx="411">
                  <c:v>25743361.4212742</c:v>
                </c:pt>
                <c:pt idx="412">
                  <c:v>25743364.5975589</c:v>
                </c:pt>
                <c:pt idx="413">
                  <c:v>25740444.7563383</c:v>
                </c:pt>
                <c:pt idx="414">
                  <c:v>25738409.7821843</c:v>
                </c:pt>
                <c:pt idx="415">
                  <c:v>25737127.9495087</c:v>
                </c:pt>
                <c:pt idx="416">
                  <c:v>25737222.3762443</c:v>
                </c:pt>
                <c:pt idx="417">
                  <c:v>25733962.5648243</c:v>
                </c:pt>
                <c:pt idx="418">
                  <c:v>25732664.1369004</c:v>
                </c:pt>
                <c:pt idx="419">
                  <c:v>25732709.9944365</c:v>
                </c:pt>
                <c:pt idx="420">
                  <c:v>25730049.2924173</c:v>
                </c:pt>
                <c:pt idx="421">
                  <c:v>25727301.635347</c:v>
                </c:pt>
                <c:pt idx="422">
                  <c:v>25724869.8580814</c:v>
                </c:pt>
                <c:pt idx="423">
                  <c:v>25721795.1998031</c:v>
                </c:pt>
                <c:pt idx="424">
                  <c:v>25720221.8122815</c:v>
                </c:pt>
                <c:pt idx="425">
                  <c:v>25719039.6055528</c:v>
                </c:pt>
                <c:pt idx="426">
                  <c:v>25719135.6513452</c:v>
                </c:pt>
                <c:pt idx="427">
                  <c:v>25716860.6806317</c:v>
                </c:pt>
                <c:pt idx="428">
                  <c:v>25715281.4571901</c:v>
                </c:pt>
                <c:pt idx="429">
                  <c:v>25712681.9022146</c:v>
                </c:pt>
                <c:pt idx="430">
                  <c:v>25711371.0502425</c:v>
                </c:pt>
                <c:pt idx="431">
                  <c:v>25711301.2009215</c:v>
                </c:pt>
                <c:pt idx="432">
                  <c:v>25710372.2816339</c:v>
                </c:pt>
                <c:pt idx="433">
                  <c:v>25710379.1127661</c:v>
                </c:pt>
                <c:pt idx="434">
                  <c:v>25709180.9126825</c:v>
                </c:pt>
                <c:pt idx="435">
                  <c:v>25708307.4766642</c:v>
                </c:pt>
                <c:pt idx="436">
                  <c:v>25708370.4025072</c:v>
                </c:pt>
                <c:pt idx="437">
                  <c:v>25706072.9737166</c:v>
                </c:pt>
                <c:pt idx="438">
                  <c:v>25703769.8079098</c:v>
                </c:pt>
                <c:pt idx="439">
                  <c:v>25702458.2642726</c:v>
                </c:pt>
                <c:pt idx="440">
                  <c:v>25700880.3763569</c:v>
                </c:pt>
                <c:pt idx="441">
                  <c:v>25699690.7871264</c:v>
                </c:pt>
                <c:pt idx="442">
                  <c:v>25699222.8867934</c:v>
                </c:pt>
                <c:pt idx="443">
                  <c:v>25699345.3637884</c:v>
                </c:pt>
                <c:pt idx="444">
                  <c:v>25697613.6813909</c:v>
                </c:pt>
                <c:pt idx="445">
                  <c:v>25696642.1106984</c:v>
                </c:pt>
                <c:pt idx="446">
                  <c:v>25696678.2242202</c:v>
                </c:pt>
                <c:pt idx="447">
                  <c:v>25696067.772802</c:v>
                </c:pt>
                <c:pt idx="448">
                  <c:v>25696101.8123467</c:v>
                </c:pt>
                <c:pt idx="449">
                  <c:v>25694459.3846107</c:v>
                </c:pt>
                <c:pt idx="450">
                  <c:v>25693967.034035</c:v>
                </c:pt>
                <c:pt idx="451">
                  <c:v>25693941.5733202</c:v>
                </c:pt>
                <c:pt idx="452">
                  <c:v>25692328.4527001</c:v>
                </c:pt>
                <c:pt idx="453">
                  <c:v>25691153.946132</c:v>
                </c:pt>
                <c:pt idx="454">
                  <c:v>25689588.2439319</c:v>
                </c:pt>
                <c:pt idx="455">
                  <c:v>25688730.8011726</c:v>
                </c:pt>
                <c:pt idx="456">
                  <c:v>25688099.6445979</c:v>
                </c:pt>
                <c:pt idx="457">
                  <c:v>25688105.3049261</c:v>
                </c:pt>
                <c:pt idx="458">
                  <c:v>25686931.6831211</c:v>
                </c:pt>
                <c:pt idx="459">
                  <c:v>25686207.7122183</c:v>
                </c:pt>
                <c:pt idx="460">
                  <c:v>25685162.8911042</c:v>
                </c:pt>
                <c:pt idx="461">
                  <c:v>25684763.315353</c:v>
                </c:pt>
                <c:pt idx="462">
                  <c:v>25684693.7747992</c:v>
                </c:pt>
                <c:pt idx="463">
                  <c:v>25684537.1202559</c:v>
                </c:pt>
                <c:pt idx="464">
                  <c:v>25684608.1810688</c:v>
                </c:pt>
                <c:pt idx="465">
                  <c:v>25684090.6783462</c:v>
                </c:pt>
                <c:pt idx="466">
                  <c:v>25684037.3819413</c:v>
                </c:pt>
                <c:pt idx="467">
                  <c:v>25683218.4010816</c:v>
                </c:pt>
                <c:pt idx="468">
                  <c:v>25682484.4890576</c:v>
                </c:pt>
                <c:pt idx="469">
                  <c:v>25681361.406277</c:v>
                </c:pt>
                <c:pt idx="470">
                  <c:v>25680755.596941</c:v>
                </c:pt>
                <c:pt idx="471">
                  <c:v>25679972.3220273</c:v>
                </c:pt>
                <c:pt idx="472">
                  <c:v>25679454.588409</c:v>
                </c:pt>
                <c:pt idx="473">
                  <c:v>25679120.8401144</c:v>
                </c:pt>
                <c:pt idx="474">
                  <c:v>25679169.2646863</c:v>
                </c:pt>
                <c:pt idx="475">
                  <c:v>25678535.6704026</c:v>
                </c:pt>
                <c:pt idx="476">
                  <c:v>25678136.3945647</c:v>
                </c:pt>
                <c:pt idx="477">
                  <c:v>25678202.1077649</c:v>
                </c:pt>
                <c:pt idx="478">
                  <c:v>25678111.775352</c:v>
                </c:pt>
                <c:pt idx="479">
                  <c:v>25678124.0534493</c:v>
                </c:pt>
                <c:pt idx="480">
                  <c:v>25677404.0988682</c:v>
                </c:pt>
                <c:pt idx="481">
                  <c:v>25677115.2951427</c:v>
                </c:pt>
                <c:pt idx="482">
                  <c:v>25677107.4531406</c:v>
                </c:pt>
                <c:pt idx="483">
                  <c:v>25676484.8969884</c:v>
                </c:pt>
                <c:pt idx="484">
                  <c:v>25676050.4680492</c:v>
                </c:pt>
                <c:pt idx="485">
                  <c:v>25675442.6385694</c:v>
                </c:pt>
                <c:pt idx="486">
                  <c:v>25675119.2236431</c:v>
                </c:pt>
                <c:pt idx="487">
                  <c:v>25675171.6681095</c:v>
                </c:pt>
                <c:pt idx="488">
                  <c:v>25674893.1208935</c:v>
                </c:pt>
                <c:pt idx="489">
                  <c:v>25674936.5675626</c:v>
                </c:pt>
                <c:pt idx="490">
                  <c:v>25674417.4419559</c:v>
                </c:pt>
                <c:pt idx="491">
                  <c:v>25673912.6736343</c:v>
                </c:pt>
                <c:pt idx="492">
                  <c:v>25673614.9772554</c:v>
                </c:pt>
                <c:pt idx="493">
                  <c:v>25673681.3928712</c:v>
                </c:pt>
                <c:pt idx="494">
                  <c:v>25673636.9981459</c:v>
                </c:pt>
                <c:pt idx="495">
                  <c:v>25673646.4594725</c:v>
                </c:pt>
                <c:pt idx="496">
                  <c:v>25673465.4050218</c:v>
                </c:pt>
                <c:pt idx="497">
                  <c:v>25673456.4725627</c:v>
                </c:pt>
                <c:pt idx="498">
                  <c:v>25673169.9125285</c:v>
                </c:pt>
                <c:pt idx="499">
                  <c:v>25672846.4748336</c:v>
                </c:pt>
                <c:pt idx="500">
                  <c:v>25672576.2974884</c:v>
                </c:pt>
                <c:pt idx="501">
                  <c:v>25672385.4725854</c:v>
                </c:pt>
                <c:pt idx="502">
                  <c:v>25672391.2844631</c:v>
                </c:pt>
                <c:pt idx="503">
                  <c:v>25672045.2210828</c:v>
                </c:pt>
                <c:pt idx="504">
                  <c:v>25671914.8928436</c:v>
                </c:pt>
                <c:pt idx="505">
                  <c:v>25671903.8868964</c:v>
                </c:pt>
                <c:pt idx="506">
                  <c:v>25671737.6515246</c:v>
                </c:pt>
                <c:pt idx="507">
                  <c:v>25671790.2385933</c:v>
                </c:pt>
                <c:pt idx="508">
                  <c:v>25671595.5677337</c:v>
                </c:pt>
                <c:pt idx="509">
                  <c:v>25671607.1225357</c:v>
                </c:pt>
                <c:pt idx="510">
                  <c:v>25671586.0346086</c:v>
                </c:pt>
                <c:pt idx="511">
                  <c:v>25671587.8058348</c:v>
                </c:pt>
                <c:pt idx="512">
                  <c:v>25671379.1042311</c:v>
                </c:pt>
                <c:pt idx="513">
                  <c:v>25671419.9103009</c:v>
                </c:pt>
                <c:pt idx="514">
                  <c:v>25671381.1356844</c:v>
                </c:pt>
                <c:pt idx="515">
                  <c:v>25671121.597736</c:v>
                </c:pt>
                <c:pt idx="516">
                  <c:v>25670956.8939522</c:v>
                </c:pt>
                <c:pt idx="517">
                  <c:v>25670876.3855404</c:v>
                </c:pt>
                <c:pt idx="518">
                  <c:v>25670861.2478754</c:v>
                </c:pt>
                <c:pt idx="519">
                  <c:v>25670793.460375</c:v>
                </c:pt>
                <c:pt idx="520">
                  <c:v>25670805.3359092</c:v>
                </c:pt>
                <c:pt idx="521">
                  <c:v>25670707.0797412</c:v>
                </c:pt>
                <c:pt idx="522">
                  <c:v>25670705.7227993</c:v>
                </c:pt>
                <c:pt idx="523">
                  <c:v>25670588.2708998</c:v>
                </c:pt>
                <c:pt idx="524">
                  <c:v>25670715.9291296</c:v>
                </c:pt>
                <c:pt idx="525">
                  <c:v>25670582.2867186</c:v>
                </c:pt>
                <c:pt idx="526">
                  <c:v>25670619.1463445</c:v>
                </c:pt>
                <c:pt idx="527">
                  <c:v>25670635.1306943</c:v>
                </c:pt>
                <c:pt idx="528">
                  <c:v>25670542.6748276</c:v>
                </c:pt>
                <c:pt idx="529">
                  <c:v>25670533.6910704</c:v>
                </c:pt>
                <c:pt idx="530">
                  <c:v>25670540.8543891</c:v>
                </c:pt>
                <c:pt idx="531">
                  <c:v>25670526.3271349</c:v>
                </c:pt>
                <c:pt idx="532">
                  <c:v>25670570.3699944</c:v>
                </c:pt>
                <c:pt idx="533">
                  <c:v>25670509.963712</c:v>
                </c:pt>
                <c:pt idx="534">
                  <c:v>25670545.236189</c:v>
                </c:pt>
                <c:pt idx="535">
                  <c:v>25670546.3265044</c:v>
                </c:pt>
                <c:pt idx="536">
                  <c:v>25670560.861346</c:v>
                </c:pt>
                <c:pt idx="537">
                  <c:v>25670550.8044365</c:v>
                </c:pt>
                <c:pt idx="538">
                  <c:v>25670507.621503</c:v>
                </c:pt>
                <c:pt idx="539">
                  <c:v>25670589.8949668</c:v>
                </c:pt>
                <c:pt idx="540">
                  <c:v>25670521.2598003</c:v>
                </c:pt>
                <c:pt idx="541">
                  <c:v>25670533.9331915</c:v>
                </c:pt>
                <c:pt idx="542">
                  <c:v>25670650.4738693</c:v>
                </c:pt>
                <c:pt idx="543">
                  <c:v>25670618.5912967</c:v>
                </c:pt>
                <c:pt idx="544">
                  <c:v>25670454.5933573</c:v>
                </c:pt>
                <c:pt idx="545">
                  <c:v>25670494.3425432</c:v>
                </c:pt>
                <c:pt idx="546">
                  <c:v>25670433.09383</c:v>
                </c:pt>
                <c:pt idx="547">
                  <c:v>25670470.0627359</c:v>
                </c:pt>
                <c:pt idx="548">
                  <c:v>25670476.5610027</c:v>
                </c:pt>
                <c:pt idx="549">
                  <c:v>25670448.9124727</c:v>
                </c:pt>
                <c:pt idx="550">
                  <c:v>25670398.4334369</c:v>
                </c:pt>
                <c:pt idx="551">
                  <c:v>25670431.5125642</c:v>
                </c:pt>
                <c:pt idx="552">
                  <c:v>25670405.4504099</c:v>
                </c:pt>
                <c:pt idx="553">
                  <c:v>25670412.9027663</c:v>
                </c:pt>
                <c:pt idx="554">
                  <c:v>25670477.5720938</c:v>
                </c:pt>
                <c:pt idx="555">
                  <c:v>25670436.5843286</c:v>
                </c:pt>
                <c:pt idx="556">
                  <c:v>25670448.5165146</c:v>
                </c:pt>
                <c:pt idx="557">
                  <c:v>25670398.7326794</c:v>
                </c:pt>
                <c:pt idx="558">
                  <c:v>25670464.1231282</c:v>
                </c:pt>
                <c:pt idx="559">
                  <c:v>25670457.2999799</c:v>
                </c:pt>
                <c:pt idx="560">
                  <c:v>25670403.7557332</c:v>
                </c:pt>
                <c:pt idx="561">
                  <c:v>25670416.4927667</c:v>
                </c:pt>
                <c:pt idx="562">
                  <c:v>25670275.4036928</c:v>
                </c:pt>
                <c:pt idx="563">
                  <c:v>25670245.2292792</c:v>
                </c:pt>
                <c:pt idx="564">
                  <c:v>25670224.1642613</c:v>
                </c:pt>
                <c:pt idx="565">
                  <c:v>25670226.8317436</c:v>
                </c:pt>
                <c:pt idx="566">
                  <c:v>25670288.6437254</c:v>
                </c:pt>
                <c:pt idx="567">
                  <c:v>25670236.5612009</c:v>
                </c:pt>
                <c:pt idx="568">
                  <c:v>25670260.3861241</c:v>
                </c:pt>
                <c:pt idx="569">
                  <c:v>25670233.8365061</c:v>
                </c:pt>
                <c:pt idx="570">
                  <c:v>25670328.7947005</c:v>
                </c:pt>
                <c:pt idx="571">
                  <c:v>25670303.2283909</c:v>
                </c:pt>
                <c:pt idx="572">
                  <c:v>25670255.4416734</c:v>
                </c:pt>
                <c:pt idx="573">
                  <c:v>25670254.1337726</c:v>
                </c:pt>
                <c:pt idx="574">
                  <c:v>25670202.0564297</c:v>
                </c:pt>
                <c:pt idx="575">
                  <c:v>25670219.7745715</c:v>
                </c:pt>
                <c:pt idx="576">
                  <c:v>25670244.2949708</c:v>
                </c:pt>
                <c:pt idx="577">
                  <c:v>25670217.9008466</c:v>
                </c:pt>
                <c:pt idx="578">
                  <c:v>25670207.082463</c:v>
                </c:pt>
                <c:pt idx="579">
                  <c:v>25670235.6938334</c:v>
                </c:pt>
                <c:pt idx="580">
                  <c:v>25670232.4226993</c:v>
                </c:pt>
                <c:pt idx="581">
                  <c:v>25670202.0326231</c:v>
                </c:pt>
                <c:pt idx="582">
                  <c:v>25670262.5324139</c:v>
                </c:pt>
                <c:pt idx="583">
                  <c:v>25670224.9102832</c:v>
                </c:pt>
                <c:pt idx="584">
                  <c:v>25670260.3562921</c:v>
                </c:pt>
                <c:pt idx="585">
                  <c:v>25670252.9555346</c:v>
                </c:pt>
                <c:pt idx="586">
                  <c:v>25670256.0010335</c:v>
                </c:pt>
                <c:pt idx="587">
                  <c:v>25670236.7823999</c:v>
                </c:pt>
                <c:pt idx="588">
                  <c:v>25670281.6588935</c:v>
                </c:pt>
                <c:pt idx="589">
                  <c:v>25670226.8716411</c:v>
                </c:pt>
                <c:pt idx="590">
                  <c:v>25670217.7512637</c:v>
                </c:pt>
                <c:pt idx="591">
                  <c:v>25670229.1453949</c:v>
                </c:pt>
                <c:pt idx="592">
                  <c:v>25670184.4697027</c:v>
                </c:pt>
                <c:pt idx="593">
                  <c:v>25670169.3224786</c:v>
                </c:pt>
                <c:pt idx="594">
                  <c:v>25670180.6306513</c:v>
                </c:pt>
                <c:pt idx="595">
                  <c:v>25670169.4502013</c:v>
                </c:pt>
                <c:pt idx="596">
                  <c:v>25670183.5534271</c:v>
                </c:pt>
                <c:pt idx="597">
                  <c:v>25670185.2669892</c:v>
                </c:pt>
                <c:pt idx="598">
                  <c:v>25670191.211703</c:v>
                </c:pt>
                <c:pt idx="599">
                  <c:v>25670148.3725703</c:v>
                </c:pt>
                <c:pt idx="600">
                  <c:v>25670141.4482152</c:v>
                </c:pt>
                <c:pt idx="601">
                  <c:v>25670106.9267282</c:v>
                </c:pt>
                <c:pt idx="602">
                  <c:v>25670122.3156487</c:v>
                </c:pt>
                <c:pt idx="603">
                  <c:v>25670122.9571731</c:v>
                </c:pt>
                <c:pt idx="604">
                  <c:v>25670113.2597771</c:v>
                </c:pt>
                <c:pt idx="605">
                  <c:v>25670102.6472341</c:v>
                </c:pt>
                <c:pt idx="606">
                  <c:v>25670094.4702382</c:v>
                </c:pt>
                <c:pt idx="607">
                  <c:v>25670093.6177943</c:v>
                </c:pt>
                <c:pt idx="608">
                  <c:v>25670100.1960676</c:v>
                </c:pt>
                <c:pt idx="609">
                  <c:v>25670079.1125549</c:v>
                </c:pt>
                <c:pt idx="610">
                  <c:v>25670087.6259196</c:v>
                </c:pt>
                <c:pt idx="611">
                  <c:v>25670073.3324846</c:v>
                </c:pt>
                <c:pt idx="612">
                  <c:v>25670060.3967367</c:v>
                </c:pt>
                <c:pt idx="613">
                  <c:v>25670066.0005195</c:v>
                </c:pt>
                <c:pt idx="614">
                  <c:v>25670049.5763173</c:v>
                </c:pt>
                <c:pt idx="615">
                  <c:v>25670032.6898399</c:v>
                </c:pt>
                <c:pt idx="616">
                  <c:v>25670029.6333576</c:v>
                </c:pt>
                <c:pt idx="617">
                  <c:v>25670054.761476</c:v>
                </c:pt>
                <c:pt idx="618">
                  <c:v>25670042.318042</c:v>
                </c:pt>
                <c:pt idx="619">
                  <c:v>25670051.2824677</c:v>
                </c:pt>
                <c:pt idx="620">
                  <c:v>25670028.520056</c:v>
                </c:pt>
                <c:pt idx="621">
                  <c:v>25670030.7451913</c:v>
                </c:pt>
                <c:pt idx="622">
                  <c:v>25670035.7211092</c:v>
                </c:pt>
                <c:pt idx="623">
                  <c:v>25670011.9163691</c:v>
                </c:pt>
                <c:pt idx="624">
                  <c:v>25670016.6558764</c:v>
                </c:pt>
                <c:pt idx="625">
                  <c:v>25670018.7304356</c:v>
                </c:pt>
                <c:pt idx="626">
                  <c:v>25670023.5560416</c:v>
                </c:pt>
                <c:pt idx="627">
                  <c:v>25670034.2350145</c:v>
                </c:pt>
                <c:pt idx="628">
                  <c:v>25670014.9619733</c:v>
                </c:pt>
                <c:pt idx="629">
                  <c:v>25670023.8162627</c:v>
                </c:pt>
                <c:pt idx="630">
                  <c:v>25670025.5141423</c:v>
                </c:pt>
                <c:pt idx="631">
                  <c:v>25670008.5085447</c:v>
                </c:pt>
                <c:pt idx="632">
                  <c:v>25670015.6942305</c:v>
                </c:pt>
                <c:pt idx="633">
                  <c:v>25670016.8551843</c:v>
                </c:pt>
                <c:pt idx="634">
                  <c:v>25670013.7601988</c:v>
                </c:pt>
                <c:pt idx="635">
                  <c:v>25670020.860271</c:v>
                </c:pt>
                <c:pt idx="636">
                  <c:v>25670020.1586972</c:v>
                </c:pt>
                <c:pt idx="637">
                  <c:v>25670028.8257781</c:v>
                </c:pt>
                <c:pt idx="638">
                  <c:v>25670024.9308823</c:v>
                </c:pt>
                <c:pt idx="639">
                  <c:v>25670015.6812559</c:v>
                </c:pt>
                <c:pt idx="640">
                  <c:v>25670010.3625074</c:v>
                </c:pt>
                <c:pt idx="641">
                  <c:v>25670015.7209726</c:v>
                </c:pt>
                <c:pt idx="642">
                  <c:v>25670008.9225531</c:v>
                </c:pt>
                <c:pt idx="643">
                  <c:v>25669998.354173</c:v>
                </c:pt>
                <c:pt idx="644">
                  <c:v>25669997.9659002</c:v>
                </c:pt>
                <c:pt idx="645">
                  <c:v>25670019.4329038</c:v>
                </c:pt>
                <c:pt idx="646">
                  <c:v>25670007.6716441</c:v>
                </c:pt>
                <c:pt idx="647">
                  <c:v>25670005.2853759</c:v>
                </c:pt>
                <c:pt idx="648">
                  <c:v>25670012.0188287</c:v>
                </c:pt>
                <c:pt idx="649">
                  <c:v>25669994.3058013</c:v>
                </c:pt>
                <c:pt idx="650">
                  <c:v>25670000.7447721</c:v>
                </c:pt>
                <c:pt idx="651">
                  <c:v>25670022.7261838</c:v>
                </c:pt>
                <c:pt idx="652">
                  <c:v>25670000.763158</c:v>
                </c:pt>
                <c:pt idx="653">
                  <c:v>25669996.7318297</c:v>
                </c:pt>
                <c:pt idx="654">
                  <c:v>25669999.4938579</c:v>
                </c:pt>
                <c:pt idx="655">
                  <c:v>25669996.039113</c:v>
                </c:pt>
                <c:pt idx="656">
                  <c:v>25669997.7818092</c:v>
                </c:pt>
                <c:pt idx="657">
                  <c:v>25670002.5187069</c:v>
                </c:pt>
                <c:pt idx="658">
                  <c:v>25670005.717993</c:v>
                </c:pt>
                <c:pt idx="659">
                  <c:v>25670000.1211584</c:v>
                </c:pt>
                <c:pt idx="660">
                  <c:v>25669998.6647765</c:v>
                </c:pt>
                <c:pt idx="661">
                  <c:v>25670012.3212448</c:v>
                </c:pt>
                <c:pt idx="662">
                  <c:v>25669996.0490593</c:v>
                </c:pt>
                <c:pt idx="663">
                  <c:v>25669992.7461267</c:v>
                </c:pt>
                <c:pt idx="664">
                  <c:v>25669994.7492902</c:v>
                </c:pt>
                <c:pt idx="665">
                  <c:v>25669996.0925547</c:v>
                </c:pt>
                <c:pt idx="666">
                  <c:v>25669985.7749094</c:v>
                </c:pt>
                <c:pt idx="667">
                  <c:v>25669988.7461966</c:v>
                </c:pt>
                <c:pt idx="668">
                  <c:v>25669978.605611</c:v>
                </c:pt>
                <c:pt idx="669">
                  <c:v>25669982.1999726</c:v>
                </c:pt>
                <c:pt idx="670">
                  <c:v>25669984.4881356</c:v>
                </c:pt>
                <c:pt idx="671">
                  <c:v>25669981.6799656</c:v>
                </c:pt>
                <c:pt idx="672">
                  <c:v>25669981.5169608</c:v>
                </c:pt>
                <c:pt idx="673">
                  <c:v>25669980.9922436</c:v>
                </c:pt>
                <c:pt idx="674">
                  <c:v>25669985.7100363</c:v>
                </c:pt>
                <c:pt idx="675">
                  <c:v>25669978.8448726</c:v>
                </c:pt>
                <c:pt idx="676">
                  <c:v>25669975.4870289</c:v>
                </c:pt>
                <c:pt idx="677">
                  <c:v>25669979.689202</c:v>
                </c:pt>
                <c:pt idx="678">
                  <c:v>25669980.9418833</c:v>
                </c:pt>
                <c:pt idx="679">
                  <c:v>25669978.3023569</c:v>
                </c:pt>
                <c:pt idx="680">
                  <c:v>25669980.2168959</c:v>
                </c:pt>
                <c:pt idx="681">
                  <c:v>25669976.3159865</c:v>
                </c:pt>
                <c:pt idx="682">
                  <c:v>25669975.050222</c:v>
                </c:pt>
                <c:pt idx="683">
                  <c:v>25669978.5149069</c:v>
                </c:pt>
                <c:pt idx="684">
                  <c:v>25669968.0015236</c:v>
                </c:pt>
                <c:pt idx="685">
                  <c:v>25669973.296702</c:v>
                </c:pt>
                <c:pt idx="686">
                  <c:v>25669968.4785328</c:v>
                </c:pt>
                <c:pt idx="687">
                  <c:v>25669972.5005376</c:v>
                </c:pt>
                <c:pt idx="688">
                  <c:v>25669965.9974525</c:v>
                </c:pt>
                <c:pt idx="689">
                  <c:v>25669967.7923934</c:v>
                </c:pt>
                <c:pt idx="690">
                  <c:v>25669967.3514515</c:v>
                </c:pt>
                <c:pt idx="691">
                  <c:v>25669967.930326</c:v>
                </c:pt>
                <c:pt idx="692">
                  <c:v>25669967.0486933</c:v>
                </c:pt>
                <c:pt idx="693">
                  <c:v>25669965.4060572</c:v>
                </c:pt>
                <c:pt idx="694">
                  <c:v>25669965.3410924</c:v>
                </c:pt>
                <c:pt idx="695">
                  <c:v>25669966.6823788</c:v>
                </c:pt>
                <c:pt idx="696">
                  <c:v>25669968.2682719</c:v>
                </c:pt>
                <c:pt idx="697">
                  <c:v>25669966.1503798</c:v>
                </c:pt>
                <c:pt idx="698">
                  <c:v>25669968.1998387</c:v>
                </c:pt>
                <c:pt idx="699">
                  <c:v>25669967.4355103</c:v>
                </c:pt>
                <c:pt idx="700">
                  <c:v>25669964.5358686</c:v>
                </c:pt>
                <c:pt idx="701">
                  <c:v>25669964.5383389</c:v>
                </c:pt>
                <c:pt idx="702">
                  <c:v>25669962.6485224</c:v>
                </c:pt>
                <c:pt idx="703">
                  <c:v>25669964.8058671</c:v>
                </c:pt>
                <c:pt idx="704">
                  <c:v>25669962.278496</c:v>
                </c:pt>
                <c:pt idx="705">
                  <c:v>25669964.4379742</c:v>
                </c:pt>
                <c:pt idx="706">
                  <c:v>25669963.8146636</c:v>
                </c:pt>
                <c:pt idx="707">
                  <c:v>25669963.5086358</c:v>
                </c:pt>
                <c:pt idx="708">
                  <c:v>25669962.5625462</c:v>
                </c:pt>
                <c:pt idx="709">
                  <c:v>25669962.6974283</c:v>
                </c:pt>
                <c:pt idx="710">
                  <c:v>25669966.7896635</c:v>
                </c:pt>
                <c:pt idx="711">
                  <c:v>25669964.1192536</c:v>
                </c:pt>
                <c:pt idx="712">
                  <c:v>25669964.3758859</c:v>
                </c:pt>
                <c:pt idx="713">
                  <c:v>25669966.8221663</c:v>
                </c:pt>
                <c:pt idx="714">
                  <c:v>25669966.5086801</c:v>
                </c:pt>
                <c:pt idx="715">
                  <c:v>25669966.1031079</c:v>
                </c:pt>
                <c:pt idx="716">
                  <c:v>25669963.1414697</c:v>
                </c:pt>
                <c:pt idx="717">
                  <c:v>25669964.464708</c:v>
                </c:pt>
                <c:pt idx="718">
                  <c:v>25669965.1533613</c:v>
                </c:pt>
                <c:pt idx="719">
                  <c:v>25669964.3091566</c:v>
                </c:pt>
                <c:pt idx="720">
                  <c:v>25669964.3194234</c:v>
                </c:pt>
                <c:pt idx="721">
                  <c:v>25669962.9726436</c:v>
                </c:pt>
                <c:pt idx="722">
                  <c:v>25669957.5008939</c:v>
                </c:pt>
                <c:pt idx="723">
                  <c:v>25669958.5384456</c:v>
                </c:pt>
                <c:pt idx="724">
                  <c:v>25669962.0811161</c:v>
                </c:pt>
                <c:pt idx="725">
                  <c:v>25669959.2296854</c:v>
                </c:pt>
                <c:pt idx="726">
                  <c:v>25669954.9867249</c:v>
                </c:pt>
                <c:pt idx="727">
                  <c:v>25669958.809337</c:v>
                </c:pt>
                <c:pt idx="728">
                  <c:v>25669960.3844493</c:v>
                </c:pt>
                <c:pt idx="729">
                  <c:v>25669957.7182401</c:v>
                </c:pt>
                <c:pt idx="730">
                  <c:v>25669955.7952943</c:v>
                </c:pt>
                <c:pt idx="731">
                  <c:v>25669957.8100161</c:v>
                </c:pt>
                <c:pt idx="732">
                  <c:v>25669954.8151651</c:v>
                </c:pt>
                <c:pt idx="733">
                  <c:v>25669955.4865744</c:v>
                </c:pt>
                <c:pt idx="734">
                  <c:v>25669959.1253033</c:v>
                </c:pt>
                <c:pt idx="735">
                  <c:v>25669956.171882</c:v>
                </c:pt>
                <c:pt idx="736">
                  <c:v>25669953.9804725</c:v>
                </c:pt>
                <c:pt idx="737">
                  <c:v>25669956.2004995</c:v>
                </c:pt>
                <c:pt idx="738">
                  <c:v>25669956.2919694</c:v>
                </c:pt>
                <c:pt idx="739">
                  <c:v>25669956.291542</c:v>
                </c:pt>
                <c:pt idx="740">
                  <c:v>25669957.6146921</c:v>
                </c:pt>
                <c:pt idx="741">
                  <c:v>25669952.806373</c:v>
                </c:pt>
                <c:pt idx="742">
                  <c:v>25669955.5289265</c:v>
                </c:pt>
                <c:pt idx="743">
                  <c:v>25669956.2406734</c:v>
                </c:pt>
                <c:pt idx="744">
                  <c:v>25669959.4921809</c:v>
                </c:pt>
                <c:pt idx="745">
                  <c:v>25669954.2492676</c:v>
                </c:pt>
                <c:pt idx="746">
                  <c:v>25669959.6287757</c:v>
                </c:pt>
                <c:pt idx="747">
                  <c:v>25669955.3454272</c:v>
                </c:pt>
                <c:pt idx="748">
                  <c:v>25669957.1851454</c:v>
                </c:pt>
                <c:pt idx="749">
                  <c:v>25669953.2894917</c:v>
                </c:pt>
                <c:pt idx="750">
                  <c:v>25669956.1385751</c:v>
                </c:pt>
                <c:pt idx="751">
                  <c:v>25669952.4319293</c:v>
                </c:pt>
                <c:pt idx="752">
                  <c:v>25669956.4199882</c:v>
                </c:pt>
                <c:pt idx="753">
                  <c:v>25669955.2402538</c:v>
                </c:pt>
                <c:pt idx="754">
                  <c:v>25669952.2697587</c:v>
                </c:pt>
                <c:pt idx="755">
                  <c:v>25669952.486455</c:v>
                </c:pt>
                <c:pt idx="756">
                  <c:v>25669952.6044215</c:v>
                </c:pt>
                <c:pt idx="757">
                  <c:v>25669955.1656576</c:v>
                </c:pt>
                <c:pt idx="758">
                  <c:v>25669952.9239739</c:v>
                </c:pt>
                <c:pt idx="759">
                  <c:v>25669956.1456175</c:v>
                </c:pt>
                <c:pt idx="760">
                  <c:v>25669954.6661558</c:v>
                </c:pt>
                <c:pt idx="761">
                  <c:v>25669952.7359408</c:v>
                </c:pt>
                <c:pt idx="762">
                  <c:v>25669955.6673913</c:v>
                </c:pt>
                <c:pt idx="763">
                  <c:v>25669953.2361924</c:v>
                </c:pt>
                <c:pt idx="764">
                  <c:v>25669955.5578054</c:v>
                </c:pt>
                <c:pt idx="765">
                  <c:v>25669952.0229021</c:v>
                </c:pt>
                <c:pt idx="766">
                  <c:v>25669955.8404276</c:v>
                </c:pt>
                <c:pt idx="767">
                  <c:v>25669953.5848247</c:v>
                </c:pt>
                <c:pt idx="768">
                  <c:v>25669953.9557669</c:v>
                </c:pt>
                <c:pt idx="769">
                  <c:v>25669952.235308</c:v>
                </c:pt>
                <c:pt idx="770">
                  <c:v>25669953.0987408</c:v>
                </c:pt>
                <c:pt idx="771">
                  <c:v>25669952.1349939</c:v>
                </c:pt>
                <c:pt idx="772">
                  <c:v>25669952.7039179</c:v>
                </c:pt>
                <c:pt idx="773">
                  <c:v>25669951.9309391</c:v>
                </c:pt>
                <c:pt idx="774">
                  <c:v>25669952.9862251</c:v>
                </c:pt>
                <c:pt idx="775">
                  <c:v>25669952.2915085</c:v>
                </c:pt>
                <c:pt idx="776">
                  <c:v>25669952.1440766</c:v>
                </c:pt>
                <c:pt idx="777">
                  <c:v>25669952.2826625</c:v>
                </c:pt>
                <c:pt idx="778">
                  <c:v>25669952.5019827</c:v>
                </c:pt>
                <c:pt idx="779">
                  <c:v>25669951.6921983</c:v>
                </c:pt>
                <c:pt idx="780">
                  <c:v>25669951.8519015</c:v>
                </c:pt>
                <c:pt idx="781">
                  <c:v>25669952.2603322</c:v>
                </c:pt>
                <c:pt idx="782">
                  <c:v>25669952.1754357</c:v>
                </c:pt>
                <c:pt idx="783">
                  <c:v>25669952.8787254</c:v>
                </c:pt>
                <c:pt idx="784">
                  <c:v>25669951.5367921</c:v>
                </c:pt>
                <c:pt idx="785">
                  <c:v>25669954.1103605</c:v>
                </c:pt>
                <c:pt idx="786">
                  <c:v>25669950.9730451</c:v>
                </c:pt>
                <c:pt idx="787">
                  <c:v>25669950.3868085</c:v>
                </c:pt>
                <c:pt idx="788">
                  <c:v>25669951.492771</c:v>
                </c:pt>
                <c:pt idx="789">
                  <c:v>25669948.929807</c:v>
                </c:pt>
                <c:pt idx="790">
                  <c:v>25669948.719201</c:v>
                </c:pt>
                <c:pt idx="791">
                  <c:v>25669952.718566</c:v>
                </c:pt>
                <c:pt idx="792">
                  <c:v>25669949.4049467</c:v>
                </c:pt>
                <c:pt idx="793">
                  <c:v>25669946.5979619</c:v>
                </c:pt>
                <c:pt idx="794">
                  <c:v>25669947.599058</c:v>
                </c:pt>
                <c:pt idx="795">
                  <c:v>25669947.2433112</c:v>
                </c:pt>
                <c:pt idx="796">
                  <c:v>25669946.4951976</c:v>
                </c:pt>
                <c:pt idx="797">
                  <c:v>25669947.1393852</c:v>
                </c:pt>
                <c:pt idx="798">
                  <c:v>25669946.3702324</c:v>
                </c:pt>
                <c:pt idx="799">
                  <c:v>25669947.0535342</c:v>
                </c:pt>
                <c:pt idx="800">
                  <c:v>25669947.823651</c:v>
                </c:pt>
                <c:pt idx="801">
                  <c:v>25669947.1594983</c:v>
                </c:pt>
                <c:pt idx="802">
                  <c:v>25669945.7037383</c:v>
                </c:pt>
                <c:pt idx="803">
                  <c:v>25669946.5476038</c:v>
                </c:pt>
                <c:pt idx="804">
                  <c:v>25669944.8888509</c:v>
                </c:pt>
                <c:pt idx="805">
                  <c:v>25669944.8015797</c:v>
                </c:pt>
                <c:pt idx="806">
                  <c:v>25669946.378489</c:v>
                </c:pt>
                <c:pt idx="807">
                  <c:v>25669944.7652629</c:v>
                </c:pt>
                <c:pt idx="808">
                  <c:v>25669944.6903649</c:v>
                </c:pt>
                <c:pt idx="809">
                  <c:v>25669944.8409904</c:v>
                </c:pt>
                <c:pt idx="810">
                  <c:v>25669944.9604698</c:v>
                </c:pt>
                <c:pt idx="811">
                  <c:v>25669944.6072832</c:v>
                </c:pt>
                <c:pt idx="812">
                  <c:v>25669945.1759172</c:v>
                </c:pt>
                <c:pt idx="813">
                  <c:v>25669944.7317666</c:v>
                </c:pt>
                <c:pt idx="814">
                  <c:v>25669945.8460153</c:v>
                </c:pt>
                <c:pt idx="815">
                  <c:v>25669945.1182244</c:v>
                </c:pt>
                <c:pt idx="816">
                  <c:v>25669945.2010364</c:v>
                </c:pt>
                <c:pt idx="817">
                  <c:v>25669945.2524652</c:v>
                </c:pt>
                <c:pt idx="818">
                  <c:v>25669944.5669573</c:v>
                </c:pt>
                <c:pt idx="819">
                  <c:v>25669945.0328541</c:v>
                </c:pt>
                <c:pt idx="820">
                  <c:v>25669945.4743876</c:v>
                </c:pt>
                <c:pt idx="821">
                  <c:v>25669944.925347</c:v>
                </c:pt>
                <c:pt idx="822">
                  <c:v>25669945.2848056</c:v>
                </c:pt>
                <c:pt idx="823">
                  <c:v>25669944.9389898</c:v>
                </c:pt>
                <c:pt idx="824">
                  <c:v>25669945.983485</c:v>
                </c:pt>
                <c:pt idx="825">
                  <c:v>25669944.5264616</c:v>
                </c:pt>
                <c:pt idx="826">
                  <c:v>25669944.936867</c:v>
                </c:pt>
                <c:pt idx="827">
                  <c:v>25669945.1217723</c:v>
                </c:pt>
                <c:pt idx="828">
                  <c:v>25669945.5175612</c:v>
                </c:pt>
                <c:pt idx="829">
                  <c:v>25669945.1034599</c:v>
                </c:pt>
                <c:pt idx="830">
                  <c:v>25669944.5323466</c:v>
                </c:pt>
                <c:pt idx="831">
                  <c:v>25669945.2898262</c:v>
                </c:pt>
                <c:pt idx="832">
                  <c:v>25669945.9185495</c:v>
                </c:pt>
                <c:pt idx="833">
                  <c:v>25669944.7656426</c:v>
                </c:pt>
                <c:pt idx="834">
                  <c:v>25669945.8401671</c:v>
                </c:pt>
                <c:pt idx="835">
                  <c:v>25669944.6604808</c:v>
                </c:pt>
                <c:pt idx="836">
                  <c:v>25669945.5996805</c:v>
                </c:pt>
                <c:pt idx="837">
                  <c:v>25669945.0065411</c:v>
                </c:pt>
                <c:pt idx="838">
                  <c:v>25669944.832333</c:v>
                </c:pt>
                <c:pt idx="839">
                  <c:v>25669944.589154</c:v>
                </c:pt>
                <c:pt idx="840">
                  <c:v>25669944.5880128</c:v>
                </c:pt>
                <c:pt idx="841">
                  <c:v>25669944.3773368</c:v>
                </c:pt>
                <c:pt idx="842">
                  <c:v>25669944.3629364</c:v>
                </c:pt>
                <c:pt idx="843">
                  <c:v>25669944.5077784</c:v>
                </c:pt>
                <c:pt idx="844">
                  <c:v>25669944.2820761</c:v>
                </c:pt>
                <c:pt idx="845">
                  <c:v>25669944.1173122</c:v>
                </c:pt>
                <c:pt idx="846">
                  <c:v>25669944.1037466</c:v>
                </c:pt>
                <c:pt idx="847">
                  <c:v>25669944.3757133</c:v>
                </c:pt>
                <c:pt idx="848">
                  <c:v>25669944.1157065</c:v>
                </c:pt>
                <c:pt idx="849">
                  <c:v>25669944.6207778</c:v>
                </c:pt>
                <c:pt idx="850">
                  <c:v>25669944.4842419</c:v>
                </c:pt>
                <c:pt idx="851">
                  <c:v>25669944.4638109</c:v>
                </c:pt>
                <c:pt idx="852">
                  <c:v>25669944.2971827</c:v>
                </c:pt>
                <c:pt idx="853">
                  <c:v>25669943.8366547</c:v>
                </c:pt>
                <c:pt idx="854">
                  <c:v>25669943.8528167</c:v>
                </c:pt>
                <c:pt idx="855">
                  <c:v>25669943.893453</c:v>
                </c:pt>
                <c:pt idx="856">
                  <c:v>25669943.8100387</c:v>
                </c:pt>
                <c:pt idx="857">
                  <c:v>25669943.6371863</c:v>
                </c:pt>
                <c:pt idx="858">
                  <c:v>25669943.7722251</c:v>
                </c:pt>
                <c:pt idx="859">
                  <c:v>25669943.2930735</c:v>
                </c:pt>
                <c:pt idx="860">
                  <c:v>25669943.5553648</c:v>
                </c:pt>
                <c:pt idx="861">
                  <c:v>25669943.3389852</c:v>
                </c:pt>
                <c:pt idx="862">
                  <c:v>25669943.3871938</c:v>
                </c:pt>
                <c:pt idx="863">
                  <c:v>25669943.1720875</c:v>
                </c:pt>
                <c:pt idx="864">
                  <c:v>25669943.3277888</c:v>
                </c:pt>
                <c:pt idx="865">
                  <c:v>25669943.5063357</c:v>
                </c:pt>
                <c:pt idx="866">
                  <c:v>25669943.2293814</c:v>
                </c:pt>
                <c:pt idx="867">
                  <c:v>25669943.2586587</c:v>
                </c:pt>
                <c:pt idx="868">
                  <c:v>25669943.1948255</c:v>
                </c:pt>
                <c:pt idx="869">
                  <c:v>25669943.1219866</c:v>
                </c:pt>
                <c:pt idx="870">
                  <c:v>25669943.2714434</c:v>
                </c:pt>
                <c:pt idx="871">
                  <c:v>25669943.0974556</c:v>
                </c:pt>
                <c:pt idx="872">
                  <c:v>25669943.2073904</c:v>
                </c:pt>
                <c:pt idx="873">
                  <c:v>25669943.0972691</c:v>
                </c:pt>
                <c:pt idx="874">
                  <c:v>25669943.3537513</c:v>
                </c:pt>
                <c:pt idx="875">
                  <c:v>25669943.3977157</c:v>
                </c:pt>
                <c:pt idx="876">
                  <c:v>25669943.1895181</c:v>
                </c:pt>
                <c:pt idx="877">
                  <c:v>25669943.2557586</c:v>
                </c:pt>
                <c:pt idx="878">
                  <c:v>25669943.1912242</c:v>
                </c:pt>
                <c:pt idx="879">
                  <c:v>25669943.2203554</c:v>
                </c:pt>
                <c:pt idx="880">
                  <c:v>25669943.2010411</c:v>
                </c:pt>
                <c:pt idx="881">
                  <c:v>25669943.3631484</c:v>
                </c:pt>
                <c:pt idx="882">
                  <c:v>25669943.1126012</c:v>
                </c:pt>
                <c:pt idx="883">
                  <c:v>25669943.4669601</c:v>
                </c:pt>
                <c:pt idx="884">
                  <c:v>25669943.2426638</c:v>
                </c:pt>
                <c:pt idx="885">
                  <c:v>25669943.1821401</c:v>
                </c:pt>
                <c:pt idx="886">
                  <c:v>25669943.3325775</c:v>
                </c:pt>
                <c:pt idx="887">
                  <c:v>25669943.4168835</c:v>
                </c:pt>
                <c:pt idx="888">
                  <c:v>25669943.2182513</c:v>
                </c:pt>
                <c:pt idx="889">
                  <c:v>25669943.3101978</c:v>
                </c:pt>
                <c:pt idx="890">
                  <c:v>25669943.3127538</c:v>
                </c:pt>
                <c:pt idx="891">
                  <c:v>25669943.0963334</c:v>
                </c:pt>
                <c:pt idx="892">
                  <c:v>25669943.2213668</c:v>
                </c:pt>
                <c:pt idx="893">
                  <c:v>25669943.3314381</c:v>
                </c:pt>
                <c:pt idx="894">
                  <c:v>25669943.299004</c:v>
                </c:pt>
                <c:pt idx="895">
                  <c:v>25669943.1940515</c:v>
                </c:pt>
                <c:pt idx="896">
                  <c:v>25669943.1131737</c:v>
                </c:pt>
                <c:pt idx="897">
                  <c:v>25669943.1264819</c:v>
                </c:pt>
                <c:pt idx="898">
                  <c:v>25669943.0987654</c:v>
                </c:pt>
                <c:pt idx="899">
                  <c:v>25669943.2967596</c:v>
                </c:pt>
                <c:pt idx="900">
                  <c:v>25669943.1144281</c:v>
                </c:pt>
                <c:pt idx="901">
                  <c:v>25669943.1389004</c:v>
                </c:pt>
                <c:pt idx="902">
                  <c:v>25669943.1295441</c:v>
                </c:pt>
                <c:pt idx="903">
                  <c:v>25669943.1617616</c:v>
                </c:pt>
                <c:pt idx="904">
                  <c:v>25669943.1456994</c:v>
                </c:pt>
                <c:pt idx="905">
                  <c:v>25669943.1677636</c:v>
                </c:pt>
                <c:pt idx="906">
                  <c:v>25669943.0808162</c:v>
                </c:pt>
                <c:pt idx="907">
                  <c:v>25669943.0812343</c:v>
                </c:pt>
                <c:pt idx="908">
                  <c:v>25669943.0295745</c:v>
                </c:pt>
                <c:pt idx="909">
                  <c:v>25669943.0706888</c:v>
                </c:pt>
                <c:pt idx="910">
                  <c:v>25669942.9865019</c:v>
                </c:pt>
                <c:pt idx="911">
                  <c:v>25669943.0852893</c:v>
                </c:pt>
                <c:pt idx="912">
                  <c:v>25669943.1141416</c:v>
                </c:pt>
                <c:pt idx="913">
                  <c:v>25669943.033175</c:v>
                </c:pt>
                <c:pt idx="914">
                  <c:v>25669943.0974266</c:v>
                </c:pt>
                <c:pt idx="915">
                  <c:v>25669943.0207073</c:v>
                </c:pt>
                <c:pt idx="916">
                  <c:v>25669943.028285</c:v>
                </c:pt>
                <c:pt idx="917">
                  <c:v>25669943.0240419</c:v>
                </c:pt>
                <c:pt idx="918">
                  <c:v>25669943.0138332</c:v>
                </c:pt>
                <c:pt idx="919">
                  <c:v>25669943.0356863</c:v>
                </c:pt>
                <c:pt idx="920">
                  <c:v>25669942.9844794</c:v>
                </c:pt>
                <c:pt idx="921">
                  <c:v>25669943.0625255</c:v>
                </c:pt>
                <c:pt idx="922">
                  <c:v>25669943.0171095</c:v>
                </c:pt>
                <c:pt idx="923">
                  <c:v>25669943.0017397</c:v>
                </c:pt>
                <c:pt idx="924">
                  <c:v>25669942.8616148</c:v>
                </c:pt>
                <c:pt idx="925">
                  <c:v>25669942.7580924</c:v>
                </c:pt>
                <c:pt idx="926">
                  <c:v>25669942.7051709</c:v>
                </c:pt>
                <c:pt idx="927">
                  <c:v>25669942.6704435</c:v>
                </c:pt>
                <c:pt idx="928">
                  <c:v>25669942.7112909</c:v>
                </c:pt>
                <c:pt idx="929">
                  <c:v>25669942.5998486</c:v>
                </c:pt>
                <c:pt idx="930">
                  <c:v>25669942.644419</c:v>
                </c:pt>
                <c:pt idx="931">
                  <c:v>25669942.6262956</c:v>
                </c:pt>
                <c:pt idx="932">
                  <c:v>25669942.5686823</c:v>
                </c:pt>
                <c:pt idx="933">
                  <c:v>25669942.5895081</c:v>
                </c:pt>
                <c:pt idx="934">
                  <c:v>25669942.5981936</c:v>
                </c:pt>
                <c:pt idx="935">
                  <c:v>25669942.626807</c:v>
                </c:pt>
                <c:pt idx="936">
                  <c:v>25669942.6318939</c:v>
                </c:pt>
                <c:pt idx="937">
                  <c:v>25669942.6143578</c:v>
                </c:pt>
                <c:pt idx="938">
                  <c:v>25669942.5872546</c:v>
                </c:pt>
                <c:pt idx="939">
                  <c:v>25669942.6076527</c:v>
                </c:pt>
                <c:pt idx="940">
                  <c:v>25669942.5952007</c:v>
                </c:pt>
                <c:pt idx="941">
                  <c:v>25669942.5810424</c:v>
                </c:pt>
                <c:pt idx="942">
                  <c:v>25669942.6349968</c:v>
                </c:pt>
                <c:pt idx="943">
                  <c:v>25669942.5683617</c:v>
                </c:pt>
                <c:pt idx="944">
                  <c:v>25669942.6053362</c:v>
                </c:pt>
                <c:pt idx="945">
                  <c:v>25669942.5394934</c:v>
                </c:pt>
                <c:pt idx="946">
                  <c:v>25669942.5905158</c:v>
                </c:pt>
                <c:pt idx="947">
                  <c:v>25669942.5785699</c:v>
                </c:pt>
                <c:pt idx="948">
                  <c:v>25669942.5740873</c:v>
                </c:pt>
                <c:pt idx="949">
                  <c:v>25669942.5612469</c:v>
                </c:pt>
                <c:pt idx="950">
                  <c:v>25669942.5701493</c:v>
                </c:pt>
                <c:pt idx="951">
                  <c:v>25669942.6188578</c:v>
                </c:pt>
                <c:pt idx="952">
                  <c:v>25669942.5783424</c:v>
                </c:pt>
                <c:pt idx="953">
                  <c:v>25669942.5860801</c:v>
                </c:pt>
                <c:pt idx="954">
                  <c:v>25669942.5407249</c:v>
                </c:pt>
                <c:pt idx="955">
                  <c:v>25669942.6334494</c:v>
                </c:pt>
                <c:pt idx="956">
                  <c:v>25669942.5662509</c:v>
                </c:pt>
                <c:pt idx="957">
                  <c:v>25669942.5277469</c:v>
                </c:pt>
                <c:pt idx="958">
                  <c:v>25669942.5666659</c:v>
                </c:pt>
                <c:pt idx="959">
                  <c:v>25669942.626448</c:v>
                </c:pt>
                <c:pt idx="960">
                  <c:v>25669942.5430545</c:v>
                </c:pt>
                <c:pt idx="961">
                  <c:v>25669942.595577</c:v>
                </c:pt>
                <c:pt idx="962">
                  <c:v>25669942.5446108</c:v>
                </c:pt>
                <c:pt idx="963">
                  <c:v>25669942.5484896</c:v>
                </c:pt>
                <c:pt idx="964">
                  <c:v>25669942.5400793</c:v>
                </c:pt>
                <c:pt idx="965">
                  <c:v>25669942.5876065</c:v>
                </c:pt>
                <c:pt idx="966">
                  <c:v>25669942.5403029</c:v>
                </c:pt>
                <c:pt idx="967">
                  <c:v>25669942.5388456</c:v>
                </c:pt>
                <c:pt idx="968">
                  <c:v>25669942.5160388</c:v>
                </c:pt>
                <c:pt idx="969">
                  <c:v>25669942.5211008</c:v>
                </c:pt>
                <c:pt idx="970">
                  <c:v>25669942.5574012</c:v>
                </c:pt>
                <c:pt idx="971">
                  <c:v>25669942.5205001</c:v>
                </c:pt>
                <c:pt idx="972">
                  <c:v>25669942.5343149</c:v>
                </c:pt>
                <c:pt idx="973">
                  <c:v>25669942.520583</c:v>
                </c:pt>
                <c:pt idx="974">
                  <c:v>25669942.5353668</c:v>
                </c:pt>
                <c:pt idx="975">
                  <c:v>25669942.5202596</c:v>
                </c:pt>
                <c:pt idx="976">
                  <c:v>25669942.5298944</c:v>
                </c:pt>
                <c:pt idx="977">
                  <c:v>25669942.5083184</c:v>
                </c:pt>
                <c:pt idx="978">
                  <c:v>25669942.5049238</c:v>
                </c:pt>
                <c:pt idx="979">
                  <c:v>25669942.5178057</c:v>
                </c:pt>
                <c:pt idx="980">
                  <c:v>25669942.4962076</c:v>
                </c:pt>
                <c:pt idx="981">
                  <c:v>25669942.5127803</c:v>
                </c:pt>
                <c:pt idx="982">
                  <c:v>25669942.5219675</c:v>
                </c:pt>
                <c:pt idx="983">
                  <c:v>25669942.5146475</c:v>
                </c:pt>
                <c:pt idx="984">
                  <c:v>25669942.5075471</c:v>
                </c:pt>
                <c:pt idx="985">
                  <c:v>25669942.5003398</c:v>
                </c:pt>
                <c:pt idx="986">
                  <c:v>25669942.523924</c:v>
                </c:pt>
                <c:pt idx="987">
                  <c:v>25669942.5217517</c:v>
                </c:pt>
                <c:pt idx="988">
                  <c:v>25669942.4910898</c:v>
                </c:pt>
                <c:pt idx="989">
                  <c:v>25669942.5037308</c:v>
                </c:pt>
                <c:pt idx="990">
                  <c:v>25669942.4698329</c:v>
                </c:pt>
                <c:pt idx="991">
                  <c:v>25669942.4643172</c:v>
                </c:pt>
                <c:pt idx="992">
                  <c:v>25669942.4553528</c:v>
                </c:pt>
                <c:pt idx="993">
                  <c:v>25669942.4555748</c:v>
                </c:pt>
                <c:pt idx="994">
                  <c:v>25669942.4552495</c:v>
                </c:pt>
                <c:pt idx="995">
                  <c:v>25669942.4591695</c:v>
                </c:pt>
                <c:pt idx="996">
                  <c:v>25669942.4665698</c:v>
                </c:pt>
                <c:pt idx="997">
                  <c:v>25669942.4544395</c:v>
                </c:pt>
                <c:pt idx="998">
                  <c:v>25669942.4630321</c:v>
                </c:pt>
                <c:pt idx="999">
                  <c:v>25669942.473249</c:v>
                </c:pt>
                <c:pt idx="1000">
                  <c:v>25669942.4620965</c:v>
                </c:pt>
                <c:pt idx="1001">
                  <c:v>25669942.4544395</c:v>
                </c:pt>
                <c:pt idx="1002">
                  <c:v>109422787.547882</c:v>
                </c:pt>
                <c:pt idx="1003">
                  <c:v>102343834.051726</c:v>
                </c:pt>
                <c:pt idx="1004">
                  <c:v>97415385.4546721</c:v>
                </c:pt>
                <c:pt idx="1005">
                  <c:v>96145268.2468692</c:v>
                </c:pt>
                <c:pt idx="1006">
                  <c:v>94079348.6476194</c:v>
                </c:pt>
                <c:pt idx="1007">
                  <c:v>93122780.1208289</c:v>
                </c:pt>
                <c:pt idx="1008">
                  <c:v>91300464.3156928</c:v>
                </c:pt>
                <c:pt idx="1009">
                  <c:v>90485154.7584274</c:v>
                </c:pt>
                <c:pt idx="1010">
                  <c:v>88781787.4867381</c:v>
                </c:pt>
                <c:pt idx="1011">
                  <c:v>88045134.5625945</c:v>
                </c:pt>
                <c:pt idx="1012">
                  <c:v>86413115.600897</c:v>
                </c:pt>
                <c:pt idx="1013">
                  <c:v>85724869.0228658</c:v>
                </c:pt>
                <c:pt idx="1014">
                  <c:v>84138642.4475225</c:v>
                </c:pt>
                <c:pt idx="1015">
                  <c:v>83482477.5057934</c:v>
                </c:pt>
                <c:pt idx="1016">
                  <c:v>81927372.6521706</c:v>
                </c:pt>
                <c:pt idx="1017">
                  <c:v>81294645.7589419</c:v>
                </c:pt>
                <c:pt idx="1018">
                  <c:v>79766218.7970179</c:v>
                </c:pt>
                <c:pt idx="1019">
                  <c:v>79150194.6139495</c:v>
                </c:pt>
                <c:pt idx="1020">
                  <c:v>77641284.7580009</c:v>
                </c:pt>
                <c:pt idx="1021">
                  <c:v>77037146.4520618</c:v>
                </c:pt>
                <c:pt idx="1022">
                  <c:v>75541832.1631522</c:v>
                </c:pt>
                <c:pt idx="1023">
                  <c:v>74947650.6111337</c:v>
                </c:pt>
                <c:pt idx="1024">
                  <c:v>73467265.0477493</c:v>
                </c:pt>
                <c:pt idx="1025">
                  <c:v>72881260.0764434</c:v>
                </c:pt>
                <c:pt idx="1026">
                  <c:v>71415372.9917092</c:v>
                </c:pt>
                <c:pt idx="1027">
                  <c:v>70836602.348893</c:v>
                </c:pt>
                <c:pt idx="1028">
                  <c:v>69386315.0451947</c:v>
                </c:pt>
                <c:pt idx="1029">
                  <c:v>68818505.2101687</c:v>
                </c:pt>
                <c:pt idx="1030">
                  <c:v>67394620.4326816</c:v>
                </c:pt>
                <c:pt idx="1031">
                  <c:v>66836240.3866083</c:v>
                </c:pt>
                <c:pt idx="1032">
                  <c:v>65441367.5101086</c:v>
                </c:pt>
                <c:pt idx="1033">
                  <c:v>61066100.2155402</c:v>
                </c:pt>
                <c:pt idx="1034">
                  <c:v>58648410.0523988</c:v>
                </c:pt>
                <c:pt idx="1035">
                  <c:v>56652841.080673</c:v>
                </c:pt>
                <c:pt idx="1036">
                  <c:v>56137921.2998432</c:v>
                </c:pt>
                <c:pt idx="1037">
                  <c:v>56131787.1656713</c:v>
                </c:pt>
                <c:pt idx="1038">
                  <c:v>55219065.6928865</c:v>
                </c:pt>
                <c:pt idx="1039">
                  <c:v>55208027.9585488</c:v>
                </c:pt>
                <c:pt idx="1040">
                  <c:v>54427363.714549</c:v>
                </c:pt>
                <c:pt idx="1041">
                  <c:v>54413030.7612926</c:v>
                </c:pt>
                <c:pt idx="1042">
                  <c:v>53692518.5022869</c:v>
                </c:pt>
                <c:pt idx="1043">
                  <c:v>53675824.0475093</c:v>
                </c:pt>
                <c:pt idx="1044">
                  <c:v>52988967.0294053</c:v>
                </c:pt>
                <c:pt idx="1045">
                  <c:v>52970432.4232286</c:v>
                </c:pt>
                <c:pt idx="1046">
                  <c:v>52304785.6407426</c:v>
                </c:pt>
                <c:pt idx="1047">
                  <c:v>52284708.5912235</c:v>
                </c:pt>
                <c:pt idx="1048">
                  <c:v>51634595.0993152</c:v>
                </c:pt>
                <c:pt idx="1049">
                  <c:v>51613364.3760993</c:v>
                </c:pt>
                <c:pt idx="1050">
                  <c:v>50978955.281534</c:v>
                </c:pt>
                <c:pt idx="1051">
                  <c:v>50956729.5589506</c:v>
                </c:pt>
                <c:pt idx="1052">
                  <c:v>50336259.549132</c:v>
                </c:pt>
                <c:pt idx="1053">
                  <c:v>50313122.1040182</c:v>
                </c:pt>
                <c:pt idx="1054">
                  <c:v>49705490.5915815</c:v>
                </c:pt>
                <c:pt idx="1055">
                  <c:v>49681700.7172423</c:v>
                </c:pt>
                <c:pt idx="1056">
                  <c:v>49089687.6310909</c:v>
                </c:pt>
                <c:pt idx="1057">
                  <c:v>49065408.5888713</c:v>
                </c:pt>
                <c:pt idx="1058">
                  <c:v>48490450.5995934</c:v>
                </c:pt>
                <c:pt idx="1059">
                  <c:v>48466034.5892089</c:v>
                </c:pt>
                <c:pt idx="1060">
                  <c:v>47910333.07679</c:v>
                </c:pt>
                <c:pt idx="1061">
                  <c:v>47885905.3728209</c:v>
                </c:pt>
                <c:pt idx="1062">
                  <c:v>47355573.390246</c:v>
                </c:pt>
                <c:pt idx="1063">
                  <c:v>47245401.2727219</c:v>
                </c:pt>
                <c:pt idx="1064">
                  <c:v>45821718.4335249</c:v>
                </c:pt>
                <c:pt idx="1065">
                  <c:v>44836014.3822868</c:v>
                </c:pt>
                <c:pt idx="1066">
                  <c:v>43936390.4339619</c:v>
                </c:pt>
                <c:pt idx="1067">
                  <c:v>43731937.3861759</c:v>
                </c:pt>
                <c:pt idx="1068">
                  <c:v>43736896.4371699</c:v>
                </c:pt>
                <c:pt idx="1069">
                  <c:v>43409823.3319734</c:v>
                </c:pt>
                <c:pt idx="1070">
                  <c:v>43419522.8401969</c:v>
                </c:pt>
                <c:pt idx="1071">
                  <c:v>42895811.5229589</c:v>
                </c:pt>
                <c:pt idx="1072">
                  <c:v>42436559.4902081</c:v>
                </c:pt>
                <c:pt idx="1073">
                  <c:v>42250143.7955718</c:v>
                </c:pt>
                <c:pt idx="1074">
                  <c:v>42261547.9613763</c:v>
                </c:pt>
                <c:pt idx="1075">
                  <c:v>41861868.915714</c:v>
                </c:pt>
                <c:pt idx="1076">
                  <c:v>41445087.9185006</c:v>
                </c:pt>
                <c:pt idx="1077">
                  <c:v>41278456.3514997</c:v>
                </c:pt>
                <c:pt idx="1078">
                  <c:v>41288829.0857146</c:v>
                </c:pt>
                <c:pt idx="1079">
                  <c:v>40913294.0705779</c:v>
                </c:pt>
                <c:pt idx="1080">
                  <c:v>40522320.9514896</c:v>
                </c:pt>
                <c:pt idx="1081">
                  <c:v>40371444.4901731</c:v>
                </c:pt>
                <c:pt idx="1082">
                  <c:v>40380012.4387743</c:v>
                </c:pt>
                <c:pt idx="1083">
                  <c:v>40031519.3114381</c:v>
                </c:pt>
                <c:pt idx="1084">
                  <c:v>40038770.7724733</c:v>
                </c:pt>
                <c:pt idx="1085">
                  <c:v>39674268.1811811</c:v>
                </c:pt>
                <c:pt idx="1086">
                  <c:v>39336449.7818143</c:v>
                </c:pt>
                <c:pt idx="1087">
                  <c:v>39213242.2998884</c:v>
                </c:pt>
                <c:pt idx="1088">
                  <c:v>39218875.0283201</c:v>
                </c:pt>
                <c:pt idx="1089">
                  <c:v>38926647.6901826</c:v>
                </c:pt>
                <c:pt idx="1090">
                  <c:v>38931054.5442007</c:v>
                </c:pt>
                <c:pt idx="1091">
                  <c:v>38635944.6922145</c:v>
                </c:pt>
                <c:pt idx="1092">
                  <c:v>38639760.0563811</c:v>
                </c:pt>
                <c:pt idx="1093">
                  <c:v>38370387.1842504</c:v>
                </c:pt>
                <c:pt idx="1094">
                  <c:v>38383944.0749237</c:v>
                </c:pt>
                <c:pt idx="1095">
                  <c:v>38108147.8543691</c:v>
                </c:pt>
                <c:pt idx="1096">
                  <c:v>38052917.6570131</c:v>
                </c:pt>
                <c:pt idx="1097">
                  <c:v>37468195.2562182</c:v>
                </c:pt>
                <c:pt idx="1098">
                  <c:v>37372763.9720239</c:v>
                </c:pt>
                <c:pt idx="1099">
                  <c:v>37392226.7239016</c:v>
                </c:pt>
                <c:pt idx="1100">
                  <c:v>37279393.5108789</c:v>
                </c:pt>
                <c:pt idx="1101">
                  <c:v>37300090.6929935</c:v>
                </c:pt>
                <c:pt idx="1102">
                  <c:v>37076849.8635422</c:v>
                </c:pt>
                <c:pt idx="1103">
                  <c:v>36761818.0464584</c:v>
                </c:pt>
                <c:pt idx="1104">
                  <c:v>36461906.092887</c:v>
                </c:pt>
                <c:pt idx="1105">
                  <c:v>36342631.6197744</c:v>
                </c:pt>
                <c:pt idx="1106">
                  <c:v>36363379.2615252</c:v>
                </c:pt>
                <c:pt idx="1107">
                  <c:v>36073424.582785</c:v>
                </c:pt>
                <c:pt idx="1108">
                  <c:v>35787349.5457902</c:v>
                </c:pt>
                <c:pt idx="1109">
                  <c:v>35677219.01427</c:v>
                </c:pt>
                <c:pt idx="1110">
                  <c:v>35696253.4354249</c:v>
                </c:pt>
                <c:pt idx="1111">
                  <c:v>35419053.3632171</c:v>
                </c:pt>
                <c:pt idx="1112">
                  <c:v>35152726.3288936</c:v>
                </c:pt>
                <c:pt idx="1113">
                  <c:v>35056440.168171</c:v>
                </c:pt>
                <c:pt idx="1114">
                  <c:v>35073149.0559492</c:v>
                </c:pt>
                <c:pt idx="1115">
                  <c:v>34825289.2608505</c:v>
                </c:pt>
                <c:pt idx="1116">
                  <c:v>34743453.7221864</c:v>
                </c:pt>
                <c:pt idx="1117">
                  <c:v>34736611.3670186</c:v>
                </c:pt>
                <c:pt idx="1118">
                  <c:v>34459458.6892793</c:v>
                </c:pt>
                <c:pt idx="1119">
                  <c:v>34300013.3640842</c:v>
                </c:pt>
                <c:pt idx="1120">
                  <c:v>34223663.6784327</c:v>
                </c:pt>
                <c:pt idx="1121">
                  <c:v>34236444.551965</c:v>
                </c:pt>
                <c:pt idx="1122">
                  <c:v>34031958.9448538</c:v>
                </c:pt>
                <c:pt idx="1123">
                  <c:v>33965220.1899996</c:v>
                </c:pt>
                <c:pt idx="1124">
                  <c:v>33975429.4513942</c:v>
                </c:pt>
                <c:pt idx="1125">
                  <c:v>33787410.16562</c:v>
                </c:pt>
                <c:pt idx="1126">
                  <c:v>33622928.7839228</c:v>
                </c:pt>
                <c:pt idx="1127">
                  <c:v>33509438.2065613</c:v>
                </c:pt>
                <c:pt idx="1128">
                  <c:v>33512795.9353362</c:v>
                </c:pt>
                <c:pt idx="1129">
                  <c:v>33232324.6057546</c:v>
                </c:pt>
                <c:pt idx="1130">
                  <c:v>33133386.3154449</c:v>
                </c:pt>
                <c:pt idx="1131">
                  <c:v>33077752.4945669</c:v>
                </c:pt>
                <c:pt idx="1132">
                  <c:v>33077610.0461858</c:v>
                </c:pt>
                <c:pt idx="1133">
                  <c:v>33019540.3226622</c:v>
                </c:pt>
                <c:pt idx="1134">
                  <c:v>33018303.9574828</c:v>
                </c:pt>
                <c:pt idx="1135">
                  <c:v>32820454.2115947</c:v>
                </c:pt>
                <c:pt idx="1136">
                  <c:v>32640698.7680994</c:v>
                </c:pt>
                <c:pt idx="1137">
                  <c:v>32563142.3747266</c:v>
                </c:pt>
                <c:pt idx="1138">
                  <c:v>32561340.9445996</c:v>
                </c:pt>
                <c:pt idx="1139">
                  <c:v>32395283.0100974</c:v>
                </c:pt>
                <c:pt idx="1140">
                  <c:v>32216623.2450855</c:v>
                </c:pt>
                <c:pt idx="1141">
                  <c:v>32140920.6452301</c:v>
                </c:pt>
                <c:pt idx="1142">
                  <c:v>32139088.3725419</c:v>
                </c:pt>
                <c:pt idx="1143">
                  <c:v>31974706.3267959</c:v>
                </c:pt>
                <c:pt idx="1144">
                  <c:v>31805825.4461697</c:v>
                </c:pt>
                <c:pt idx="1145">
                  <c:v>31738942.9975795</c:v>
                </c:pt>
                <c:pt idx="1146">
                  <c:v>31737267.8385773</c:v>
                </c:pt>
                <c:pt idx="1147">
                  <c:v>31590613.3519651</c:v>
                </c:pt>
                <c:pt idx="1148">
                  <c:v>31541045.4903059</c:v>
                </c:pt>
                <c:pt idx="1149">
                  <c:v>31544273.1241247</c:v>
                </c:pt>
                <c:pt idx="1150">
                  <c:v>31373878.182624</c:v>
                </c:pt>
                <c:pt idx="1151">
                  <c:v>31302209.3202666</c:v>
                </c:pt>
                <c:pt idx="1152">
                  <c:v>31304696.1174612</c:v>
                </c:pt>
                <c:pt idx="1153">
                  <c:v>31245106.9789432</c:v>
                </c:pt>
                <c:pt idx="1154">
                  <c:v>31246896.55792</c:v>
                </c:pt>
                <c:pt idx="1155">
                  <c:v>31130390.7248688</c:v>
                </c:pt>
                <c:pt idx="1156">
                  <c:v>31018784.4969772</c:v>
                </c:pt>
                <c:pt idx="1157">
                  <c:v>30917900.9845039</c:v>
                </c:pt>
                <c:pt idx="1158">
                  <c:v>30851455.893926</c:v>
                </c:pt>
                <c:pt idx="1159">
                  <c:v>30855816.0186793</c:v>
                </c:pt>
                <c:pt idx="1160">
                  <c:v>30689876.0962818</c:v>
                </c:pt>
                <c:pt idx="1161">
                  <c:v>30620087.3779534</c:v>
                </c:pt>
                <c:pt idx="1162">
                  <c:v>30565149.042584</c:v>
                </c:pt>
                <c:pt idx="1163">
                  <c:v>30566429.793292</c:v>
                </c:pt>
                <c:pt idx="1164">
                  <c:v>30533495.6179841</c:v>
                </c:pt>
                <c:pt idx="1165">
                  <c:v>30533935.1397019</c:v>
                </c:pt>
                <c:pt idx="1166">
                  <c:v>30420262.1213976</c:v>
                </c:pt>
                <c:pt idx="1167">
                  <c:v>30309617.3551753</c:v>
                </c:pt>
                <c:pt idx="1168">
                  <c:v>30261656.9365872</c:v>
                </c:pt>
                <c:pt idx="1169">
                  <c:v>30262818.9756379</c:v>
                </c:pt>
                <c:pt idx="1170">
                  <c:v>30159167.8408339</c:v>
                </c:pt>
                <c:pt idx="1171">
                  <c:v>30048016.8120271</c:v>
                </c:pt>
                <c:pt idx="1172">
                  <c:v>30000038.8951191</c:v>
                </c:pt>
                <c:pt idx="1173">
                  <c:v>30001171.9001198</c:v>
                </c:pt>
                <c:pt idx="1174">
                  <c:v>29897014.3464969</c:v>
                </c:pt>
                <c:pt idx="1175">
                  <c:v>29790351.9663583</c:v>
                </c:pt>
                <c:pt idx="1176">
                  <c:v>29739478.6376717</c:v>
                </c:pt>
                <c:pt idx="1177">
                  <c:v>29696079.2886036</c:v>
                </c:pt>
                <c:pt idx="1178">
                  <c:v>29696893.6595223</c:v>
                </c:pt>
                <c:pt idx="1179">
                  <c:v>29608637.4246188</c:v>
                </c:pt>
                <c:pt idx="1180">
                  <c:v>29543044.0574517</c:v>
                </c:pt>
                <c:pt idx="1181">
                  <c:v>29445090.6273832</c:v>
                </c:pt>
                <c:pt idx="1182">
                  <c:v>29399847.0486697</c:v>
                </c:pt>
                <c:pt idx="1183">
                  <c:v>29388945.1525143</c:v>
                </c:pt>
                <c:pt idx="1184">
                  <c:v>29390187.5394984</c:v>
                </c:pt>
                <c:pt idx="1185">
                  <c:v>29353920.8977645</c:v>
                </c:pt>
                <c:pt idx="1186">
                  <c:v>29352791.4005673</c:v>
                </c:pt>
                <c:pt idx="1187">
                  <c:v>29261759.1297005</c:v>
                </c:pt>
                <c:pt idx="1188">
                  <c:v>29198426.4934974</c:v>
                </c:pt>
                <c:pt idx="1189">
                  <c:v>29156018.303702</c:v>
                </c:pt>
                <c:pt idx="1190">
                  <c:v>29156472.6464532</c:v>
                </c:pt>
                <c:pt idx="1191">
                  <c:v>29055206.3215781</c:v>
                </c:pt>
                <c:pt idx="1192">
                  <c:v>29013715.70094</c:v>
                </c:pt>
                <c:pt idx="1193">
                  <c:v>29015814.2925914</c:v>
                </c:pt>
                <c:pt idx="1194">
                  <c:v>28956830.0169075</c:v>
                </c:pt>
                <c:pt idx="1195">
                  <c:v>28925763.3463123</c:v>
                </c:pt>
                <c:pt idx="1196">
                  <c:v>28926755.6254742</c:v>
                </c:pt>
                <c:pt idx="1197">
                  <c:v>28888830.0464629</c:v>
                </c:pt>
                <c:pt idx="1198">
                  <c:v>28888048.7056629</c:v>
                </c:pt>
                <c:pt idx="1199">
                  <c:v>28803532.1672263</c:v>
                </c:pt>
                <c:pt idx="1200">
                  <c:v>28759107.1333152</c:v>
                </c:pt>
                <c:pt idx="1201">
                  <c:v>28726846.9535818</c:v>
                </c:pt>
                <c:pt idx="1202">
                  <c:v>28728279.0610929</c:v>
                </c:pt>
                <c:pt idx="1203">
                  <c:v>28659659.1773111</c:v>
                </c:pt>
                <c:pt idx="1204">
                  <c:v>28590630.8059981</c:v>
                </c:pt>
                <c:pt idx="1205">
                  <c:v>28551130.2871897</c:v>
                </c:pt>
                <c:pt idx="1206">
                  <c:v>28488548.8352221</c:v>
                </c:pt>
                <c:pt idx="1207">
                  <c:v>28417007.0046432</c:v>
                </c:pt>
                <c:pt idx="1208">
                  <c:v>28381891.1828358</c:v>
                </c:pt>
                <c:pt idx="1209">
                  <c:v>28351282.2811728</c:v>
                </c:pt>
                <c:pt idx="1210">
                  <c:v>28352134.1392786</c:v>
                </c:pt>
                <c:pt idx="1211">
                  <c:v>28291755.5632245</c:v>
                </c:pt>
                <c:pt idx="1212">
                  <c:v>28246987.9481542</c:v>
                </c:pt>
                <c:pt idx="1213">
                  <c:v>28182697.6012596</c:v>
                </c:pt>
                <c:pt idx="1214">
                  <c:v>28151805.6062846</c:v>
                </c:pt>
                <c:pt idx="1215">
                  <c:v>28123731.0945712</c:v>
                </c:pt>
                <c:pt idx="1216">
                  <c:v>28110352.4664337</c:v>
                </c:pt>
                <c:pt idx="1217">
                  <c:v>28110212.8308097</c:v>
                </c:pt>
                <c:pt idx="1218">
                  <c:v>28058911.7891295</c:v>
                </c:pt>
                <c:pt idx="1219">
                  <c:v>28018000.4989266</c:v>
                </c:pt>
                <c:pt idx="1220">
                  <c:v>27991349.8718571</c:v>
                </c:pt>
                <c:pt idx="1221">
                  <c:v>27992237.1510166</c:v>
                </c:pt>
                <c:pt idx="1222">
                  <c:v>27925302.7815876</c:v>
                </c:pt>
                <c:pt idx="1223">
                  <c:v>27889834.0946199</c:v>
                </c:pt>
                <c:pt idx="1224">
                  <c:v>27860774.2865317</c:v>
                </c:pt>
                <c:pt idx="1225">
                  <c:v>27842873.7549539</c:v>
                </c:pt>
                <c:pt idx="1226">
                  <c:v>27842891.0021145</c:v>
                </c:pt>
                <c:pt idx="1227">
                  <c:v>27803396.4471539</c:v>
                </c:pt>
                <c:pt idx="1228">
                  <c:v>27776046.3403615</c:v>
                </c:pt>
                <c:pt idx="1229">
                  <c:v>27756152.9004024</c:v>
                </c:pt>
                <c:pt idx="1230">
                  <c:v>27755784.5846407</c:v>
                </c:pt>
                <c:pt idx="1231">
                  <c:v>27704931.4343828</c:v>
                </c:pt>
                <c:pt idx="1232">
                  <c:v>27679839.7218111</c:v>
                </c:pt>
                <c:pt idx="1233">
                  <c:v>27658540.28812</c:v>
                </c:pt>
                <c:pt idx="1234">
                  <c:v>27659000.7050391</c:v>
                </c:pt>
                <c:pt idx="1235">
                  <c:v>27614811.8123875</c:v>
                </c:pt>
                <c:pt idx="1236">
                  <c:v>27569512.0241273</c:v>
                </c:pt>
                <c:pt idx="1237">
                  <c:v>27528350.4826463</c:v>
                </c:pt>
                <c:pt idx="1238">
                  <c:v>27480846.3142954</c:v>
                </c:pt>
                <c:pt idx="1239">
                  <c:v>27456481.4142887</c:v>
                </c:pt>
                <c:pt idx="1240">
                  <c:v>27435779.1454653</c:v>
                </c:pt>
                <c:pt idx="1241">
                  <c:v>27412926.4470649</c:v>
                </c:pt>
                <c:pt idx="1242">
                  <c:v>27377320.795626</c:v>
                </c:pt>
                <c:pt idx="1243">
                  <c:v>27347414.949249</c:v>
                </c:pt>
                <c:pt idx="1244">
                  <c:v>27304445.5954546</c:v>
                </c:pt>
                <c:pt idx="1245">
                  <c:v>27283419.8569523</c:v>
                </c:pt>
                <c:pt idx="1246">
                  <c:v>27265033.36697</c:v>
                </c:pt>
                <c:pt idx="1247">
                  <c:v>27265577.6227099</c:v>
                </c:pt>
                <c:pt idx="1248">
                  <c:v>27256657.0114339</c:v>
                </c:pt>
                <c:pt idx="1249">
                  <c:v>27256441.2522862</c:v>
                </c:pt>
                <c:pt idx="1250">
                  <c:v>27217692.6137116</c:v>
                </c:pt>
                <c:pt idx="1251">
                  <c:v>27199870.1912323</c:v>
                </c:pt>
                <c:pt idx="1252">
                  <c:v>27200227.0844895</c:v>
                </c:pt>
                <c:pt idx="1253">
                  <c:v>27155687.9742199</c:v>
                </c:pt>
                <c:pt idx="1254">
                  <c:v>27135305.4456475</c:v>
                </c:pt>
                <c:pt idx="1255">
                  <c:v>27109825.2392022</c:v>
                </c:pt>
                <c:pt idx="1256">
                  <c:v>27088667.1181964</c:v>
                </c:pt>
                <c:pt idx="1257">
                  <c:v>27076463.1717343</c:v>
                </c:pt>
                <c:pt idx="1258">
                  <c:v>27076790.7057611</c:v>
                </c:pt>
                <c:pt idx="1259">
                  <c:v>27048087.8931518</c:v>
                </c:pt>
                <c:pt idx="1260">
                  <c:v>27028582.4933117</c:v>
                </c:pt>
                <c:pt idx="1261">
                  <c:v>27014666.3352848</c:v>
                </c:pt>
                <c:pt idx="1262">
                  <c:v>27014650.5634931</c:v>
                </c:pt>
                <c:pt idx="1263">
                  <c:v>26981348.3398886</c:v>
                </c:pt>
                <c:pt idx="1264">
                  <c:v>26966601.0545467</c:v>
                </c:pt>
                <c:pt idx="1265">
                  <c:v>26966974.1764548</c:v>
                </c:pt>
                <c:pt idx="1266">
                  <c:v>26936938.963576</c:v>
                </c:pt>
                <c:pt idx="1267">
                  <c:v>26906186.2314152</c:v>
                </c:pt>
                <c:pt idx="1268">
                  <c:v>26878098.4586442</c:v>
                </c:pt>
                <c:pt idx="1269">
                  <c:v>26845509.7498927</c:v>
                </c:pt>
                <c:pt idx="1270">
                  <c:v>26828289.4756302</c:v>
                </c:pt>
                <c:pt idx="1271">
                  <c:v>26813757.2322253</c:v>
                </c:pt>
                <c:pt idx="1272">
                  <c:v>26798093.8272209</c:v>
                </c:pt>
                <c:pt idx="1273">
                  <c:v>26773788.9348416</c:v>
                </c:pt>
                <c:pt idx="1274">
                  <c:v>26753722.6607295</c:v>
                </c:pt>
                <c:pt idx="1275">
                  <c:v>26725247.2904896</c:v>
                </c:pt>
                <c:pt idx="1276">
                  <c:v>26711402.9404521</c:v>
                </c:pt>
                <c:pt idx="1277">
                  <c:v>26699169.9737893</c:v>
                </c:pt>
                <c:pt idx="1278">
                  <c:v>26699580.0328456</c:v>
                </c:pt>
                <c:pt idx="1279">
                  <c:v>26682700.2972999</c:v>
                </c:pt>
                <c:pt idx="1280">
                  <c:v>26676985.8694766</c:v>
                </c:pt>
                <c:pt idx="1281">
                  <c:v>26677033.0896131</c:v>
                </c:pt>
                <c:pt idx="1282">
                  <c:v>26653006.6360334</c:v>
                </c:pt>
                <c:pt idx="1283">
                  <c:v>26630115.9495761</c:v>
                </c:pt>
                <c:pt idx="1284">
                  <c:v>26603233.3191995</c:v>
                </c:pt>
                <c:pt idx="1285">
                  <c:v>26589373.6472476</c:v>
                </c:pt>
                <c:pt idx="1286">
                  <c:v>26571646.1562085</c:v>
                </c:pt>
                <c:pt idx="1287">
                  <c:v>26557148.6488987</c:v>
                </c:pt>
                <c:pt idx="1288">
                  <c:v>26548491.6265766</c:v>
                </c:pt>
                <c:pt idx="1289">
                  <c:v>26548720.9257532</c:v>
                </c:pt>
                <c:pt idx="1290">
                  <c:v>26529923.4948447</c:v>
                </c:pt>
                <c:pt idx="1291">
                  <c:v>26516940.5005822</c:v>
                </c:pt>
                <c:pt idx="1292">
                  <c:v>26507806.3796836</c:v>
                </c:pt>
                <c:pt idx="1293">
                  <c:v>26507731.5080996</c:v>
                </c:pt>
                <c:pt idx="1294">
                  <c:v>26485997.6637297</c:v>
                </c:pt>
                <c:pt idx="1295">
                  <c:v>26476512.456794</c:v>
                </c:pt>
                <c:pt idx="1296">
                  <c:v>26476702.3352461</c:v>
                </c:pt>
                <c:pt idx="1297">
                  <c:v>26457360.8480951</c:v>
                </c:pt>
                <c:pt idx="1298">
                  <c:v>26437334.5323563</c:v>
                </c:pt>
                <c:pt idx="1299">
                  <c:v>26419004.9534012</c:v>
                </c:pt>
                <c:pt idx="1300">
                  <c:v>26397360.2925549</c:v>
                </c:pt>
                <c:pt idx="1301">
                  <c:v>26385751.7107693</c:v>
                </c:pt>
                <c:pt idx="1302">
                  <c:v>26376139.7379443</c:v>
                </c:pt>
                <c:pt idx="1303">
                  <c:v>26365700.8664812</c:v>
                </c:pt>
                <c:pt idx="1304">
                  <c:v>26349815.3247894</c:v>
                </c:pt>
                <c:pt idx="1305">
                  <c:v>26336527.1073705</c:v>
                </c:pt>
                <c:pt idx="1306">
                  <c:v>26317233.5208757</c:v>
                </c:pt>
                <c:pt idx="1307">
                  <c:v>26307555.2391</c:v>
                </c:pt>
                <c:pt idx="1308">
                  <c:v>26299323.1514404</c:v>
                </c:pt>
                <c:pt idx="1309">
                  <c:v>26299385.5348147</c:v>
                </c:pt>
                <c:pt idx="1310">
                  <c:v>26288457.4267896</c:v>
                </c:pt>
                <c:pt idx="1311">
                  <c:v>26284818.5790149</c:v>
                </c:pt>
                <c:pt idx="1312">
                  <c:v>26285084.8005281</c:v>
                </c:pt>
                <c:pt idx="1313">
                  <c:v>26268765.4022254</c:v>
                </c:pt>
                <c:pt idx="1314">
                  <c:v>26253297.8888734</c:v>
                </c:pt>
                <c:pt idx="1315">
                  <c:v>26235247.8795725</c:v>
                </c:pt>
                <c:pt idx="1316">
                  <c:v>26225429.2916867</c:v>
                </c:pt>
                <c:pt idx="1317">
                  <c:v>26213387.4428822</c:v>
                </c:pt>
                <c:pt idx="1318">
                  <c:v>26203599.8010258</c:v>
                </c:pt>
                <c:pt idx="1319">
                  <c:v>26198157.8622257</c:v>
                </c:pt>
                <c:pt idx="1320">
                  <c:v>26198205.4067495</c:v>
                </c:pt>
                <c:pt idx="1321">
                  <c:v>26185502.2131621</c:v>
                </c:pt>
                <c:pt idx="1322">
                  <c:v>26176931.5904618</c:v>
                </c:pt>
                <c:pt idx="1323">
                  <c:v>26171048.5288054</c:v>
                </c:pt>
                <c:pt idx="1324">
                  <c:v>26171102.1120804</c:v>
                </c:pt>
                <c:pt idx="1325">
                  <c:v>26156868.3511727</c:v>
                </c:pt>
                <c:pt idx="1326">
                  <c:v>26150817.0955466</c:v>
                </c:pt>
                <c:pt idx="1327">
                  <c:v>26150993.8050246</c:v>
                </c:pt>
                <c:pt idx="1328">
                  <c:v>26138444.5232015</c:v>
                </c:pt>
                <c:pt idx="1329">
                  <c:v>26125476.5519269</c:v>
                </c:pt>
                <c:pt idx="1330">
                  <c:v>26113592.1276825</c:v>
                </c:pt>
                <c:pt idx="1331">
                  <c:v>26099288.2578509</c:v>
                </c:pt>
                <c:pt idx="1332">
                  <c:v>26091483.5049709</c:v>
                </c:pt>
                <c:pt idx="1333">
                  <c:v>26085081.3395662</c:v>
                </c:pt>
                <c:pt idx="1334">
                  <c:v>26078327.2764522</c:v>
                </c:pt>
                <c:pt idx="1335">
                  <c:v>26067868.7990431</c:v>
                </c:pt>
                <c:pt idx="1336">
                  <c:v>26059315.1825723</c:v>
                </c:pt>
                <c:pt idx="1337">
                  <c:v>26046905.169351</c:v>
                </c:pt>
                <c:pt idx="1338">
                  <c:v>26040795.8774719</c:v>
                </c:pt>
                <c:pt idx="1339">
                  <c:v>26035481.7550594</c:v>
                </c:pt>
                <c:pt idx="1340">
                  <c:v>26035705.386994</c:v>
                </c:pt>
                <c:pt idx="1341">
                  <c:v>26028369.4224148</c:v>
                </c:pt>
                <c:pt idx="1342">
                  <c:v>26025953.7282838</c:v>
                </c:pt>
                <c:pt idx="1343">
                  <c:v>26026004.5414548</c:v>
                </c:pt>
                <c:pt idx="1344">
                  <c:v>26015724.7852583</c:v>
                </c:pt>
                <c:pt idx="1345">
                  <c:v>26005808.5966424</c:v>
                </c:pt>
                <c:pt idx="1346">
                  <c:v>25993766.8945902</c:v>
                </c:pt>
                <c:pt idx="1347">
                  <c:v>25987131.3492058</c:v>
                </c:pt>
                <c:pt idx="1348">
                  <c:v>25978946.9441935</c:v>
                </c:pt>
                <c:pt idx="1349">
                  <c:v>25972367.8594829</c:v>
                </c:pt>
                <c:pt idx="1350">
                  <c:v>25968493.9507479</c:v>
                </c:pt>
                <c:pt idx="1351">
                  <c:v>25968634.6858896</c:v>
                </c:pt>
                <c:pt idx="1352">
                  <c:v>25960441.3251502</c:v>
                </c:pt>
                <c:pt idx="1353">
                  <c:v>25954855.3489301</c:v>
                </c:pt>
                <c:pt idx="1354">
                  <c:v>25951077.205633</c:v>
                </c:pt>
                <c:pt idx="1355">
                  <c:v>25951270.0118886</c:v>
                </c:pt>
                <c:pt idx="1356">
                  <c:v>25942008.0422531</c:v>
                </c:pt>
                <c:pt idx="1357">
                  <c:v>25938143.5582541</c:v>
                </c:pt>
                <c:pt idx="1358">
                  <c:v>25938230.0090166</c:v>
                </c:pt>
                <c:pt idx="1359">
                  <c:v>25930316.090962</c:v>
                </c:pt>
                <c:pt idx="1360">
                  <c:v>25922083.586871</c:v>
                </c:pt>
                <c:pt idx="1361">
                  <c:v>25914576.9012196</c:v>
                </c:pt>
                <c:pt idx="1362">
                  <c:v>25905425.78207</c:v>
                </c:pt>
                <c:pt idx="1363">
                  <c:v>25900487.9892334</c:v>
                </c:pt>
                <c:pt idx="1364">
                  <c:v>25896536.6107201</c:v>
                </c:pt>
                <c:pt idx="1365">
                  <c:v>25896454.1526092</c:v>
                </c:pt>
                <c:pt idx="1366">
                  <c:v>25889282.399841</c:v>
                </c:pt>
                <c:pt idx="1367">
                  <c:v>25883937.8647301</c:v>
                </c:pt>
                <c:pt idx="1368">
                  <c:v>25875829.2943255</c:v>
                </c:pt>
                <c:pt idx="1369">
                  <c:v>25871701.5968227</c:v>
                </c:pt>
                <c:pt idx="1370">
                  <c:v>25868348.932203</c:v>
                </c:pt>
                <c:pt idx="1371">
                  <c:v>25868323.9074646</c:v>
                </c:pt>
                <c:pt idx="1372">
                  <c:v>25863977.3553949</c:v>
                </c:pt>
                <c:pt idx="1373">
                  <c:v>25862604.219392</c:v>
                </c:pt>
                <c:pt idx="1374">
                  <c:v>25862747.6289608</c:v>
                </c:pt>
                <c:pt idx="1375">
                  <c:v>25856140.0548104</c:v>
                </c:pt>
                <c:pt idx="1376">
                  <c:v>25849879.0682473</c:v>
                </c:pt>
                <c:pt idx="1377">
                  <c:v>25842277.9947058</c:v>
                </c:pt>
                <c:pt idx="1378">
                  <c:v>25838001.1226851</c:v>
                </c:pt>
                <c:pt idx="1379">
                  <c:v>25832833.8139903</c:v>
                </c:pt>
                <c:pt idx="1380">
                  <c:v>25828741.3996887</c:v>
                </c:pt>
                <c:pt idx="1381">
                  <c:v>25826626.889066</c:v>
                </c:pt>
                <c:pt idx="1382">
                  <c:v>25826614.0548906</c:v>
                </c:pt>
                <c:pt idx="1383">
                  <c:v>25821392.7834427</c:v>
                </c:pt>
                <c:pt idx="1384">
                  <c:v>25817954.6207288</c:v>
                </c:pt>
                <c:pt idx="1385">
                  <c:v>25815724.7468705</c:v>
                </c:pt>
                <c:pt idx="1386">
                  <c:v>25815782.3957371</c:v>
                </c:pt>
                <c:pt idx="1387">
                  <c:v>25810160.0104151</c:v>
                </c:pt>
                <c:pt idx="1388">
                  <c:v>25807907.725809</c:v>
                </c:pt>
                <c:pt idx="1389">
                  <c:v>25808009.4879079</c:v>
                </c:pt>
                <c:pt idx="1390">
                  <c:v>25803212.6998415</c:v>
                </c:pt>
                <c:pt idx="1391">
                  <c:v>25798295.2990203</c:v>
                </c:pt>
                <c:pt idx="1392">
                  <c:v>25793838.9784941</c:v>
                </c:pt>
                <c:pt idx="1393">
                  <c:v>25788263.0632727</c:v>
                </c:pt>
                <c:pt idx="1394">
                  <c:v>25785237.6393442</c:v>
                </c:pt>
                <c:pt idx="1395">
                  <c:v>25782854.5726599</c:v>
                </c:pt>
                <c:pt idx="1396">
                  <c:v>25782875.1668696</c:v>
                </c:pt>
                <c:pt idx="1397">
                  <c:v>25778498.5384123</c:v>
                </c:pt>
                <c:pt idx="1398">
                  <c:v>25775421.2547139</c:v>
                </c:pt>
                <c:pt idx="1399">
                  <c:v>25770820.7842394</c:v>
                </c:pt>
                <c:pt idx="1400">
                  <c:v>25768655.6127999</c:v>
                </c:pt>
                <c:pt idx="1401">
                  <c:v>25768603.4839582</c:v>
                </c:pt>
                <c:pt idx="1402">
                  <c:v>25766715.2601269</c:v>
                </c:pt>
                <c:pt idx="1403">
                  <c:v>25766794.4301721</c:v>
                </c:pt>
                <c:pt idx="1404">
                  <c:v>25764050.2305345</c:v>
                </c:pt>
                <c:pt idx="1405">
                  <c:v>25762113.7944314</c:v>
                </c:pt>
                <c:pt idx="1406">
                  <c:v>25762112.0634402</c:v>
                </c:pt>
                <c:pt idx="1407">
                  <c:v>25757865.6518009</c:v>
                </c:pt>
                <c:pt idx="1408">
                  <c:v>25753234.4892674</c:v>
                </c:pt>
                <c:pt idx="1409">
                  <c:v>25750596.5196001</c:v>
                </c:pt>
                <c:pt idx="1410">
                  <c:v>25747367.6974485</c:v>
                </c:pt>
                <c:pt idx="1411">
                  <c:v>25744850.7860475</c:v>
                </c:pt>
                <c:pt idx="1412">
                  <c:v>25743361.4212742</c:v>
                </c:pt>
                <c:pt idx="1413">
                  <c:v>25743364.5975589</c:v>
                </c:pt>
                <c:pt idx="1414">
                  <c:v>25740444.7563383</c:v>
                </c:pt>
                <c:pt idx="1415">
                  <c:v>25738409.7821843</c:v>
                </c:pt>
                <c:pt idx="1416">
                  <c:v>25737127.9495087</c:v>
                </c:pt>
                <c:pt idx="1417">
                  <c:v>25737222.3762443</c:v>
                </c:pt>
                <c:pt idx="1418">
                  <c:v>25733962.5648243</c:v>
                </c:pt>
                <c:pt idx="1419">
                  <c:v>25732664.1369004</c:v>
                </c:pt>
                <c:pt idx="1420">
                  <c:v>25732709.9944365</c:v>
                </c:pt>
                <c:pt idx="1421">
                  <c:v>25730049.2924173</c:v>
                </c:pt>
                <c:pt idx="1422">
                  <c:v>25727301.635347</c:v>
                </c:pt>
                <c:pt idx="1423">
                  <c:v>25724869.8580814</c:v>
                </c:pt>
                <c:pt idx="1424">
                  <c:v>25721795.1998031</c:v>
                </c:pt>
                <c:pt idx="1425">
                  <c:v>25720221.8122815</c:v>
                </c:pt>
                <c:pt idx="1426">
                  <c:v>25719039.6055528</c:v>
                </c:pt>
                <c:pt idx="1427">
                  <c:v>25719135.6513452</c:v>
                </c:pt>
                <c:pt idx="1428">
                  <c:v>25716860.6806317</c:v>
                </c:pt>
                <c:pt idx="1429">
                  <c:v>25715281.4571901</c:v>
                </c:pt>
                <c:pt idx="1430">
                  <c:v>25712681.9022146</c:v>
                </c:pt>
                <c:pt idx="1431">
                  <c:v>25711371.0502425</c:v>
                </c:pt>
                <c:pt idx="1432">
                  <c:v>25711301.2009215</c:v>
                </c:pt>
                <c:pt idx="1433">
                  <c:v>25710372.2816339</c:v>
                </c:pt>
                <c:pt idx="1434">
                  <c:v>25710379.1127661</c:v>
                </c:pt>
                <c:pt idx="1435">
                  <c:v>25709180.9126825</c:v>
                </c:pt>
                <c:pt idx="1436">
                  <c:v>25708307.4766642</c:v>
                </c:pt>
                <c:pt idx="1437">
                  <c:v>25708370.4025072</c:v>
                </c:pt>
                <c:pt idx="1438">
                  <c:v>25706072.9737166</c:v>
                </c:pt>
                <c:pt idx="1439">
                  <c:v>25703769.8079098</c:v>
                </c:pt>
                <c:pt idx="1440">
                  <c:v>25702458.2642726</c:v>
                </c:pt>
                <c:pt idx="1441">
                  <c:v>25700880.3763569</c:v>
                </c:pt>
                <c:pt idx="1442">
                  <c:v>25699690.7871264</c:v>
                </c:pt>
                <c:pt idx="1443">
                  <c:v>25699222.8867934</c:v>
                </c:pt>
                <c:pt idx="1444">
                  <c:v>25699345.3637884</c:v>
                </c:pt>
                <c:pt idx="1445">
                  <c:v>25697613.6813909</c:v>
                </c:pt>
                <c:pt idx="1446">
                  <c:v>25696642.1106984</c:v>
                </c:pt>
                <c:pt idx="1447">
                  <c:v>25696678.2242202</c:v>
                </c:pt>
                <c:pt idx="1448">
                  <c:v>25696067.772802</c:v>
                </c:pt>
                <c:pt idx="1449">
                  <c:v>25696101.8123467</c:v>
                </c:pt>
                <c:pt idx="1450">
                  <c:v>25694459.3846107</c:v>
                </c:pt>
                <c:pt idx="1451">
                  <c:v>25693967.034035</c:v>
                </c:pt>
                <c:pt idx="1452">
                  <c:v>25693941.5733202</c:v>
                </c:pt>
                <c:pt idx="1453">
                  <c:v>25692328.4527001</c:v>
                </c:pt>
                <c:pt idx="1454">
                  <c:v>25691153.946132</c:v>
                </c:pt>
                <c:pt idx="1455">
                  <c:v>25689588.2439319</c:v>
                </c:pt>
                <c:pt idx="1456">
                  <c:v>25688730.8011726</c:v>
                </c:pt>
                <c:pt idx="1457">
                  <c:v>25688099.6445979</c:v>
                </c:pt>
                <c:pt idx="1458">
                  <c:v>25688105.3049261</c:v>
                </c:pt>
                <c:pt idx="1459">
                  <c:v>25686931.6831211</c:v>
                </c:pt>
                <c:pt idx="1460">
                  <c:v>25686207.7122183</c:v>
                </c:pt>
                <c:pt idx="1461">
                  <c:v>25685162.8911042</c:v>
                </c:pt>
                <c:pt idx="1462">
                  <c:v>25684763.315353</c:v>
                </c:pt>
                <c:pt idx="1463">
                  <c:v>25684693.7747992</c:v>
                </c:pt>
                <c:pt idx="1464">
                  <c:v>25684537.1202559</c:v>
                </c:pt>
                <c:pt idx="1465">
                  <c:v>25684608.1810688</c:v>
                </c:pt>
                <c:pt idx="1466">
                  <c:v>25684090.6783462</c:v>
                </c:pt>
                <c:pt idx="1467">
                  <c:v>25684037.3819413</c:v>
                </c:pt>
                <c:pt idx="1468">
                  <c:v>25683218.4010816</c:v>
                </c:pt>
                <c:pt idx="1469">
                  <c:v>25682484.4890576</c:v>
                </c:pt>
                <c:pt idx="1470">
                  <c:v>25681361.406277</c:v>
                </c:pt>
                <c:pt idx="1471">
                  <c:v>25680755.596941</c:v>
                </c:pt>
                <c:pt idx="1472">
                  <c:v>25679972.3220273</c:v>
                </c:pt>
                <c:pt idx="1473">
                  <c:v>25679454.588409</c:v>
                </c:pt>
                <c:pt idx="1474">
                  <c:v>25679120.8401144</c:v>
                </c:pt>
                <c:pt idx="1475">
                  <c:v>25679169.2646863</c:v>
                </c:pt>
                <c:pt idx="1476">
                  <c:v>25678535.6704026</c:v>
                </c:pt>
                <c:pt idx="1477">
                  <c:v>25678136.3945647</c:v>
                </c:pt>
                <c:pt idx="1478">
                  <c:v>25678202.1077649</c:v>
                </c:pt>
                <c:pt idx="1479">
                  <c:v>25678111.775352</c:v>
                </c:pt>
                <c:pt idx="1480">
                  <c:v>25678124.0534493</c:v>
                </c:pt>
                <c:pt idx="1481">
                  <c:v>25677404.0988682</c:v>
                </c:pt>
                <c:pt idx="1482">
                  <c:v>25677115.2951427</c:v>
                </c:pt>
                <c:pt idx="1483">
                  <c:v>25677107.4531406</c:v>
                </c:pt>
                <c:pt idx="1484">
                  <c:v>25676484.8969884</c:v>
                </c:pt>
                <c:pt idx="1485">
                  <c:v>25676050.4680492</c:v>
                </c:pt>
                <c:pt idx="1486">
                  <c:v>25675442.6385694</c:v>
                </c:pt>
                <c:pt idx="1487">
                  <c:v>25675119.2236431</c:v>
                </c:pt>
                <c:pt idx="1488">
                  <c:v>25675171.6681095</c:v>
                </c:pt>
                <c:pt idx="1489">
                  <c:v>25674893.1208935</c:v>
                </c:pt>
                <c:pt idx="1490">
                  <c:v>25674936.5675626</c:v>
                </c:pt>
                <c:pt idx="1491">
                  <c:v>25674417.4419559</c:v>
                </c:pt>
                <c:pt idx="1492">
                  <c:v>25673912.6736343</c:v>
                </c:pt>
                <c:pt idx="1493">
                  <c:v>25673614.9772554</c:v>
                </c:pt>
                <c:pt idx="1494">
                  <c:v>25673681.3928712</c:v>
                </c:pt>
                <c:pt idx="1495">
                  <c:v>25673636.9981459</c:v>
                </c:pt>
                <c:pt idx="1496">
                  <c:v>25673646.4594725</c:v>
                </c:pt>
                <c:pt idx="1497">
                  <c:v>25673465.4050218</c:v>
                </c:pt>
                <c:pt idx="1498">
                  <c:v>25673456.4725627</c:v>
                </c:pt>
                <c:pt idx="1499">
                  <c:v>25673169.9125285</c:v>
                </c:pt>
                <c:pt idx="1500">
                  <c:v>25672846.4748336</c:v>
                </c:pt>
                <c:pt idx="1501">
                  <c:v>25672576.2974884</c:v>
                </c:pt>
                <c:pt idx="1502">
                  <c:v>25672385.4725854</c:v>
                </c:pt>
                <c:pt idx="1503">
                  <c:v>25672391.2844631</c:v>
                </c:pt>
                <c:pt idx="1504">
                  <c:v>25672045.2210828</c:v>
                </c:pt>
                <c:pt idx="1505">
                  <c:v>25671914.8928436</c:v>
                </c:pt>
                <c:pt idx="1506">
                  <c:v>25671903.8868964</c:v>
                </c:pt>
                <c:pt idx="1507">
                  <c:v>25671737.6515246</c:v>
                </c:pt>
                <c:pt idx="1508">
                  <c:v>25671790.2385933</c:v>
                </c:pt>
                <c:pt idx="1509">
                  <c:v>25671595.5677337</c:v>
                </c:pt>
                <c:pt idx="1510">
                  <c:v>25671607.1225357</c:v>
                </c:pt>
                <c:pt idx="1511">
                  <c:v>25671586.0346086</c:v>
                </c:pt>
                <c:pt idx="1512">
                  <c:v>25671587.8058348</c:v>
                </c:pt>
                <c:pt idx="1513">
                  <c:v>25671379.1042311</c:v>
                </c:pt>
                <c:pt idx="1514">
                  <c:v>25671419.9103009</c:v>
                </c:pt>
                <c:pt idx="1515">
                  <c:v>25671381.1356844</c:v>
                </c:pt>
                <c:pt idx="1516">
                  <c:v>25671121.597736</c:v>
                </c:pt>
                <c:pt idx="1517">
                  <c:v>25670956.8939522</c:v>
                </c:pt>
                <c:pt idx="1518">
                  <c:v>25670876.3855404</c:v>
                </c:pt>
                <c:pt idx="1519">
                  <c:v>25670861.2478754</c:v>
                </c:pt>
                <c:pt idx="1520">
                  <c:v>25670793.460375</c:v>
                </c:pt>
                <c:pt idx="1521">
                  <c:v>25670805.3359092</c:v>
                </c:pt>
                <c:pt idx="1522">
                  <c:v>25670707.0797412</c:v>
                </c:pt>
                <c:pt idx="1523">
                  <c:v>25670705.7227993</c:v>
                </c:pt>
                <c:pt idx="1524">
                  <c:v>25670588.2708998</c:v>
                </c:pt>
                <c:pt idx="1525">
                  <c:v>25670715.9291296</c:v>
                </c:pt>
                <c:pt idx="1526">
                  <c:v>25670582.2867186</c:v>
                </c:pt>
                <c:pt idx="1527">
                  <c:v>25670619.1463445</c:v>
                </c:pt>
                <c:pt idx="1528">
                  <c:v>25670635.1306943</c:v>
                </c:pt>
                <c:pt idx="1529">
                  <c:v>25670542.6748276</c:v>
                </c:pt>
                <c:pt idx="1530">
                  <c:v>25670533.6910704</c:v>
                </c:pt>
                <c:pt idx="1531">
                  <c:v>25670540.8543891</c:v>
                </c:pt>
                <c:pt idx="1532">
                  <c:v>25670526.3271349</c:v>
                </c:pt>
                <c:pt idx="1533">
                  <c:v>25670570.3699944</c:v>
                </c:pt>
                <c:pt idx="1534">
                  <c:v>25670509.963712</c:v>
                </c:pt>
                <c:pt idx="1535">
                  <c:v>25670545.236189</c:v>
                </c:pt>
                <c:pt idx="1536">
                  <c:v>25670546.3265044</c:v>
                </c:pt>
                <c:pt idx="1537">
                  <c:v>25670560.861346</c:v>
                </c:pt>
                <c:pt idx="1538">
                  <c:v>25670550.8044365</c:v>
                </c:pt>
                <c:pt idx="1539">
                  <c:v>25670507.621503</c:v>
                </c:pt>
                <c:pt idx="1540">
                  <c:v>25670589.8949668</c:v>
                </c:pt>
                <c:pt idx="1541">
                  <c:v>25670521.2598003</c:v>
                </c:pt>
                <c:pt idx="1542">
                  <c:v>25670533.9331915</c:v>
                </c:pt>
                <c:pt idx="1543">
                  <c:v>25670650.4738693</c:v>
                </c:pt>
                <c:pt idx="1544">
                  <c:v>25670618.5912967</c:v>
                </c:pt>
                <c:pt idx="1545">
                  <c:v>25670454.5933573</c:v>
                </c:pt>
                <c:pt idx="1546">
                  <c:v>25670494.3425432</c:v>
                </c:pt>
                <c:pt idx="1547">
                  <c:v>25670433.09383</c:v>
                </c:pt>
                <c:pt idx="1548">
                  <c:v>25670470.0627359</c:v>
                </c:pt>
                <c:pt idx="1549">
                  <c:v>25670476.5610027</c:v>
                </c:pt>
                <c:pt idx="1550">
                  <c:v>25670448.9124727</c:v>
                </c:pt>
                <c:pt idx="1551">
                  <c:v>25670398.4334369</c:v>
                </c:pt>
                <c:pt idx="1552">
                  <c:v>25670431.5125642</c:v>
                </c:pt>
                <c:pt idx="1553">
                  <c:v>25670405.4504099</c:v>
                </c:pt>
                <c:pt idx="1554">
                  <c:v>25670412.9027663</c:v>
                </c:pt>
                <c:pt idx="1555">
                  <c:v>25670477.5720938</c:v>
                </c:pt>
                <c:pt idx="1556">
                  <c:v>25670436.5843286</c:v>
                </c:pt>
                <c:pt idx="1557">
                  <c:v>25670448.5165146</c:v>
                </c:pt>
                <c:pt idx="1558">
                  <c:v>25670398.7326794</c:v>
                </c:pt>
                <c:pt idx="1559">
                  <c:v>25670464.1231282</c:v>
                </c:pt>
                <c:pt idx="1560">
                  <c:v>25670457.2999799</c:v>
                </c:pt>
                <c:pt idx="1561">
                  <c:v>25670403.7557332</c:v>
                </c:pt>
                <c:pt idx="1562">
                  <c:v>25670416.4927667</c:v>
                </c:pt>
                <c:pt idx="1563">
                  <c:v>25670275.4036928</c:v>
                </c:pt>
                <c:pt idx="1564">
                  <c:v>25670245.2292792</c:v>
                </c:pt>
                <c:pt idx="1565">
                  <c:v>25670224.1642613</c:v>
                </c:pt>
                <c:pt idx="1566">
                  <c:v>25670226.8317436</c:v>
                </c:pt>
                <c:pt idx="1567">
                  <c:v>25670288.6437254</c:v>
                </c:pt>
                <c:pt idx="1568">
                  <c:v>25670236.5612009</c:v>
                </c:pt>
                <c:pt idx="1569">
                  <c:v>25670260.3861241</c:v>
                </c:pt>
                <c:pt idx="1570">
                  <c:v>25670233.8365061</c:v>
                </c:pt>
                <c:pt idx="1571">
                  <c:v>25670328.7947005</c:v>
                </c:pt>
                <c:pt idx="1572">
                  <c:v>25670303.2283909</c:v>
                </c:pt>
                <c:pt idx="1573">
                  <c:v>25670255.4416734</c:v>
                </c:pt>
                <c:pt idx="1574">
                  <c:v>25670254.1337726</c:v>
                </c:pt>
                <c:pt idx="1575">
                  <c:v>25670202.0564297</c:v>
                </c:pt>
                <c:pt idx="1576">
                  <c:v>25670219.7745715</c:v>
                </c:pt>
                <c:pt idx="1577">
                  <c:v>25670244.2949708</c:v>
                </c:pt>
                <c:pt idx="1578">
                  <c:v>25670217.9008466</c:v>
                </c:pt>
                <c:pt idx="1579">
                  <c:v>25670207.082463</c:v>
                </c:pt>
                <c:pt idx="1580">
                  <c:v>25670235.6938334</c:v>
                </c:pt>
                <c:pt idx="1581">
                  <c:v>25670232.4226993</c:v>
                </c:pt>
                <c:pt idx="1582">
                  <c:v>25670202.0326231</c:v>
                </c:pt>
                <c:pt idx="1583">
                  <c:v>25670262.5324139</c:v>
                </c:pt>
                <c:pt idx="1584">
                  <c:v>25670224.9102832</c:v>
                </c:pt>
                <c:pt idx="1585">
                  <c:v>25670260.3562921</c:v>
                </c:pt>
                <c:pt idx="1586">
                  <c:v>25670252.9555346</c:v>
                </c:pt>
                <c:pt idx="1587">
                  <c:v>25670256.0010335</c:v>
                </c:pt>
                <c:pt idx="1588">
                  <c:v>25670236.7823999</c:v>
                </c:pt>
                <c:pt idx="1589">
                  <c:v>25670281.6588935</c:v>
                </c:pt>
                <c:pt idx="1590">
                  <c:v>25670226.8716411</c:v>
                </c:pt>
                <c:pt idx="1591">
                  <c:v>25670217.7512637</c:v>
                </c:pt>
                <c:pt idx="1592">
                  <c:v>25670229.1453949</c:v>
                </c:pt>
                <c:pt idx="1593">
                  <c:v>25670184.4697027</c:v>
                </c:pt>
                <c:pt idx="1594">
                  <c:v>25670169.3224786</c:v>
                </c:pt>
                <c:pt idx="1595">
                  <c:v>25670180.6306513</c:v>
                </c:pt>
                <c:pt idx="1596">
                  <c:v>25670169.4502013</c:v>
                </c:pt>
                <c:pt idx="1597">
                  <c:v>25670183.5534271</c:v>
                </c:pt>
                <c:pt idx="1598">
                  <c:v>25670185.2669892</c:v>
                </c:pt>
                <c:pt idx="1599">
                  <c:v>25670191.211703</c:v>
                </c:pt>
                <c:pt idx="1600">
                  <c:v>25670148.3725703</c:v>
                </c:pt>
                <c:pt idx="1601">
                  <c:v>25670141.4482152</c:v>
                </c:pt>
                <c:pt idx="1602">
                  <c:v>25670106.9267282</c:v>
                </c:pt>
                <c:pt idx="1603">
                  <c:v>25670122.3156487</c:v>
                </c:pt>
                <c:pt idx="1604">
                  <c:v>25670122.9571731</c:v>
                </c:pt>
                <c:pt idx="1605">
                  <c:v>25670113.2597771</c:v>
                </c:pt>
                <c:pt idx="1606">
                  <c:v>25670102.6472341</c:v>
                </c:pt>
                <c:pt idx="1607">
                  <c:v>25670094.4702382</c:v>
                </c:pt>
                <c:pt idx="1608">
                  <c:v>25670093.6177943</c:v>
                </c:pt>
                <c:pt idx="1609">
                  <c:v>25670100.1960676</c:v>
                </c:pt>
                <c:pt idx="1610">
                  <c:v>25670079.1125549</c:v>
                </c:pt>
                <c:pt idx="1611">
                  <c:v>25670087.6259196</c:v>
                </c:pt>
                <c:pt idx="1612">
                  <c:v>25670073.3324846</c:v>
                </c:pt>
                <c:pt idx="1613">
                  <c:v>25670060.3967367</c:v>
                </c:pt>
                <c:pt idx="1614">
                  <c:v>25670066.0005195</c:v>
                </c:pt>
                <c:pt idx="1615">
                  <c:v>25670049.5763173</c:v>
                </c:pt>
                <c:pt idx="1616">
                  <c:v>25670032.6898399</c:v>
                </c:pt>
                <c:pt idx="1617">
                  <c:v>25670029.6333576</c:v>
                </c:pt>
                <c:pt idx="1618">
                  <c:v>25670054.761476</c:v>
                </c:pt>
                <c:pt idx="1619">
                  <c:v>25670042.318042</c:v>
                </c:pt>
                <c:pt idx="1620">
                  <c:v>25670051.2824677</c:v>
                </c:pt>
                <c:pt idx="1621">
                  <c:v>25670028.520056</c:v>
                </c:pt>
                <c:pt idx="1622">
                  <c:v>25670030.7451913</c:v>
                </c:pt>
                <c:pt idx="1623">
                  <c:v>25670035.7211092</c:v>
                </c:pt>
                <c:pt idx="1624">
                  <c:v>25670011.9163691</c:v>
                </c:pt>
                <c:pt idx="1625">
                  <c:v>25670016.6558764</c:v>
                </c:pt>
                <c:pt idx="1626">
                  <c:v>25670018.7304356</c:v>
                </c:pt>
                <c:pt idx="1627">
                  <c:v>25670023.5560416</c:v>
                </c:pt>
                <c:pt idx="1628">
                  <c:v>25670034.2350145</c:v>
                </c:pt>
                <c:pt idx="1629">
                  <c:v>25670014.9619733</c:v>
                </c:pt>
                <c:pt idx="1630">
                  <c:v>25670023.8162627</c:v>
                </c:pt>
                <c:pt idx="1631">
                  <c:v>25670025.5141423</c:v>
                </c:pt>
                <c:pt idx="1632">
                  <c:v>25670008.5085447</c:v>
                </c:pt>
                <c:pt idx="1633">
                  <c:v>25670015.6942305</c:v>
                </c:pt>
                <c:pt idx="1634">
                  <c:v>25670016.8551843</c:v>
                </c:pt>
                <c:pt idx="1635">
                  <c:v>25670013.7601988</c:v>
                </c:pt>
                <c:pt idx="1636">
                  <c:v>25670020.860271</c:v>
                </c:pt>
                <c:pt idx="1637">
                  <c:v>25670020.1586972</c:v>
                </c:pt>
                <c:pt idx="1638">
                  <c:v>25670028.8257781</c:v>
                </c:pt>
                <c:pt idx="1639">
                  <c:v>25670024.9308823</c:v>
                </c:pt>
                <c:pt idx="1640">
                  <c:v>25670015.6812559</c:v>
                </c:pt>
                <c:pt idx="1641">
                  <c:v>25670010.3625074</c:v>
                </c:pt>
                <c:pt idx="1642">
                  <c:v>25670015.7209726</c:v>
                </c:pt>
                <c:pt idx="1643">
                  <c:v>25670008.9225531</c:v>
                </c:pt>
                <c:pt idx="1644">
                  <c:v>25669998.354173</c:v>
                </c:pt>
                <c:pt idx="1645">
                  <c:v>25669997.9659002</c:v>
                </c:pt>
                <c:pt idx="1646">
                  <c:v>25670019.4329038</c:v>
                </c:pt>
                <c:pt idx="1647">
                  <c:v>25670007.6716441</c:v>
                </c:pt>
                <c:pt idx="1648">
                  <c:v>25670005.2853759</c:v>
                </c:pt>
                <c:pt idx="1649">
                  <c:v>25670012.0188287</c:v>
                </c:pt>
                <c:pt idx="1650">
                  <c:v>25669994.3058013</c:v>
                </c:pt>
                <c:pt idx="1651">
                  <c:v>25670000.7447721</c:v>
                </c:pt>
                <c:pt idx="1652">
                  <c:v>25670022.7261838</c:v>
                </c:pt>
                <c:pt idx="1653">
                  <c:v>25670000.763158</c:v>
                </c:pt>
                <c:pt idx="1654">
                  <c:v>25669996.7318297</c:v>
                </c:pt>
                <c:pt idx="1655">
                  <c:v>25669999.4938579</c:v>
                </c:pt>
                <c:pt idx="1656">
                  <c:v>25669996.039113</c:v>
                </c:pt>
                <c:pt idx="1657">
                  <c:v>25669997.7818092</c:v>
                </c:pt>
                <c:pt idx="1658">
                  <c:v>25670002.5187069</c:v>
                </c:pt>
                <c:pt idx="1659">
                  <c:v>25670005.717993</c:v>
                </c:pt>
                <c:pt idx="1660">
                  <c:v>25670000.1211584</c:v>
                </c:pt>
                <c:pt idx="1661">
                  <c:v>25669998.6647765</c:v>
                </c:pt>
                <c:pt idx="1662">
                  <c:v>25670012.3212448</c:v>
                </c:pt>
                <c:pt idx="1663">
                  <c:v>25669996.0490593</c:v>
                </c:pt>
                <c:pt idx="1664">
                  <c:v>25669992.7461267</c:v>
                </c:pt>
                <c:pt idx="1665">
                  <c:v>25669994.7492902</c:v>
                </c:pt>
                <c:pt idx="1666">
                  <c:v>25669996.0925547</c:v>
                </c:pt>
                <c:pt idx="1667">
                  <c:v>25669985.7749094</c:v>
                </c:pt>
                <c:pt idx="1668">
                  <c:v>25669988.7461966</c:v>
                </c:pt>
                <c:pt idx="1669">
                  <c:v>25669978.605611</c:v>
                </c:pt>
                <c:pt idx="1670">
                  <c:v>25669982.1999726</c:v>
                </c:pt>
                <c:pt idx="1671">
                  <c:v>25669984.4881356</c:v>
                </c:pt>
                <c:pt idx="1672">
                  <c:v>25669981.6799656</c:v>
                </c:pt>
                <c:pt idx="1673">
                  <c:v>25669981.5169608</c:v>
                </c:pt>
                <c:pt idx="1674">
                  <c:v>25669980.9922436</c:v>
                </c:pt>
                <c:pt idx="1675">
                  <c:v>25669985.7100363</c:v>
                </c:pt>
                <c:pt idx="1676">
                  <c:v>25669978.8448726</c:v>
                </c:pt>
                <c:pt idx="1677">
                  <c:v>25669975.4870289</c:v>
                </c:pt>
                <c:pt idx="1678">
                  <c:v>25669979.689202</c:v>
                </c:pt>
                <c:pt idx="1679">
                  <c:v>25669980.9418833</c:v>
                </c:pt>
                <c:pt idx="1680">
                  <c:v>25669978.3023569</c:v>
                </c:pt>
                <c:pt idx="1681">
                  <c:v>25669980.2168959</c:v>
                </c:pt>
                <c:pt idx="1682">
                  <c:v>25669976.3159865</c:v>
                </c:pt>
                <c:pt idx="1683">
                  <c:v>25669975.050222</c:v>
                </c:pt>
                <c:pt idx="1684">
                  <c:v>25669978.5149069</c:v>
                </c:pt>
                <c:pt idx="1685">
                  <c:v>25669968.0015236</c:v>
                </c:pt>
                <c:pt idx="1686">
                  <c:v>25669973.296702</c:v>
                </c:pt>
                <c:pt idx="1687">
                  <c:v>25669968.4785328</c:v>
                </c:pt>
                <c:pt idx="1688">
                  <c:v>25669972.5005376</c:v>
                </c:pt>
                <c:pt idx="1689">
                  <c:v>25669965.9974525</c:v>
                </c:pt>
                <c:pt idx="1690">
                  <c:v>25669967.7923934</c:v>
                </c:pt>
                <c:pt idx="1691">
                  <c:v>25669967.3514515</c:v>
                </c:pt>
                <c:pt idx="1692">
                  <c:v>25669967.930326</c:v>
                </c:pt>
                <c:pt idx="1693">
                  <c:v>25669967.0486933</c:v>
                </c:pt>
                <c:pt idx="1694">
                  <c:v>25669965.4060572</c:v>
                </c:pt>
                <c:pt idx="1695">
                  <c:v>25669965.3410924</c:v>
                </c:pt>
                <c:pt idx="1696">
                  <c:v>25669966.6823788</c:v>
                </c:pt>
                <c:pt idx="1697">
                  <c:v>25669968.2682719</c:v>
                </c:pt>
                <c:pt idx="1698">
                  <c:v>25669966.1503798</c:v>
                </c:pt>
                <c:pt idx="1699">
                  <c:v>25669968.1998387</c:v>
                </c:pt>
                <c:pt idx="1700">
                  <c:v>25669967.4355103</c:v>
                </c:pt>
                <c:pt idx="1701">
                  <c:v>25669964.5358686</c:v>
                </c:pt>
                <c:pt idx="1702">
                  <c:v>25669964.5383389</c:v>
                </c:pt>
                <c:pt idx="1703">
                  <c:v>25669962.6485224</c:v>
                </c:pt>
                <c:pt idx="1704">
                  <c:v>25669964.8058671</c:v>
                </c:pt>
                <c:pt idx="1705">
                  <c:v>25669962.278496</c:v>
                </c:pt>
                <c:pt idx="1706">
                  <c:v>25669964.4379742</c:v>
                </c:pt>
                <c:pt idx="1707">
                  <c:v>25669963.8146636</c:v>
                </c:pt>
                <c:pt idx="1708">
                  <c:v>25669963.5086358</c:v>
                </c:pt>
                <c:pt idx="1709">
                  <c:v>25669962.5625462</c:v>
                </c:pt>
                <c:pt idx="1710">
                  <c:v>25669962.6974283</c:v>
                </c:pt>
                <c:pt idx="1711">
                  <c:v>25669966.7896635</c:v>
                </c:pt>
                <c:pt idx="1712">
                  <c:v>25669964.1192536</c:v>
                </c:pt>
                <c:pt idx="1713">
                  <c:v>25669964.3758859</c:v>
                </c:pt>
                <c:pt idx="1714">
                  <c:v>25669966.8221663</c:v>
                </c:pt>
                <c:pt idx="1715">
                  <c:v>25669966.5086801</c:v>
                </c:pt>
                <c:pt idx="1716">
                  <c:v>25669966.1031079</c:v>
                </c:pt>
                <c:pt idx="1717">
                  <c:v>25669963.1414697</c:v>
                </c:pt>
                <c:pt idx="1718">
                  <c:v>25669964.464708</c:v>
                </c:pt>
                <c:pt idx="1719">
                  <c:v>25669965.1533613</c:v>
                </c:pt>
                <c:pt idx="1720">
                  <c:v>25669964.3091566</c:v>
                </c:pt>
                <c:pt idx="1721">
                  <c:v>25669964.3194234</c:v>
                </c:pt>
                <c:pt idx="1722">
                  <c:v>25669962.9726436</c:v>
                </c:pt>
                <c:pt idx="1723">
                  <c:v>25669957.5008939</c:v>
                </c:pt>
                <c:pt idx="1724">
                  <c:v>25669958.5384456</c:v>
                </c:pt>
                <c:pt idx="1725">
                  <c:v>25669962.0811161</c:v>
                </c:pt>
                <c:pt idx="1726">
                  <c:v>25669959.2296854</c:v>
                </c:pt>
                <c:pt idx="1727">
                  <c:v>25669954.9867249</c:v>
                </c:pt>
                <c:pt idx="1728">
                  <c:v>25669958.809337</c:v>
                </c:pt>
                <c:pt idx="1729">
                  <c:v>25669960.3844493</c:v>
                </c:pt>
                <c:pt idx="1730">
                  <c:v>25669957.7182401</c:v>
                </c:pt>
                <c:pt idx="1731">
                  <c:v>25669955.7952943</c:v>
                </c:pt>
                <c:pt idx="1732">
                  <c:v>25669957.8100161</c:v>
                </c:pt>
                <c:pt idx="1733">
                  <c:v>25669954.8151651</c:v>
                </c:pt>
                <c:pt idx="1734">
                  <c:v>25669955.4865744</c:v>
                </c:pt>
                <c:pt idx="1735">
                  <c:v>25669959.1253033</c:v>
                </c:pt>
                <c:pt idx="1736">
                  <c:v>25669956.171882</c:v>
                </c:pt>
                <c:pt idx="1737">
                  <c:v>25669953.9804725</c:v>
                </c:pt>
                <c:pt idx="1738">
                  <c:v>25669956.2004995</c:v>
                </c:pt>
                <c:pt idx="1739">
                  <c:v>25669956.2919694</c:v>
                </c:pt>
                <c:pt idx="1740">
                  <c:v>25669956.291542</c:v>
                </c:pt>
                <c:pt idx="1741">
                  <c:v>25669957.6146921</c:v>
                </c:pt>
                <c:pt idx="1742">
                  <c:v>25669952.806373</c:v>
                </c:pt>
                <c:pt idx="1743">
                  <c:v>25669955.5289265</c:v>
                </c:pt>
                <c:pt idx="1744">
                  <c:v>25669956.2406734</c:v>
                </c:pt>
                <c:pt idx="1745">
                  <c:v>25669959.4921809</c:v>
                </c:pt>
                <c:pt idx="1746">
                  <c:v>25669954.2492676</c:v>
                </c:pt>
                <c:pt idx="1747">
                  <c:v>25669959.6287757</c:v>
                </c:pt>
                <c:pt idx="1748">
                  <c:v>25669955.3454272</c:v>
                </c:pt>
                <c:pt idx="1749">
                  <c:v>25669957.1851454</c:v>
                </c:pt>
                <c:pt idx="1750">
                  <c:v>25669953.2894917</c:v>
                </c:pt>
                <c:pt idx="1751">
                  <c:v>25669956.1385751</c:v>
                </c:pt>
                <c:pt idx="1752">
                  <c:v>25669952.4319293</c:v>
                </c:pt>
                <c:pt idx="1753">
                  <c:v>25669956.4199882</c:v>
                </c:pt>
                <c:pt idx="1754">
                  <c:v>25669955.2402538</c:v>
                </c:pt>
                <c:pt idx="1755">
                  <c:v>25669952.2697587</c:v>
                </c:pt>
                <c:pt idx="1756">
                  <c:v>25669952.486455</c:v>
                </c:pt>
                <c:pt idx="1757">
                  <c:v>25669952.6044215</c:v>
                </c:pt>
                <c:pt idx="1758">
                  <c:v>25669955.1656576</c:v>
                </c:pt>
                <c:pt idx="1759">
                  <c:v>25669952.9239739</c:v>
                </c:pt>
                <c:pt idx="1760">
                  <c:v>25669956.1456175</c:v>
                </c:pt>
                <c:pt idx="1761">
                  <c:v>25669954.6661558</c:v>
                </c:pt>
                <c:pt idx="1762">
                  <c:v>25669952.7359408</c:v>
                </c:pt>
                <c:pt idx="1763">
                  <c:v>25669955.6673913</c:v>
                </c:pt>
                <c:pt idx="1764">
                  <c:v>25669953.2361924</c:v>
                </c:pt>
                <c:pt idx="1765">
                  <c:v>25669955.5578054</c:v>
                </c:pt>
                <c:pt idx="1766">
                  <c:v>25669952.0229021</c:v>
                </c:pt>
                <c:pt idx="1767">
                  <c:v>25669955.8404276</c:v>
                </c:pt>
                <c:pt idx="1768">
                  <c:v>25669953.5848247</c:v>
                </c:pt>
                <c:pt idx="1769">
                  <c:v>25669953.9557669</c:v>
                </c:pt>
                <c:pt idx="1770">
                  <c:v>25669952.235308</c:v>
                </c:pt>
                <c:pt idx="1771">
                  <c:v>25669953.0987408</c:v>
                </c:pt>
                <c:pt idx="1772">
                  <c:v>25669952.1349939</c:v>
                </c:pt>
                <c:pt idx="1773">
                  <c:v>25669952.7039179</c:v>
                </c:pt>
                <c:pt idx="1774">
                  <c:v>25669951.9309391</c:v>
                </c:pt>
                <c:pt idx="1775">
                  <c:v>25669952.9862251</c:v>
                </c:pt>
                <c:pt idx="1776">
                  <c:v>25669952.2915085</c:v>
                </c:pt>
                <c:pt idx="1777">
                  <c:v>25669952.1440766</c:v>
                </c:pt>
                <c:pt idx="1778">
                  <c:v>25669952.2826625</c:v>
                </c:pt>
                <c:pt idx="1779">
                  <c:v>25669952.5019827</c:v>
                </c:pt>
                <c:pt idx="1780">
                  <c:v>25669951.6921983</c:v>
                </c:pt>
                <c:pt idx="1781">
                  <c:v>25669951.8519015</c:v>
                </c:pt>
                <c:pt idx="1782">
                  <c:v>25669952.2603322</c:v>
                </c:pt>
                <c:pt idx="1783">
                  <c:v>25669952.1754357</c:v>
                </c:pt>
                <c:pt idx="1784">
                  <c:v>25669952.8787254</c:v>
                </c:pt>
                <c:pt idx="1785">
                  <c:v>25669951.5367921</c:v>
                </c:pt>
                <c:pt idx="1786">
                  <c:v>25669954.1103605</c:v>
                </c:pt>
                <c:pt idx="1787">
                  <c:v>25669950.9730451</c:v>
                </c:pt>
                <c:pt idx="1788">
                  <c:v>25669950.3868085</c:v>
                </c:pt>
                <c:pt idx="1789">
                  <c:v>25669951.492771</c:v>
                </c:pt>
                <c:pt idx="1790">
                  <c:v>25669948.929807</c:v>
                </c:pt>
                <c:pt idx="1791">
                  <c:v>25669948.719201</c:v>
                </c:pt>
                <c:pt idx="1792">
                  <c:v>25669952.718566</c:v>
                </c:pt>
                <c:pt idx="1793">
                  <c:v>25669949.4049467</c:v>
                </c:pt>
                <c:pt idx="1794">
                  <c:v>25669946.5979619</c:v>
                </c:pt>
                <c:pt idx="1795">
                  <c:v>25669947.599058</c:v>
                </c:pt>
                <c:pt idx="1796">
                  <c:v>25669947.2433112</c:v>
                </c:pt>
                <c:pt idx="1797">
                  <c:v>25669946.4951976</c:v>
                </c:pt>
                <c:pt idx="1798">
                  <c:v>25669947.1393852</c:v>
                </c:pt>
                <c:pt idx="1799">
                  <c:v>25669946.3702324</c:v>
                </c:pt>
                <c:pt idx="1800">
                  <c:v>25669947.0535342</c:v>
                </c:pt>
                <c:pt idx="1801">
                  <c:v>25669947.823651</c:v>
                </c:pt>
                <c:pt idx="1802">
                  <c:v>25669947.1594983</c:v>
                </c:pt>
                <c:pt idx="1803">
                  <c:v>25669945.7037383</c:v>
                </c:pt>
                <c:pt idx="1804">
                  <c:v>25669946.5476038</c:v>
                </c:pt>
                <c:pt idx="1805">
                  <c:v>25669944.8888509</c:v>
                </c:pt>
                <c:pt idx="1806">
                  <c:v>25669944.8015797</c:v>
                </c:pt>
                <c:pt idx="1807">
                  <c:v>25669946.378489</c:v>
                </c:pt>
                <c:pt idx="1808">
                  <c:v>25669944.7652629</c:v>
                </c:pt>
                <c:pt idx="1809">
                  <c:v>25669944.6903649</c:v>
                </c:pt>
                <c:pt idx="1810">
                  <c:v>25669944.8409904</c:v>
                </c:pt>
                <c:pt idx="1811">
                  <c:v>25669944.9604698</c:v>
                </c:pt>
                <c:pt idx="1812">
                  <c:v>25669944.6072832</c:v>
                </c:pt>
                <c:pt idx="1813">
                  <c:v>25669945.1759172</c:v>
                </c:pt>
                <c:pt idx="1814">
                  <c:v>25669944.7317666</c:v>
                </c:pt>
                <c:pt idx="1815">
                  <c:v>25669945.8460153</c:v>
                </c:pt>
                <c:pt idx="1816">
                  <c:v>25669945.1182244</c:v>
                </c:pt>
                <c:pt idx="1817">
                  <c:v>25669945.2010364</c:v>
                </c:pt>
                <c:pt idx="1818">
                  <c:v>25669945.2524652</c:v>
                </c:pt>
                <c:pt idx="1819">
                  <c:v>25669944.5669573</c:v>
                </c:pt>
                <c:pt idx="1820">
                  <c:v>25669945.0328541</c:v>
                </c:pt>
                <c:pt idx="1821">
                  <c:v>25669945.4743876</c:v>
                </c:pt>
                <c:pt idx="1822">
                  <c:v>25669944.925347</c:v>
                </c:pt>
                <c:pt idx="1823">
                  <c:v>25669945.2848056</c:v>
                </c:pt>
                <c:pt idx="1824">
                  <c:v>25669944.9389898</c:v>
                </c:pt>
                <c:pt idx="1825">
                  <c:v>25669945.983485</c:v>
                </c:pt>
                <c:pt idx="1826">
                  <c:v>25669944.5264616</c:v>
                </c:pt>
                <c:pt idx="1827">
                  <c:v>25669944.936867</c:v>
                </c:pt>
                <c:pt idx="1828">
                  <c:v>25669945.1217723</c:v>
                </c:pt>
                <c:pt idx="1829">
                  <c:v>25669945.5175612</c:v>
                </c:pt>
                <c:pt idx="1830">
                  <c:v>25669945.1034599</c:v>
                </c:pt>
                <c:pt idx="1831">
                  <c:v>25669944.5323466</c:v>
                </c:pt>
                <c:pt idx="1832">
                  <c:v>25669945.2898262</c:v>
                </c:pt>
                <c:pt idx="1833">
                  <c:v>25669945.9185495</c:v>
                </c:pt>
                <c:pt idx="1834">
                  <c:v>25669944.7656426</c:v>
                </c:pt>
                <c:pt idx="1835">
                  <c:v>25669945.8401671</c:v>
                </c:pt>
                <c:pt idx="1836">
                  <c:v>25669944.6604808</c:v>
                </c:pt>
                <c:pt idx="1837">
                  <c:v>25669945.5996805</c:v>
                </c:pt>
                <c:pt idx="1838">
                  <c:v>25669945.0065411</c:v>
                </c:pt>
                <c:pt idx="1839">
                  <c:v>25669944.832333</c:v>
                </c:pt>
                <c:pt idx="1840">
                  <c:v>25669944.589154</c:v>
                </c:pt>
                <c:pt idx="1841">
                  <c:v>25669944.5880128</c:v>
                </c:pt>
                <c:pt idx="1842">
                  <c:v>25669944.3773368</c:v>
                </c:pt>
                <c:pt idx="1843">
                  <c:v>25669944.3629364</c:v>
                </c:pt>
                <c:pt idx="1844">
                  <c:v>25669944.5077784</c:v>
                </c:pt>
                <c:pt idx="1845">
                  <c:v>25669944.2820761</c:v>
                </c:pt>
                <c:pt idx="1846">
                  <c:v>25669944.1173122</c:v>
                </c:pt>
                <c:pt idx="1847">
                  <c:v>25669944.1037466</c:v>
                </c:pt>
                <c:pt idx="1848">
                  <c:v>25669944.3757133</c:v>
                </c:pt>
                <c:pt idx="1849">
                  <c:v>25669944.1157065</c:v>
                </c:pt>
                <c:pt idx="1850">
                  <c:v>25669944.6207778</c:v>
                </c:pt>
                <c:pt idx="1851">
                  <c:v>25669944.4842419</c:v>
                </c:pt>
                <c:pt idx="1852">
                  <c:v>25669944.4638109</c:v>
                </c:pt>
                <c:pt idx="1853">
                  <c:v>25669944.2971827</c:v>
                </c:pt>
                <c:pt idx="1854">
                  <c:v>25669943.8366547</c:v>
                </c:pt>
                <c:pt idx="1855">
                  <c:v>25669943.8528167</c:v>
                </c:pt>
                <c:pt idx="1856">
                  <c:v>25669943.893453</c:v>
                </c:pt>
                <c:pt idx="1857">
                  <c:v>25669943.8100387</c:v>
                </c:pt>
                <c:pt idx="1858">
                  <c:v>25669943.6371863</c:v>
                </c:pt>
                <c:pt idx="1859">
                  <c:v>25669943.7722251</c:v>
                </c:pt>
                <c:pt idx="1860">
                  <c:v>25669943.2930735</c:v>
                </c:pt>
                <c:pt idx="1861">
                  <c:v>25669943.5553648</c:v>
                </c:pt>
                <c:pt idx="1862">
                  <c:v>25669943.3389852</c:v>
                </c:pt>
                <c:pt idx="1863">
                  <c:v>25669943.3871938</c:v>
                </c:pt>
                <c:pt idx="1864">
                  <c:v>25669943.1720875</c:v>
                </c:pt>
                <c:pt idx="1865">
                  <c:v>25669943.3277888</c:v>
                </c:pt>
                <c:pt idx="1866">
                  <c:v>25669943.5063357</c:v>
                </c:pt>
                <c:pt idx="1867">
                  <c:v>25669943.2293814</c:v>
                </c:pt>
                <c:pt idx="1868">
                  <c:v>25669943.2586587</c:v>
                </c:pt>
                <c:pt idx="1869">
                  <c:v>25669943.1948255</c:v>
                </c:pt>
                <c:pt idx="1870">
                  <c:v>25669943.1219866</c:v>
                </c:pt>
                <c:pt idx="1871">
                  <c:v>25669943.2714434</c:v>
                </c:pt>
                <c:pt idx="1872">
                  <c:v>25669943.0974556</c:v>
                </c:pt>
                <c:pt idx="1873">
                  <c:v>25669943.2073904</c:v>
                </c:pt>
                <c:pt idx="1874">
                  <c:v>25669943.0972691</c:v>
                </c:pt>
                <c:pt idx="1875">
                  <c:v>25669943.3537513</c:v>
                </c:pt>
                <c:pt idx="1876">
                  <c:v>25669943.3977157</c:v>
                </c:pt>
                <c:pt idx="1877">
                  <c:v>25669943.1895181</c:v>
                </c:pt>
                <c:pt idx="1878">
                  <c:v>25669943.2557586</c:v>
                </c:pt>
                <c:pt idx="1879">
                  <c:v>25669943.1912242</c:v>
                </c:pt>
                <c:pt idx="1880">
                  <c:v>25669943.2203554</c:v>
                </c:pt>
                <c:pt idx="1881">
                  <c:v>25669943.2010411</c:v>
                </c:pt>
                <c:pt idx="1882">
                  <c:v>25669943.3631484</c:v>
                </c:pt>
                <c:pt idx="1883">
                  <c:v>25669943.1126012</c:v>
                </c:pt>
                <c:pt idx="1884">
                  <c:v>25669943.4669601</c:v>
                </c:pt>
                <c:pt idx="1885">
                  <c:v>25669943.2426638</c:v>
                </c:pt>
                <c:pt idx="1886">
                  <c:v>25669943.1821401</c:v>
                </c:pt>
                <c:pt idx="1887">
                  <c:v>25669943.3325775</c:v>
                </c:pt>
                <c:pt idx="1888">
                  <c:v>25669943.4168835</c:v>
                </c:pt>
                <c:pt idx="1889">
                  <c:v>25669943.2182513</c:v>
                </c:pt>
                <c:pt idx="1890">
                  <c:v>25669943.3101978</c:v>
                </c:pt>
                <c:pt idx="1891">
                  <c:v>25669943.3127538</c:v>
                </c:pt>
                <c:pt idx="1892">
                  <c:v>25669943.0963334</c:v>
                </c:pt>
                <c:pt idx="1893">
                  <c:v>25669943.2213668</c:v>
                </c:pt>
                <c:pt idx="1894">
                  <c:v>25669943.3314381</c:v>
                </c:pt>
                <c:pt idx="1895">
                  <c:v>25669943.299004</c:v>
                </c:pt>
                <c:pt idx="1896">
                  <c:v>25669943.1940515</c:v>
                </c:pt>
                <c:pt idx="1897">
                  <c:v>25669943.1131737</c:v>
                </c:pt>
                <c:pt idx="1898">
                  <c:v>25669943.1264819</c:v>
                </c:pt>
                <c:pt idx="1899">
                  <c:v>25669943.0987654</c:v>
                </c:pt>
                <c:pt idx="1900">
                  <c:v>25669943.2967596</c:v>
                </c:pt>
                <c:pt idx="1901">
                  <c:v>25669943.1144281</c:v>
                </c:pt>
                <c:pt idx="1902">
                  <c:v>25669943.1389004</c:v>
                </c:pt>
                <c:pt idx="1903">
                  <c:v>25669943.1295441</c:v>
                </c:pt>
                <c:pt idx="1904">
                  <c:v>25669943.1617616</c:v>
                </c:pt>
                <c:pt idx="1905">
                  <c:v>25669943.1456994</c:v>
                </c:pt>
                <c:pt idx="1906">
                  <c:v>25669943.1677636</c:v>
                </c:pt>
                <c:pt idx="1907">
                  <c:v>25669943.0808162</c:v>
                </c:pt>
                <c:pt idx="1908">
                  <c:v>25669943.0812343</c:v>
                </c:pt>
                <c:pt idx="1909">
                  <c:v>25669943.0295745</c:v>
                </c:pt>
                <c:pt idx="1910">
                  <c:v>25669943.0706888</c:v>
                </c:pt>
                <c:pt idx="1911">
                  <c:v>25669942.9865019</c:v>
                </c:pt>
                <c:pt idx="1912">
                  <c:v>25669943.0852893</c:v>
                </c:pt>
                <c:pt idx="1913">
                  <c:v>25669943.1141416</c:v>
                </c:pt>
                <c:pt idx="1914">
                  <c:v>25669943.033175</c:v>
                </c:pt>
                <c:pt idx="1915">
                  <c:v>25669943.0974266</c:v>
                </c:pt>
                <c:pt idx="1916">
                  <c:v>25669943.0207073</c:v>
                </c:pt>
                <c:pt idx="1917">
                  <c:v>25669943.028285</c:v>
                </c:pt>
                <c:pt idx="1918">
                  <c:v>25669943.0240419</c:v>
                </c:pt>
                <c:pt idx="1919">
                  <c:v>25669943.0138332</c:v>
                </c:pt>
                <c:pt idx="1920">
                  <c:v>25669943.0356863</c:v>
                </c:pt>
                <c:pt idx="1921">
                  <c:v>25669942.9844794</c:v>
                </c:pt>
                <c:pt idx="1922">
                  <c:v>25669943.0625255</c:v>
                </c:pt>
                <c:pt idx="1923">
                  <c:v>25669943.0171095</c:v>
                </c:pt>
                <c:pt idx="1924">
                  <c:v>25669943.0017397</c:v>
                </c:pt>
                <c:pt idx="1925">
                  <c:v>25669942.8616148</c:v>
                </c:pt>
                <c:pt idx="1926">
                  <c:v>25669942.7580924</c:v>
                </c:pt>
                <c:pt idx="1927">
                  <c:v>25669942.7051709</c:v>
                </c:pt>
                <c:pt idx="1928">
                  <c:v>25669942.6704435</c:v>
                </c:pt>
                <c:pt idx="1929">
                  <c:v>25669942.7112909</c:v>
                </c:pt>
                <c:pt idx="1930">
                  <c:v>25669942.5998486</c:v>
                </c:pt>
                <c:pt idx="1931">
                  <c:v>25669942.644419</c:v>
                </c:pt>
                <c:pt idx="1932">
                  <c:v>25669942.6262956</c:v>
                </c:pt>
                <c:pt idx="1933">
                  <c:v>25669942.5686823</c:v>
                </c:pt>
                <c:pt idx="1934">
                  <c:v>25669942.5895081</c:v>
                </c:pt>
                <c:pt idx="1935">
                  <c:v>25669942.5981936</c:v>
                </c:pt>
                <c:pt idx="1936">
                  <c:v>25669942.626807</c:v>
                </c:pt>
                <c:pt idx="1937">
                  <c:v>25669942.6318939</c:v>
                </c:pt>
                <c:pt idx="1938">
                  <c:v>25669942.6143578</c:v>
                </c:pt>
                <c:pt idx="1939">
                  <c:v>25669942.5872546</c:v>
                </c:pt>
                <c:pt idx="1940">
                  <c:v>25669942.6076527</c:v>
                </c:pt>
                <c:pt idx="1941">
                  <c:v>25669942.5952007</c:v>
                </c:pt>
                <c:pt idx="1942">
                  <c:v>25669942.5810424</c:v>
                </c:pt>
                <c:pt idx="1943">
                  <c:v>25669942.6349968</c:v>
                </c:pt>
                <c:pt idx="1944">
                  <c:v>25669942.5683617</c:v>
                </c:pt>
                <c:pt idx="1945">
                  <c:v>25669942.6053362</c:v>
                </c:pt>
                <c:pt idx="1946">
                  <c:v>25669942.5394934</c:v>
                </c:pt>
                <c:pt idx="1947">
                  <c:v>25669942.5905158</c:v>
                </c:pt>
                <c:pt idx="1948">
                  <c:v>25669942.5785699</c:v>
                </c:pt>
                <c:pt idx="1949">
                  <c:v>25669942.5740873</c:v>
                </c:pt>
                <c:pt idx="1950">
                  <c:v>25669942.5612469</c:v>
                </c:pt>
                <c:pt idx="1951">
                  <c:v>25669942.5701493</c:v>
                </c:pt>
                <c:pt idx="1952">
                  <c:v>25669942.6188578</c:v>
                </c:pt>
                <c:pt idx="1953">
                  <c:v>25669942.5783424</c:v>
                </c:pt>
                <c:pt idx="1954">
                  <c:v>25669942.5860801</c:v>
                </c:pt>
                <c:pt idx="1955">
                  <c:v>25669942.5407249</c:v>
                </c:pt>
                <c:pt idx="1956">
                  <c:v>25669942.6334494</c:v>
                </c:pt>
                <c:pt idx="1957">
                  <c:v>25669942.5662509</c:v>
                </c:pt>
                <c:pt idx="1958">
                  <c:v>25669942.5277469</c:v>
                </c:pt>
                <c:pt idx="1959">
                  <c:v>25669942.5666659</c:v>
                </c:pt>
                <c:pt idx="1960">
                  <c:v>25669942.626448</c:v>
                </c:pt>
                <c:pt idx="1961">
                  <c:v>25669942.5430545</c:v>
                </c:pt>
                <c:pt idx="1962">
                  <c:v>25669942.595577</c:v>
                </c:pt>
                <c:pt idx="1963">
                  <c:v>25669942.5446108</c:v>
                </c:pt>
                <c:pt idx="1964">
                  <c:v>25669942.5484896</c:v>
                </c:pt>
                <c:pt idx="1965">
                  <c:v>25669942.5400793</c:v>
                </c:pt>
                <c:pt idx="1966">
                  <c:v>25669942.5876065</c:v>
                </c:pt>
                <c:pt idx="1967">
                  <c:v>25669942.5403029</c:v>
                </c:pt>
                <c:pt idx="1968">
                  <c:v>25669942.5388456</c:v>
                </c:pt>
                <c:pt idx="1969">
                  <c:v>25669942.5160388</c:v>
                </c:pt>
                <c:pt idx="1970">
                  <c:v>25669942.5211008</c:v>
                </c:pt>
                <c:pt idx="1971">
                  <c:v>25669942.5574012</c:v>
                </c:pt>
                <c:pt idx="1972">
                  <c:v>25669942.5205001</c:v>
                </c:pt>
                <c:pt idx="1973">
                  <c:v>25669942.5343149</c:v>
                </c:pt>
                <c:pt idx="1974">
                  <c:v>25669942.520583</c:v>
                </c:pt>
                <c:pt idx="1975">
                  <c:v>25669942.5353668</c:v>
                </c:pt>
                <c:pt idx="1976">
                  <c:v>25669942.5202596</c:v>
                </c:pt>
                <c:pt idx="1977">
                  <c:v>25669942.5298944</c:v>
                </c:pt>
                <c:pt idx="1978">
                  <c:v>25669942.5083184</c:v>
                </c:pt>
                <c:pt idx="1979">
                  <c:v>25669942.5049238</c:v>
                </c:pt>
                <c:pt idx="1980">
                  <c:v>25669942.5178057</c:v>
                </c:pt>
                <c:pt idx="1981">
                  <c:v>25669942.4962076</c:v>
                </c:pt>
                <c:pt idx="1982">
                  <c:v>25669942.5127803</c:v>
                </c:pt>
                <c:pt idx="1983">
                  <c:v>25669942.5219675</c:v>
                </c:pt>
                <c:pt idx="1984">
                  <c:v>25669942.5146475</c:v>
                </c:pt>
                <c:pt idx="1985">
                  <c:v>25669942.5075471</c:v>
                </c:pt>
                <c:pt idx="1986">
                  <c:v>25669942.5003398</c:v>
                </c:pt>
                <c:pt idx="1987">
                  <c:v>25669942.523924</c:v>
                </c:pt>
                <c:pt idx="1988">
                  <c:v>25669942.5217517</c:v>
                </c:pt>
                <c:pt idx="1989">
                  <c:v>25669942.4910898</c:v>
                </c:pt>
                <c:pt idx="1990">
                  <c:v>25669942.5037308</c:v>
                </c:pt>
                <c:pt idx="1991">
                  <c:v>25669942.4698329</c:v>
                </c:pt>
                <c:pt idx="1992">
                  <c:v>25669942.4643172</c:v>
                </c:pt>
                <c:pt idx="1993">
                  <c:v>25669942.4553528</c:v>
                </c:pt>
                <c:pt idx="1994">
                  <c:v>25669942.4555748</c:v>
                </c:pt>
                <c:pt idx="1995">
                  <c:v>25669942.4552495</c:v>
                </c:pt>
                <c:pt idx="1996">
                  <c:v>25669942.4591695</c:v>
                </c:pt>
                <c:pt idx="1997">
                  <c:v>25669942.4665698</c:v>
                </c:pt>
                <c:pt idx="1998">
                  <c:v>25669942.4544395</c:v>
                </c:pt>
                <c:pt idx="1999">
                  <c:v>25669942.4630321</c:v>
                </c:pt>
                <c:pt idx="2000">
                  <c:v>25669942.473249</c:v>
                </c:pt>
                <c:pt idx="2001">
                  <c:v>25669942.4620965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2548463.74521933</c:v>
                </c:pt>
                <c:pt idx="2">
                  <c:v>2437307.90158855</c:v>
                </c:pt>
                <c:pt idx="3">
                  <c:v>2368474.31934991</c:v>
                </c:pt>
                <c:pt idx="4">
                  <c:v>2358143.18555455</c:v>
                </c:pt>
                <c:pt idx="5">
                  <c:v>2329381.93016687</c:v>
                </c:pt>
                <c:pt idx="6">
                  <c:v>2319172.54490442</c:v>
                </c:pt>
                <c:pt idx="7">
                  <c:v>2295436.10115369</c:v>
                </c:pt>
                <c:pt idx="8">
                  <c:v>2287974.21919192</c:v>
                </c:pt>
                <c:pt idx="9">
                  <c:v>2266461.54886972</c:v>
                </c:pt>
                <c:pt idx="10">
                  <c:v>2260407.45832485</c:v>
                </c:pt>
                <c:pt idx="11">
                  <c:v>2240055.55203798</c:v>
                </c:pt>
                <c:pt idx="12">
                  <c:v>2234693.46250667</c:v>
                </c:pt>
                <c:pt idx="13">
                  <c:v>2214914.23140228</c:v>
                </c:pt>
                <c:pt idx="14">
                  <c:v>2209959.46232658</c:v>
                </c:pt>
                <c:pt idx="15">
                  <c:v>2190512.96333241</c:v>
                </c:pt>
                <c:pt idx="16">
                  <c:v>2185789.8045408</c:v>
                </c:pt>
                <c:pt idx="17">
                  <c:v>2166526.00560628</c:v>
                </c:pt>
                <c:pt idx="18">
                  <c:v>2161918.38562655</c:v>
                </c:pt>
                <c:pt idx="19">
                  <c:v>2142737.78613146</c:v>
                </c:pt>
                <c:pt idx="20">
                  <c:v>2138165.09519332</c:v>
                </c:pt>
                <c:pt idx="21">
                  <c:v>2118998.86841357</c:v>
                </c:pt>
                <c:pt idx="22">
                  <c:v>2114402.90403728</c:v>
                </c:pt>
                <c:pt idx="23">
                  <c:v>2095201.97206701</c:v>
                </c:pt>
                <c:pt idx="24">
                  <c:v>2090539.35986686</c:v>
                </c:pt>
                <c:pt idx="25">
                  <c:v>2071267.98437763</c:v>
                </c:pt>
                <c:pt idx="26">
                  <c:v>2066505.52127811</c:v>
                </c:pt>
                <c:pt idx="27">
                  <c:v>2047137.36175465</c:v>
                </c:pt>
                <c:pt idx="28">
                  <c:v>2042311.89166293</c:v>
                </c:pt>
                <c:pt idx="29">
                  <c:v>2022892.63722584</c:v>
                </c:pt>
                <c:pt idx="30">
                  <c:v>2017936.69501577</c:v>
                </c:pt>
                <c:pt idx="31">
                  <c:v>1998412.76631699</c:v>
                </c:pt>
                <c:pt idx="32">
                  <c:v>1947154.29203062</c:v>
                </c:pt>
                <c:pt idx="33">
                  <c:v>1922294.94313406</c:v>
                </c:pt>
                <c:pt idx="34">
                  <c:v>1907738.57348419</c:v>
                </c:pt>
                <c:pt idx="35">
                  <c:v>1900882.08909677</c:v>
                </c:pt>
                <c:pt idx="36">
                  <c:v>1901656.24362717</c:v>
                </c:pt>
                <c:pt idx="37">
                  <c:v>1893405.76203682</c:v>
                </c:pt>
                <c:pt idx="38">
                  <c:v>1894090.26941553</c:v>
                </c:pt>
                <c:pt idx="39">
                  <c:v>1886999.59852165</c:v>
                </c:pt>
                <c:pt idx="40">
                  <c:v>1887619.10404751</c:v>
                </c:pt>
                <c:pt idx="41">
                  <c:v>1881213.08046828</c:v>
                </c:pt>
                <c:pt idx="42">
                  <c:v>1881772.02029267</c:v>
                </c:pt>
                <c:pt idx="43">
                  <c:v>1875893.79148588</c:v>
                </c:pt>
                <c:pt idx="44">
                  <c:v>1876389.56074946</c:v>
                </c:pt>
                <c:pt idx="45">
                  <c:v>1870973.26528362</c:v>
                </c:pt>
                <c:pt idx="46">
                  <c:v>1871401.82257616</c:v>
                </c:pt>
                <c:pt idx="47">
                  <c:v>1866434.62710343</c:v>
                </c:pt>
                <c:pt idx="48">
                  <c:v>1866796.43594073</c:v>
                </c:pt>
                <c:pt idx="49">
                  <c:v>1862318.77406195</c:v>
                </c:pt>
                <c:pt idx="50">
                  <c:v>1862611.63427665</c:v>
                </c:pt>
                <c:pt idx="51">
                  <c:v>1858626.75085699</c:v>
                </c:pt>
                <c:pt idx="52">
                  <c:v>1858847.48931987</c:v>
                </c:pt>
                <c:pt idx="53">
                  <c:v>1855363.03757994</c:v>
                </c:pt>
                <c:pt idx="54">
                  <c:v>1855512.73315313</c:v>
                </c:pt>
                <c:pt idx="55">
                  <c:v>1852574.31121382</c:v>
                </c:pt>
                <c:pt idx="56">
                  <c:v>1852652.79791513</c:v>
                </c:pt>
                <c:pt idx="57">
                  <c:v>1850283.37348264</c:v>
                </c:pt>
                <c:pt idx="58">
                  <c:v>1850298.2640992</c:v>
                </c:pt>
                <c:pt idx="59">
                  <c:v>1848516.2906554</c:v>
                </c:pt>
                <c:pt idx="60">
                  <c:v>1848460.50586616</c:v>
                </c:pt>
                <c:pt idx="61">
                  <c:v>1847310.34317704</c:v>
                </c:pt>
                <c:pt idx="62">
                  <c:v>1847394.41317231</c:v>
                </c:pt>
                <c:pt idx="63">
                  <c:v>1842106.61715897</c:v>
                </c:pt>
                <c:pt idx="64">
                  <c:v>1840715.81131719</c:v>
                </c:pt>
                <c:pt idx="65">
                  <c:v>1840595.18711968</c:v>
                </c:pt>
                <c:pt idx="66">
                  <c:v>1842573.3688705</c:v>
                </c:pt>
                <c:pt idx="67">
                  <c:v>1843363.96109643</c:v>
                </c:pt>
                <c:pt idx="68">
                  <c:v>1843727.05237338</c:v>
                </c:pt>
                <c:pt idx="69">
                  <c:v>1844537.1782395</c:v>
                </c:pt>
                <c:pt idx="70">
                  <c:v>1845233.0113995</c:v>
                </c:pt>
                <c:pt idx="71">
                  <c:v>1847007.04183535</c:v>
                </c:pt>
                <c:pt idx="72">
                  <c:v>1848970.35318404</c:v>
                </c:pt>
                <c:pt idx="73">
                  <c:v>1849719.89016392</c:v>
                </c:pt>
                <c:pt idx="74">
                  <c:v>1850299.04592682</c:v>
                </c:pt>
                <c:pt idx="75">
                  <c:v>1852292.24122346</c:v>
                </c:pt>
                <c:pt idx="76">
                  <c:v>1854125.96670671</c:v>
                </c:pt>
                <c:pt idx="77">
                  <c:v>1854746.28869104</c:v>
                </c:pt>
                <c:pt idx="78">
                  <c:v>1855644.01404513</c:v>
                </c:pt>
                <c:pt idx="79">
                  <c:v>1857699.79095732</c:v>
                </c:pt>
                <c:pt idx="80">
                  <c:v>1859271.44945465</c:v>
                </c:pt>
                <c:pt idx="81">
                  <c:v>1859726.41400808</c:v>
                </c:pt>
                <c:pt idx="82">
                  <c:v>1860907.26732824</c:v>
                </c:pt>
                <c:pt idx="83">
                  <c:v>1861277.95533769</c:v>
                </c:pt>
                <c:pt idx="84">
                  <c:v>1862843.0185521</c:v>
                </c:pt>
                <c:pt idx="85">
                  <c:v>1864714.975476</c:v>
                </c:pt>
                <c:pt idx="86">
                  <c:v>1865696.96669257</c:v>
                </c:pt>
                <c:pt idx="87">
                  <c:v>1865871.3125257</c:v>
                </c:pt>
                <c:pt idx="88">
                  <c:v>1867274.75595904</c:v>
                </c:pt>
                <c:pt idx="89">
                  <c:v>1867356.06216444</c:v>
                </c:pt>
                <c:pt idx="90">
                  <c:v>1868799.28140049</c:v>
                </c:pt>
                <c:pt idx="91">
                  <c:v>1868784.87209566</c:v>
                </c:pt>
                <c:pt idx="92">
                  <c:v>1870079.82093688</c:v>
                </c:pt>
                <c:pt idx="93">
                  <c:v>1870545.72280347</c:v>
                </c:pt>
                <c:pt idx="94">
                  <c:v>1870767.82586465</c:v>
                </c:pt>
                <c:pt idx="95">
                  <c:v>1871578.80460827</c:v>
                </c:pt>
                <c:pt idx="96">
                  <c:v>1879975.00605566</c:v>
                </c:pt>
                <c:pt idx="97">
                  <c:v>1880606.49414689</c:v>
                </c:pt>
                <c:pt idx="98">
                  <c:v>1880058.07684761</c:v>
                </c:pt>
                <c:pt idx="99">
                  <c:v>1881533.35474346</c:v>
                </c:pt>
                <c:pt idx="100">
                  <c:v>1880999.10168785</c:v>
                </c:pt>
                <c:pt idx="101">
                  <c:v>1884350.43832603</c:v>
                </c:pt>
                <c:pt idx="102">
                  <c:v>1889374.14224542</c:v>
                </c:pt>
                <c:pt idx="103">
                  <c:v>1894319.99972133</c:v>
                </c:pt>
                <c:pt idx="104">
                  <c:v>1895701.53148174</c:v>
                </c:pt>
                <c:pt idx="105">
                  <c:v>1895236.6071258</c:v>
                </c:pt>
                <c:pt idx="106">
                  <c:v>1900873.76406187</c:v>
                </c:pt>
                <c:pt idx="107">
                  <c:v>1906482.6552393</c:v>
                </c:pt>
                <c:pt idx="108">
                  <c:v>1908326.98398316</c:v>
                </c:pt>
                <c:pt idx="109">
                  <c:v>1907971.45829461</c:v>
                </c:pt>
                <c:pt idx="110">
                  <c:v>1914154.63530808</c:v>
                </c:pt>
                <c:pt idx="111">
                  <c:v>1920494.87146677</c:v>
                </c:pt>
                <c:pt idx="112">
                  <c:v>1922756.59600456</c:v>
                </c:pt>
                <c:pt idx="113">
                  <c:v>1922541.29762844</c:v>
                </c:pt>
                <c:pt idx="114">
                  <c:v>1928943.69389591</c:v>
                </c:pt>
                <c:pt idx="115">
                  <c:v>1931893.60029059</c:v>
                </c:pt>
                <c:pt idx="116">
                  <c:v>1931950.03179822</c:v>
                </c:pt>
                <c:pt idx="117">
                  <c:v>1940149.20739284</c:v>
                </c:pt>
                <c:pt idx="118">
                  <c:v>1943041.72480703</c:v>
                </c:pt>
                <c:pt idx="119">
                  <c:v>1945729.10094908</c:v>
                </c:pt>
                <c:pt idx="120">
                  <c:v>1945753.59688244</c:v>
                </c:pt>
                <c:pt idx="121">
                  <c:v>1951925.05044145</c:v>
                </c:pt>
                <c:pt idx="122">
                  <c:v>1955334.21144258</c:v>
                </c:pt>
                <c:pt idx="123">
                  <c:v>1955533.45130506</c:v>
                </c:pt>
                <c:pt idx="124">
                  <c:v>1961420.14006511</c:v>
                </c:pt>
                <c:pt idx="125">
                  <c:v>1968010.16711685</c:v>
                </c:pt>
                <c:pt idx="126">
                  <c:v>1971688.62567228</c:v>
                </c:pt>
                <c:pt idx="127">
                  <c:v>1971557.21189972</c:v>
                </c:pt>
                <c:pt idx="128">
                  <c:v>1982413.5260345</c:v>
                </c:pt>
                <c:pt idx="129">
                  <c:v>1985080.59081649</c:v>
                </c:pt>
                <c:pt idx="130">
                  <c:v>1987670.77820141</c:v>
                </c:pt>
                <c:pt idx="131">
                  <c:v>1987394.46994928</c:v>
                </c:pt>
                <c:pt idx="132">
                  <c:v>1989946.39174513</c:v>
                </c:pt>
                <c:pt idx="133">
                  <c:v>1989770.15421544</c:v>
                </c:pt>
                <c:pt idx="134">
                  <c:v>1998001.39671058</c:v>
                </c:pt>
                <c:pt idx="135">
                  <c:v>2006223.01753891</c:v>
                </c:pt>
                <c:pt idx="136">
                  <c:v>2010379.28334249</c:v>
                </c:pt>
                <c:pt idx="137">
                  <c:v>2010342.35775178</c:v>
                </c:pt>
                <c:pt idx="138">
                  <c:v>2018254.80150579</c:v>
                </c:pt>
                <c:pt idx="139">
                  <c:v>2027348.34708155</c:v>
                </c:pt>
                <c:pt idx="140">
                  <c:v>2031559.17778278</c:v>
                </c:pt>
                <c:pt idx="141">
                  <c:v>2031658.82064809</c:v>
                </c:pt>
                <c:pt idx="142">
                  <c:v>2040376.02275641</c:v>
                </c:pt>
                <c:pt idx="143">
                  <c:v>2049687.99794791</c:v>
                </c:pt>
                <c:pt idx="144">
                  <c:v>2053438.1159307</c:v>
                </c:pt>
                <c:pt idx="145">
                  <c:v>2053693.1440521</c:v>
                </c:pt>
                <c:pt idx="146">
                  <c:v>2062141.24916306</c:v>
                </c:pt>
                <c:pt idx="147">
                  <c:v>2064557.21865801</c:v>
                </c:pt>
                <c:pt idx="148">
                  <c:v>2064436.77259287</c:v>
                </c:pt>
                <c:pt idx="149">
                  <c:v>2076120.6405868</c:v>
                </c:pt>
                <c:pt idx="150">
                  <c:v>2081794.09563477</c:v>
                </c:pt>
                <c:pt idx="151">
                  <c:v>2081337.96852875</c:v>
                </c:pt>
                <c:pt idx="152">
                  <c:v>2085240.23192622</c:v>
                </c:pt>
                <c:pt idx="153">
                  <c:v>2084656.55660355</c:v>
                </c:pt>
                <c:pt idx="154">
                  <c:v>2092085.14706488</c:v>
                </c:pt>
                <c:pt idx="155">
                  <c:v>2099669.64301374</c:v>
                </c:pt>
                <c:pt idx="156">
                  <c:v>2105988.741016</c:v>
                </c:pt>
                <c:pt idx="157">
                  <c:v>2111484.9793436</c:v>
                </c:pt>
                <c:pt idx="158">
                  <c:v>2111585.40094582</c:v>
                </c:pt>
                <c:pt idx="159">
                  <c:v>2123451.98836787</c:v>
                </c:pt>
                <c:pt idx="160">
                  <c:v>2128882.13858779</c:v>
                </c:pt>
                <c:pt idx="161">
                  <c:v>2135375.61242044</c:v>
                </c:pt>
                <c:pt idx="162">
                  <c:v>2135145.64981664</c:v>
                </c:pt>
                <c:pt idx="163">
                  <c:v>2137908.23193459</c:v>
                </c:pt>
                <c:pt idx="164">
                  <c:v>2137840.24923806</c:v>
                </c:pt>
                <c:pt idx="165">
                  <c:v>2147471.46024912</c:v>
                </c:pt>
                <c:pt idx="166">
                  <c:v>2156874.63609251</c:v>
                </c:pt>
                <c:pt idx="167">
                  <c:v>2160663.62268946</c:v>
                </c:pt>
                <c:pt idx="168">
                  <c:v>2160573.50599399</c:v>
                </c:pt>
                <c:pt idx="169">
                  <c:v>2169923.75164171</c:v>
                </c:pt>
                <c:pt idx="170">
                  <c:v>2180167.76411435</c:v>
                </c:pt>
                <c:pt idx="171">
                  <c:v>2184572.24619464</c:v>
                </c:pt>
                <c:pt idx="172">
                  <c:v>2184606.09301094</c:v>
                </c:pt>
                <c:pt idx="173">
                  <c:v>2194688.51527857</c:v>
                </c:pt>
                <c:pt idx="174">
                  <c:v>2205614.17210868</c:v>
                </c:pt>
                <c:pt idx="175">
                  <c:v>2211573.05039776</c:v>
                </c:pt>
                <c:pt idx="176">
                  <c:v>2216347.19275326</c:v>
                </c:pt>
                <c:pt idx="177">
                  <c:v>2216098.78134725</c:v>
                </c:pt>
                <c:pt idx="178">
                  <c:v>2225894.00747084</c:v>
                </c:pt>
                <c:pt idx="179">
                  <c:v>2232650.29548956</c:v>
                </c:pt>
                <c:pt idx="180">
                  <c:v>2242585.88776205</c:v>
                </c:pt>
                <c:pt idx="181">
                  <c:v>2247017.47812702</c:v>
                </c:pt>
                <c:pt idx="182">
                  <c:v>2249472.33042261</c:v>
                </c:pt>
                <c:pt idx="183">
                  <c:v>2249961.28761345</c:v>
                </c:pt>
                <c:pt idx="184">
                  <c:v>2253442.49449494</c:v>
                </c:pt>
                <c:pt idx="185">
                  <c:v>2253825.11237054</c:v>
                </c:pt>
                <c:pt idx="186">
                  <c:v>2265214.27003796</c:v>
                </c:pt>
                <c:pt idx="187">
                  <c:v>2273979.46876931</c:v>
                </c:pt>
                <c:pt idx="188">
                  <c:v>2278614.2817002</c:v>
                </c:pt>
                <c:pt idx="189">
                  <c:v>2278207.69203663</c:v>
                </c:pt>
                <c:pt idx="190">
                  <c:v>2292043.70651161</c:v>
                </c:pt>
                <c:pt idx="191">
                  <c:v>2297536.3357362</c:v>
                </c:pt>
                <c:pt idx="192">
                  <c:v>2298469.67699563</c:v>
                </c:pt>
                <c:pt idx="193">
                  <c:v>2303821.07568899</c:v>
                </c:pt>
                <c:pt idx="194">
                  <c:v>2308122.0884143</c:v>
                </c:pt>
                <c:pt idx="195">
                  <c:v>2308233.24902944</c:v>
                </c:pt>
                <c:pt idx="196">
                  <c:v>2313028.512844</c:v>
                </c:pt>
                <c:pt idx="197">
                  <c:v>2313046.12229999</c:v>
                </c:pt>
                <c:pt idx="198">
                  <c:v>2324787.73852116</c:v>
                </c:pt>
                <c:pt idx="199">
                  <c:v>2331455.55564536</c:v>
                </c:pt>
                <c:pt idx="200">
                  <c:v>2336553.70198071</c:v>
                </c:pt>
                <c:pt idx="201">
                  <c:v>2336540.95645926</c:v>
                </c:pt>
                <c:pt idx="202">
                  <c:v>2346500.74088087</c:v>
                </c:pt>
                <c:pt idx="203">
                  <c:v>2357072.48395698</c:v>
                </c:pt>
                <c:pt idx="204">
                  <c:v>2363361.30089287</c:v>
                </c:pt>
                <c:pt idx="205">
                  <c:v>2373280.92075192</c:v>
                </c:pt>
                <c:pt idx="206">
                  <c:v>2384779.6849449</c:v>
                </c:pt>
                <c:pt idx="207">
                  <c:v>2390088.97469122</c:v>
                </c:pt>
                <c:pt idx="208">
                  <c:v>2394982.69658691</c:v>
                </c:pt>
                <c:pt idx="209">
                  <c:v>2395163.64643483</c:v>
                </c:pt>
                <c:pt idx="210">
                  <c:v>2404960.63956083</c:v>
                </c:pt>
                <c:pt idx="211">
                  <c:v>2413362.774221</c:v>
                </c:pt>
                <c:pt idx="212">
                  <c:v>2426146.90825232</c:v>
                </c:pt>
                <c:pt idx="213">
                  <c:v>2432619.63724319</c:v>
                </c:pt>
                <c:pt idx="214">
                  <c:v>2437533.83575794</c:v>
                </c:pt>
                <c:pt idx="215">
                  <c:v>2439692.25663959</c:v>
                </c:pt>
                <c:pt idx="216">
                  <c:v>2438891.16216348</c:v>
                </c:pt>
                <c:pt idx="217">
                  <c:v>2448214.88563144</c:v>
                </c:pt>
                <c:pt idx="218">
                  <c:v>2455202.70909148</c:v>
                </c:pt>
                <c:pt idx="219">
                  <c:v>2461212.11762451</c:v>
                </c:pt>
                <c:pt idx="220">
                  <c:v>2461572.80401491</c:v>
                </c:pt>
                <c:pt idx="221">
                  <c:v>2474072.64726405</c:v>
                </c:pt>
                <c:pt idx="222">
                  <c:v>2481549.62598156</c:v>
                </c:pt>
                <c:pt idx="223">
                  <c:v>2487611.44804138</c:v>
                </c:pt>
                <c:pt idx="224">
                  <c:v>2490178.15488635</c:v>
                </c:pt>
                <c:pt idx="225">
                  <c:v>2490829.31629448</c:v>
                </c:pt>
                <c:pt idx="226">
                  <c:v>2500512.72286156</c:v>
                </c:pt>
                <c:pt idx="227">
                  <c:v>2506712.4049279</c:v>
                </c:pt>
                <c:pt idx="228">
                  <c:v>2510973.92152923</c:v>
                </c:pt>
                <c:pt idx="229">
                  <c:v>2511307.49025944</c:v>
                </c:pt>
                <c:pt idx="230">
                  <c:v>2522894.42483957</c:v>
                </c:pt>
                <c:pt idx="231">
                  <c:v>2528904.00103896</c:v>
                </c:pt>
                <c:pt idx="232">
                  <c:v>2533480.37611801</c:v>
                </c:pt>
                <c:pt idx="233">
                  <c:v>2533289.97785211</c:v>
                </c:pt>
                <c:pt idx="234">
                  <c:v>2543893.65209241</c:v>
                </c:pt>
                <c:pt idx="235">
                  <c:v>2554770.24750243</c:v>
                </c:pt>
                <c:pt idx="236">
                  <c:v>2565086.59390054</c:v>
                </c:pt>
                <c:pt idx="237">
                  <c:v>2577453.07906994</c:v>
                </c:pt>
                <c:pt idx="238">
                  <c:v>2584302.72278449</c:v>
                </c:pt>
                <c:pt idx="239">
                  <c:v>2590121.93075646</c:v>
                </c:pt>
                <c:pt idx="240">
                  <c:v>2596151.08746497</c:v>
                </c:pt>
                <c:pt idx="241">
                  <c:v>2606442.14721844</c:v>
                </c:pt>
                <c:pt idx="242">
                  <c:v>2614185.29641373</c:v>
                </c:pt>
                <c:pt idx="243">
                  <c:v>2625107.02197088</c:v>
                </c:pt>
                <c:pt idx="244">
                  <c:v>2630359.24285325</c:v>
                </c:pt>
                <c:pt idx="245">
                  <c:v>2636225.90379163</c:v>
                </c:pt>
                <c:pt idx="246">
                  <c:v>2635399.58046495</c:v>
                </c:pt>
                <c:pt idx="247">
                  <c:v>2639272.97169702</c:v>
                </c:pt>
                <c:pt idx="248">
                  <c:v>2639070.93398723</c:v>
                </c:pt>
                <c:pt idx="249">
                  <c:v>2651421.67852693</c:v>
                </c:pt>
                <c:pt idx="250">
                  <c:v>2656087.63149675</c:v>
                </c:pt>
                <c:pt idx="251">
                  <c:v>2655568.86565135</c:v>
                </c:pt>
                <c:pt idx="252">
                  <c:v>2670468.85638772</c:v>
                </c:pt>
                <c:pt idx="253">
                  <c:v>2677560.50315105</c:v>
                </c:pt>
                <c:pt idx="254">
                  <c:v>2685881.04386045</c:v>
                </c:pt>
                <c:pt idx="255">
                  <c:v>2692922.14026091</c:v>
                </c:pt>
                <c:pt idx="256">
                  <c:v>2698522.72631237</c:v>
                </c:pt>
                <c:pt idx="257">
                  <c:v>2697879.31525384</c:v>
                </c:pt>
                <c:pt idx="258">
                  <c:v>2706134.70223818</c:v>
                </c:pt>
                <c:pt idx="259">
                  <c:v>2712651.28028291</c:v>
                </c:pt>
                <c:pt idx="260">
                  <c:v>2717696.98204806</c:v>
                </c:pt>
                <c:pt idx="261">
                  <c:v>2717782.75370241</c:v>
                </c:pt>
                <c:pt idx="262">
                  <c:v>2729079.160331</c:v>
                </c:pt>
                <c:pt idx="263">
                  <c:v>2734764.69319234</c:v>
                </c:pt>
                <c:pt idx="264">
                  <c:v>2734846.16095462</c:v>
                </c:pt>
                <c:pt idx="265">
                  <c:v>2745536.59007938</c:v>
                </c:pt>
                <c:pt idx="266">
                  <c:v>2757084.66663523</c:v>
                </c:pt>
                <c:pt idx="267">
                  <c:v>2767712.07628332</c:v>
                </c:pt>
                <c:pt idx="268">
                  <c:v>2780141.52404319</c:v>
                </c:pt>
                <c:pt idx="269">
                  <c:v>2786426.61016193</c:v>
                </c:pt>
                <c:pt idx="270">
                  <c:v>2791852.65859536</c:v>
                </c:pt>
                <c:pt idx="271">
                  <c:v>2798356.20993055</c:v>
                </c:pt>
                <c:pt idx="272">
                  <c:v>2807718.22632534</c:v>
                </c:pt>
                <c:pt idx="273">
                  <c:v>2816707.45519765</c:v>
                </c:pt>
                <c:pt idx="274">
                  <c:v>2830259.68794756</c:v>
                </c:pt>
                <c:pt idx="275">
                  <c:v>2837175.51734004</c:v>
                </c:pt>
                <c:pt idx="276">
                  <c:v>2842005.33712002</c:v>
                </c:pt>
                <c:pt idx="277">
                  <c:v>2842655.21299845</c:v>
                </c:pt>
                <c:pt idx="278">
                  <c:v>2848443.07279538</c:v>
                </c:pt>
                <c:pt idx="279">
                  <c:v>2850319.62552581</c:v>
                </c:pt>
                <c:pt idx="280">
                  <c:v>2849894.32833113</c:v>
                </c:pt>
                <c:pt idx="281">
                  <c:v>2861040.98972829</c:v>
                </c:pt>
                <c:pt idx="282">
                  <c:v>2871825.24234725</c:v>
                </c:pt>
                <c:pt idx="283">
                  <c:v>2883512.76077779</c:v>
                </c:pt>
                <c:pt idx="284">
                  <c:v>2889713.55602117</c:v>
                </c:pt>
                <c:pt idx="285">
                  <c:v>2898133.64514103</c:v>
                </c:pt>
                <c:pt idx="286">
                  <c:v>2905174.25634326</c:v>
                </c:pt>
                <c:pt idx="287">
                  <c:v>2907759.66254473</c:v>
                </c:pt>
                <c:pt idx="288">
                  <c:v>2908303.37674595</c:v>
                </c:pt>
                <c:pt idx="289">
                  <c:v>2919213.38606489</c:v>
                </c:pt>
                <c:pt idx="290">
                  <c:v>2925899.27464589</c:v>
                </c:pt>
                <c:pt idx="291">
                  <c:v>2930349.12361842</c:v>
                </c:pt>
                <c:pt idx="292">
                  <c:v>2930432.31609091</c:v>
                </c:pt>
                <c:pt idx="293">
                  <c:v>2942234.96894067</c:v>
                </c:pt>
                <c:pt idx="294">
                  <c:v>2946878.82142831</c:v>
                </c:pt>
                <c:pt idx="295">
                  <c:v>2946665.04071753</c:v>
                </c:pt>
                <c:pt idx="296">
                  <c:v>2957302.52845227</c:v>
                </c:pt>
                <c:pt idx="297">
                  <c:v>2968259.81080914</c:v>
                </c:pt>
                <c:pt idx="298">
                  <c:v>2978678.09918301</c:v>
                </c:pt>
                <c:pt idx="299">
                  <c:v>2991450.18260929</c:v>
                </c:pt>
                <c:pt idx="300">
                  <c:v>2998818.3729545</c:v>
                </c:pt>
                <c:pt idx="301">
                  <c:v>3005011.85575273</c:v>
                </c:pt>
                <c:pt idx="302">
                  <c:v>3011112.49572733</c:v>
                </c:pt>
                <c:pt idx="303">
                  <c:v>3021638.11529058</c:v>
                </c:pt>
                <c:pt idx="304">
                  <c:v>3029317.95844992</c:v>
                </c:pt>
                <c:pt idx="305">
                  <c:v>3040059.04653087</c:v>
                </c:pt>
                <c:pt idx="306">
                  <c:v>3045280.17992263</c:v>
                </c:pt>
                <c:pt idx="307">
                  <c:v>3051244.75333697</c:v>
                </c:pt>
                <c:pt idx="308">
                  <c:v>3050433.96780197</c:v>
                </c:pt>
                <c:pt idx="309">
                  <c:v>3059533.61658782</c:v>
                </c:pt>
                <c:pt idx="310">
                  <c:v>3062761.48290907</c:v>
                </c:pt>
                <c:pt idx="311">
                  <c:v>3063167.26999847</c:v>
                </c:pt>
                <c:pt idx="312">
                  <c:v>3073683.87111555</c:v>
                </c:pt>
                <c:pt idx="313">
                  <c:v>3084200.52724828</c:v>
                </c:pt>
                <c:pt idx="314">
                  <c:v>3098046.41146852</c:v>
                </c:pt>
                <c:pt idx="315">
                  <c:v>3105443.39534778</c:v>
                </c:pt>
                <c:pt idx="316">
                  <c:v>3114569.8693692</c:v>
                </c:pt>
                <c:pt idx="317">
                  <c:v>3122040.13908165</c:v>
                </c:pt>
                <c:pt idx="318">
                  <c:v>3128159.70886205</c:v>
                </c:pt>
                <c:pt idx="319">
                  <c:v>3127482.95999314</c:v>
                </c:pt>
                <c:pt idx="320">
                  <c:v>3135525.28490711</c:v>
                </c:pt>
                <c:pt idx="321">
                  <c:v>3142146.23660934</c:v>
                </c:pt>
                <c:pt idx="322">
                  <c:v>3147078.13414941</c:v>
                </c:pt>
                <c:pt idx="323">
                  <c:v>3147122.92889426</c:v>
                </c:pt>
                <c:pt idx="324">
                  <c:v>3157988.93677074</c:v>
                </c:pt>
                <c:pt idx="325">
                  <c:v>3163342.35863861</c:v>
                </c:pt>
                <c:pt idx="326">
                  <c:v>3163453.33204132</c:v>
                </c:pt>
                <c:pt idx="327">
                  <c:v>3173449.43797893</c:v>
                </c:pt>
                <c:pt idx="328">
                  <c:v>3184451.87889607</c:v>
                </c:pt>
                <c:pt idx="329">
                  <c:v>3194574.61051405</c:v>
                </c:pt>
                <c:pt idx="330">
                  <c:v>3206802.09540285</c:v>
                </c:pt>
                <c:pt idx="331">
                  <c:v>3213142.74920718</c:v>
                </c:pt>
                <c:pt idx="332">
                  <c:v>3218388.46072376</c:v>
                </c:pt>
                <c:pt idx="333">
                  <c:v>3224793.81031232</c:v>
                </c:pt>
                <c:pt idx="334">
                  <c:v>3233584.19222109</c:v>
                </c:pt>
                <c:pt idx="335">
                  <c:v>3242308.22088639</c:v>
                </c:pt>
                <c:pt idx="336">
                  <c:v>3256024.86520165</c:v>
                </c:pt>
                <c:pt idx="337">
                  <c:v>3263216.35314548</c:v>
                </c:pt>
                <c:pt idx="338">
                  <c:v>3267853.68964793</c:v>
                </c:pt>
                <c:pt idx="339">
                  <c:v>3268619.110712</c:v>
                </c:pt>
                <c:pt idx="340">
                  <c:v>3273674.05874858</c:v>
                </c:pt>
                <c:pt idx="341">
                  <c:v>3275192.92055172</c:v>
                </c:pt>
                <c:pt idx="342">
                  <c:v>3274610.81565811</c:v>
                </c:pt>
                <c:pt idx="343">
                  <c:v>3285689.52927467</c:v>
                </c:pt>
                <c:pt idx="344">
                  <c:v>3296304.4940728</c:v>
                </c:pt>
                <c:pt idx="345">
                  <c:v>3307962.39954725</c:v>
                </c:pt>
                <c:pt idx="346">
                  <c:v>3314876.4824154</c:v>
                </c:pt>
                <c:pt idx="347">
                  <c:v>3323497.39973138</c:v>
                </c:pt>
                <c:pt idx="348">
                  <c:v>3330672.38822794</c:v>
                </c:pt>
                <c:pt idx="349">
                  <c:v>3332761.11198186</c:v>
                </c:pt>
                <c:pt idx="350">
                  <c:v>3333401.94970926</c:v>
                </c:pt>
                <c:pt idx="351">
                  <c:v>3344548.1371769</c:v>
                </c:pt>
                <c:pt idx="352">
                  <c:v>3350975.01103303</c:v>
                </c:pt>
                <c:pt idx="353">
                  <c:v>3355060.10175105</c:v>
                </c:pt>
                <c:pt idx="354">
                  <c:v>3354975.10611246</c:v>
                </c:pt>
                <c:pt idx="355">
                  <c:v>3366318.10141311</c:v>
                </c:pt>
                <c:pt idx="356">
                  <c:v>3370500.48891653</c:v>
                </c:pt>
                <c:pt idx="357">
                  <c:v>3370246.6607318</c:v>
                </c:pt>
                <c:pt idx="358">
                  <c:v>3380233.79534653</c:v>
                </c:pt>
                <c:pt idx="359">
                  <c:v>3390471.25340882</c:v>
                </c:pt>
                <c:pt idx="360">
                  <c:v>3400216.90547154</c:v>
                </c:pt>
                <c:pt idx="361">
                  <c:v>3412649.74062728</c:v>
                </c:pt>
                <c:pt idx="362">
                  <c:v>3419995.91244986</c:v>
                </c:pt>
                <c:pt idx="363">
                  <c:v>3426043.08327541</c:v>
                </c:pt>
                <c:pt idx="364">
                  <c:v>3425703.89046235</c:v>
                </c:pt>
                <c:pt idx="365">
                  <c:v>3436467.43748015</c:v>
                </c:pt>
                <c:pt idx="366">
                  <c:v>3443372.57066237</c:v>
                </c:pt>
                <c:pt idx="367">
                  <c:v>3453045.83445601</c:v>
                </c:pt>
                <c:pt idx="368">
                  <c:v>3457635.48996743</c:v>
                </c:pt>
                <c:pt idx="369">
                  <c:v>3463317.77793059</c:v>
                </c:pt>
                <c:pt idx="370">
                  <c:v>3462370.26034937</c:v>
                </c:pt>
                <c:pt idx="371">
                  <c:v>3470526.05113105</c:v>
                </c:pt>
                <c:pt idx="372">
                  <c:v>3473712.86622968</c:v>
                </c:pt>
                <c:pt idx="373">
                  <c:v>3474243.06869506</c:v>
                </c:pt>
                <c:pt idx="374">
                  <c:v>3483542.65506114</c:v>
                </c:pt>
                <c:pt idx="375">
                  <c:v>3493145.02805593</c:v>
                </c:pt>
                <c:pt idx="376">
                  <c:v>3506900.14905672</c:v>
                </c:pt>
                <c:pt idx="377">
                  <c:v>3514318.13412125</c:v>
                </c:pt>
                <c:pt idx="378">
                  <c:v>3523622.17936388</c:v>
                </c:pt>
                <c:pt idx="379">
                  <c:v>3531035.58160057</c:v>
                </c:pt>
                <c:pt idx="380">
                  <c:v>3537558.48434943</c:v>
                </c:pt>
                <c:pt idx="381">
                  <c:v>3536717.02001003</c:v>
                </c:pt>
                <c:pt idx="382">
                  <c:v>3543027.63460857</c:v>
                </c:pt>
                <c:pt idx="383">
                  <c:v>3549296.22776115</c:v>
                </c:pt>
                <c:pt idx="384">
                  <c:v>3553819.58193616</c:v>
                </c:pt>
                <c:pt idx="385">
                  <c:v>3553666.73557412</c:v>
                </c:pt>
                <c:pt idx="386">
                  <c:v>3563731.50882273</c:v>
                </c:pt>
                <c:pt idx="387">
                  <c:v>3568615.08527368</c:v>
                </c:pt>
                <c:pt idx="388">
                  <c:v>3568761.86907651</c:v>
                </c:pt>
                <c:pt idx="389">
                  <c:v>3577589.71322095</c:v>
                </c:pt>
                <c:pt idx="390">
                  <c:v>3587490.66330597</c:v>
                </c:pt>
                <c:pt idx="391">
                  <c:v>3596466.09750975</c:v>
                </c:pt>
                <c:pt idx="392">
                  <c:v>3607662.49911353</c:v>
                </c:pt>
                <c:pt idx="393">
                  <c:v>3613254.35289028</c:v>
                </c:pt>
                <c:pt idx="394">
                  <c:v>3617634.473884</c:v>
                </c:pt>
                <c:pt idx="395">
                  <c:v>3617171.9893433</c:v>
                </c:pt>
                <c:pt idx="396">
                  <c:v>3626244.71411137</c:v>
                </c:pt>
                <c:pt idx="397">
                  <c:v>3634005.35240821</c:v>
                </c:pt>
                <c:pt idx="398">
                  <c:v>3647344.89228357</c:v>
                </c:pt>
                <c:pt idx="399">
                  <c:v>3654382.5406729</c:v>
                </c:pt>
                <c:pt idx="400">
                  <c:v>3653392.82895769</c:v>
                </c:pt>
                <c:pt idx="401">
                  <c:v>3657162.43929862</c:v>
                </c:pt>
                <c:pt idx="402">
                  <c:v>3657458.47587635</c:v>
                </c:pt>
                <c:pt idx="403">
                  <c:v>3661336.71615501</c:v>
                </c:pt>
                <c:pt idx="404">
                  <c:v>3665106.24920479</c:v>
                </c:pt>
                <c:pt idx="405">
                  <c:v>3665434.17770784</c:v>
                </c:pt>
                <c:pt idx="406">
                  <c:v>3676906.30608775</c:v>
                </c:pt>
                <c:pt idx="407">
                  <c:v>3687175.2835437</c:v>
                </c:pt>
                <c:pt idx="408">
                  <c:v>3693774.27425491</c:v>
                </c:pt>
                <c:pt idx="409">
                  <c:v>3701734.31544522</c:v>
                </c:pt>
                <c:pt idx="410">
                  <c:v>3708288.91353596</c:v>
                </c:pt>
                <c:pt idx="411">
                  <c:v>3709043.27804739</c:v>
                </c:pt>
                <c:pt idx="412">
                  <c:v>3708191.89513087</c:v>
                </c:pt>
                <c:pt idx="413">
                  <c:v>3720818.12386134</c:v>
                </c:pt>
                <c:pt idx="414">
                  <c:v>3726468.31406104</c:v>
                </c:pt>
                <c:pt idx="415">
                  <c:v>3729729.00984399</c:v>
                </c:pt>
                <c:pt idx="416">
                  <c:v>3729779.70563597</c:v>
                </c:pt>
                <c:pt idx="417">
                  <c:v>3739740.34597147</c:v>
                </c:pt>
                <c:pt idx="418">
                  <c:v>3742956.37843532</c:v>
                </c:pt>
                <c:pt idx="419">
                  <c:v>3742615.84738012</c:v>
                </c:pt>
                <c:pt idx="420">
                  <c:v>3751243.27677911</c:v>
                </c:pt>
                <c:pt idx="421">
                  <c:v>3759818.16111596</c:v>
                </c:pt>
                <c:pt idx="422">
                  <c:v>3767943.75996375</c:v>
                </c:pt>
                <c:pt idx="423">
                  <c:v>3778979.53171586</c:v>
                </c:pt>
                <c:pt idx="424">
                  <c:v>3785550.5473131</c:v>
                </c:pt>
                <c:pt idx="425">
                  <c:v>3790780.24950622</c:v>
                </c:pt>
                <c:pt idx="426">
                  <c:v>3791202.89471041</c:v>
                </c:pt>
                <c:pt idx="427">
                  <c:v>3800196.38739225</c:v>
                </c:pt>
                <c:pt idx="428">
                  <c:v>3805163.59454875</c:v>
                </c:pt>
                <c:pt idx="429">
                  <c:v>3811525.37290223</c:v>
                </c:pt>
                <c:pt idx="430">
                  <c:v>3813894.18488572</c:v>
                </c:pt>
                <c:pt idx="431">
                  <c:v>3812801.591895</c:v>
                </c:pt>
                <c:pt idx="432">
                  <c:v>3817395.19621103</c:v>
                </c:pt>
                <c:pt idx="433">
                  <c:v>3816975.91864636</c:v>
                </c:pt>
                <c:pt idx="434">
                  <c:v>3824995.20807163</c:v>
                </c:pt>
                <c:pt idx="435">
                  <c:v>3829719.61329998</c:v>
                </c:pt>
                <c:pt idx="436">
                  <c:v>3830042.83684477</c:v>
                </c:pt>
                <c:pt idx="437">
                  <c:v>3837621.93410879</c:v>
                </c:pt>
                <c:pt idx="438">
                  <c:v>3849947.63731897</c:v>
                </c:pt>
                <c:pt idx="439">
                  <c:v>3856282.05937386</c:v>
                </c:pt>
                <c:pt idx="440">
                  <c:v>3864597.44076688</c:v>
                </c:pt>
                <c:pt idx="441">
                  <c:v>3870912.6865341</c:v>
                </c:pt>
                <c:pt idx="442">
                  <c:v>3877777.28658218</c:v>
                </c:pt>
                <c:pt idx="443">
                  <c:v>3878612.46279456</c:v>
                </c:pt>
                <c:pt idx="444">
                  <c:v>3880887.40312873</c:v>
                </c:pt>
                <c:pt idx="445">
                  <c:v>3885815.37229732</c:v>
                </c:pt>
                <c:pt idx="446">
                  <c:v>3885528.16998972</c:v>
                </c:pt>
                <c:pt idx="447">
                  <c:v>3889354.95629303</c:v>
                </c:pt>
                <c:pt idx="448">
                  <c:v>3888922.29332966</c:v>
                </c:pt>
                <c:pt idx="449">
                  <c:v>3897069.14087193</c:v>
                </c:pt>
                <c:pt idx="450">
                  <c:v>3900587.15074547</c:v>
                </c:pt>
                <c:pt idx="451">
                  <c:v>3900461.63162194</c:v>
                </c:pt>
                <c:pt idx="452">
                  <c:v>3908864.36639819</c:v>
                </c:pt>
                <c:pt idx="453">
                  <c:v>3915241.34498382</c:v>
                </c:pt>
                <c:pt idx="454">
                  <c:v>3923517.28820577</c:v>
                </c:pt>
                <c:pt idx="455">
                  <c:v>3927147.43364388</c:v>
                </c:pt>
                <c:pt idx="456">
                  <c:v>3929671.54435846</c:v>
                </c:pt>
                <c:pt idx="457">
                  <c:v>3928836.03040139</c:v>
                </c:pt>
                <c:pt idx="458">
                  <c:v>3934967.14066003</c:v>
                </c:pt>
                <c:pt idx="459">
                  <c:v>3940836.72772383</c:v>
                </c:pt>
                <c:pt idx="460">
                  <c:v>3952873.30306868</c:v>
                </c:pt>
                <c:pt idx="461">
                  <c:v>3959528.29688097</c:v>
                </c:pt>
                <c:pt idx="462">
                  <c:v>3958192.30347259</c:v>
                </c:pt>
                <c:pt idx="463">
                  <c:v>3961103.81910855</c:v>
                </c:pt>
                <c:pt idx="464">
                  <c:v>3961490.05565405</c:v>
                </c:pt>
                <c:pt idx="465">
                  <c:v>3962727.16983201</c:v>
                </c:pt>
                <c:pt idx="466">
                  <c:v>3962074.62545991</c:v>
                </c:pt>
                <c:pt idx="467">
                  <c:v>3963994.57463408</c:v>
                </c:pt>
                <c:pt idx="468">
                  <c:v>3971685.48547239</c:v>
                </c:pt>
                <c:pt idx="469">
                  <c:v>3975996.10094441</c:v>
                </c:pt>
                <c:pt idx="470">
                  <c:v>3979437.93933779</c:v>
                </c:pt>
                <c:pt idx="471">
                  <c:v>3983163.48166866</c:v>
                </c:pt>
                <c:pt idx="472">
                  <c:v>3986139.10797302</c:v>
                </c:pt>
                <c:pt idx="473">
                  <c:v>3982888.2442833</c:v>
                </c:pt>
                <c:pt idx="474">
                  <c:v>3983950.63666133</c:v>
                </c:pt>
                <c:pt idx="475">
                  <c:v>3992518.29121088</c:v>
                </c:pt>
                <c:pt idx="476">
                  <c:v>3994987.41349807</c:v>
                </c:pt>
                <c:pt idx="477">
                  <c:v>3995146.15396092</c:v>
                </c:pt>
                <c:pt idx="478">
                  <c:v>3997391.50409568</c:v>
                </c:pt>
                <c:pt idx="479">
                  <c:v>3997217.52533226</c:v>
                </c:pt>
                <c:pt idx="480">
                  <c:v>4001882.81950155</c:v>
                </c:pt>
                <c:pt idx="481">
                  <c:v>4004064.14364123</c:v>
                </c:pt>
                <c:pt idx="482">
                  <c:v>4003561.70225999</c:v>
                </c:pt>
                <c:pt idx="483">
                  <c:v>4008159.09798399</c:v>
                </c:pt>
                <c:pt idx="484">
                  <c:v>4011809.55038866</c:v>
                </c:pt>
                <c:pt idx="485">
                  <c:v>4017715.7669319</c:v>
                </c:pt>
                <c:pt idx="486">
                  <c:v>4022056.89574281</c:v>
                </c:pt>
                <c:pt idx="487">
                  <c:v>4022869.8662929</c:v>
                </c:pt>
                <c:pt idx="488">
                  <c:v>4025412.58712656</c:v>
                </c:pt>
                <c:pt idx="489">
                  <c:v>4026612.56755064</c:v>
                </c:pt>
                <c:pt idx="490">
                  <c:v>4030963.81734638</c:v>
                </c:pt>
                <c:pt idx="491">
                  <c:v>4028823.95578691</c:v>
                </c:pt>
                <c:pt idx="492">
                  <c:v>4025794.70583241</c:v>
                </c:pt>
                <c:pt idx="493">
                  <c:v>4027771.83532328</c:v>
                </c:pt>
                <c:pt idx="494">
                  <c:v>4027136.46212067</c:v>
                </c:pt>
                <c:pt idx="495">
                  <c:v>4026411.66258913</c:v>
                </c:pt>
                <c:pt idx="496">
                  <c:v>4028334.18344773</c:v>
                </c:pt>
                <c:pt idx="497">
                  <c:v>4027561.30926014</c:v>
                </c:pt>
                <c:pt idx="498">
                  <c:v>4032706.85295116</c:v>
                </c:pt>
                <c:pt idx="499">
                  <c:v>4031048.33507098</c:v>
                </c:pt>
                <c:pt idx="500">
                  <c:v>4036462.60191952</c:v>
                </c:pt>
                <c:pt idx="501">
                  <c:v>4038104.92656265</c:v>
                </c:pt>
                <c:pt idx="502">
                  <c:v>4038336.9103249</c:v>
                </c:pt>
                <c:pt idx="503">
                  <c:v>4041426.75238333</c:v>
                </c:pt>
                <c:pt idx="504">
                  <c:v>4047697.47949663</c:v>
                </c:pt>
                <c:pt idx="505">
                  <c:v>4049539.32363862</c:v>
                </c:pt>
                <c:pt idx="506">
                  <c:v>4045272.41864654</c:v>
                </c:pt>
                <c:pt idx="507">
                  <c:v>4044736.17617662</c:v>
                </c:pt>
                <c:pt idx="508">
                  <c:v>4046608.22642793</c:v>
                </c:pt>
                <c:pt idx="509">
                  <c:v>4047735.87400969</c:v>
                </c:pt>
                <c:pt idx="510">
                  <c:v>4047358.4557109</c:v>
                </c:pt>
                <c:pt idx="511">
                  <c:v>4047507.21641657</c:v>
                </c:pt>
                <c:pt idx="512">
                  <c:v>4048612.09744287</c:v>
                </c:pt>
                <c:pt idx="513">
                  <c:v>4048011.91514814</c:v>
                </c:pt>
                <c:pt idx="514">
                  <c:v>4048970.47164566</c:v>
                </c:pt>
                <c:pt idx="515">
                  <c:v>4049658.74469956</c:v>
                </c:pt>
                <c:pt idx="516">
                  <c:v>4049058.24288346</c:v>
                </c:pt>
                <c:pt idx="517">
                  <c:v>4047444.05973851</c:v>
                </c:pt>
                <c:pt idx="518">
                  <c:v>4048899.00664273</c:v>
                </c:pt>
                <c:pt idx="519">
                  <c:v>4048561.82551277</c:v>
                </c:pt>
                <c:pt idx="520">
                  <c:v>4050253.25976461</c:v>
                </c:pt>
                <c:pt idx="521">
                  <c:v>4046968.59828989</c:v>
                </c:pt>
                <c:pt idx="522">
                  <c:v>4046172.84913944</c:v>
                </c:pt>
                <c:pt idx="523">
                  <c:v>4054784.59519069</c:v>
                </c:pt>
                <c:pt idx="524">
                  <c:v>4057698.36599668</c:v>
                </c:pt>
                <c:pt idx="525">
                  <c:v>4054446.00021541</c:v>
                </c:pt>
                <c:pt idx="526">
                  <c:v>4059881.60880714</c:v>
                </c:pt>
                <c:pt idx="527">
                  <c:v>4055513.82089295</c:v>
                </c:pt>
                <c:pt idx="528">
                  <c:v>4053854.32230903</c:v>
                </c:pt>
                <c:pt idx="529">
                  <c:v>4052922.35330815</c:v>
                </c:pt>
                <c:pt idx="530">
                  <c:v>4049847.35803958</c:v>
                </c:pt>
                <c:pt idx="531">
                  <c:v>4055898.66908254</c:v>
                </c:pt>
                <c:pt idx="532">
                  <c:v>4056408.18936826</c:v>
                </c:pt>
                <c:pt idx="533">
                  <c:v>4055616.88710009</c:v>
                </c:pt>
                <c:pt idx="534">
                  <c:v>4055057.66516137</c:v>
                </c:pt>
                <c:pt idx="535">
                  <c:v>4057230.54494747</c:v>
                </c:pt>
                <c:pt idx="536">
                  <c:v>4049361.66269527</c:v>
                </c:pt>
                <c:pt idx="537">
                  <c:v>4057211.01105057</c:v>
                </c:pt>
                <c:pt idx="538">
                  <c:v>4059524.89749794</c:v>
                </c:pt>
                <c:pt idx="539">
                  <c:v>4058305.27549165</c:v>
                </c:pt>
                <c:pt idx="540">
                  <c:v>4059405.97433246</c:v>
                </c:pt>
                <c:pt idx="541">
                  <c:v>4059857.31921783</c:v>
                </c:pt>
                <c:pt idx="542">
                  <c:v>4059116.90715249</c:v>
                </c:pt>
                <c:pt idx="543">
                  <c:v>4059711.35132875</c:v>
                </c:pt>
                <c:pt idx="544">
                  <c:v>4059440.95360333</c:v>
                </c:pt>
                <c:pt idx="545">
                  <c:v>4059074.67561978</c:v>
                </c:pt>
                <c:pt idx="546">
                  <c:v>4059936.57337807</c:v>
                </c:pt>
                <c:pt idx="547">
                  <c:v>4059321.01451322</c:v>
                </c:pt>
                <c:pt idx="548">
                  <c:v>4062741.34919978</c:v>
                </c:pt>
                <c:pt idx="549">
                  <c:v>4061434.28638058</c:v>
                </c:pt>
                <c:pt idx="550">
                  <c:v>4061633.27326888</c:v>
                </c:pt>
                <c:pt idx="551">
                  <c:v>4060093.15348106</c:v>
                </c:pt>
                <c:pt idx="552">
                  <c:v>4063802.10025262</c:v>
                </c:pt>
                <c:pt idx="553">
                  <c:v>4060863.0954391</c:v>
                </c:pt>
                <c:pt idx="554">
                  <c:v>4064413.44933844</c:v>
                </c:pt>
                <c:pt idx="555">
                  <c:v>4057793.16919178</c:v>
                </c:pt>
                <c:pt idx="556">
                  <c:v>4055378.61524978</c:v>
                </c:pt>
                <c:pt idx="557">
                  <c:v>4061416.9903804</c:v>
                </c:pt>
                <c:pt idx="558">
                  <c:v>4064147.72002114</c:v>
                </c:pt>
                <c:pt idx="559">
                  <c:v>4063177.66408596</c:v>
                </c:pt>
                <c:pt idx="560">
                  <c:v>4061639.49210951</c:v>
                </c:pt>
                <c:pt idx="561">
                  <c:v>4063557.7764698</c:v>
                </c:pt>
                <c:pt idx="562">
                  <c:v>4057486.7621749</c:v>
                </c:pt>
                <c:pt idx="563">
                  <c:v>4057301.93731881</c:v>
                </c:pt>
                <c:pt idx="564">
                  <c:v>4056656.76514731</c:v>
                </c:pt>
                <c:pt idx="565">
                  <c:v>4056089.10569383</c:v>
                </c:pt>
                <c:pt idx="566">
                  <c:v>4060381.43241763</c:v>
                </c:pt>
                <c:pt idx="567">
                  <c:v>4059894.65261843</c:v>
                </c:pt>
                <c:pt idx="568">
                  <c:v>4058662.7899634</c:v>
                </c:pt>
                <c:pt idx="569">
                  <c:v>4056954.11404629</c:v>
                </c:pt>
                <c:pt idx="570">
                  <c:v>4056452.98460761</c:v>
                </c:pt>
                <c:pt idx="571">
                  <c:v>4056618.72194159</c:v>
                </c:pt>
                <c:pt idx="572">
                  <c:v>4053549.12196091</c:v>
                </c:pt>
                <c:pt idx="573">
                  <c:v>4058623.57286022</c:v>
                </c:pt>
                <c:pt idx="574">
                  <c:v>4056824.74929642</c:v>
                </c:pt>
                <c:pt idx="575">
                  <c:v>4057063.13999931</c:v>
                </c:pt>
                <c:pt idx="576">
                  <c:v>4055619.66870718</c:v>
                </c:pt>
                <c:pt idx="577">
                  <c:v>4057583.79639545</c:v>
                </c:pt>
                <c:pt idx="578">
                  <c:v>4058567.76954652</c:v>
                </c:pt>
                <c:pt idx="579">
                  <c:v>4055206.08671108</c:v>
                </c:pt>
                <c:pt idx="580">
                  <c:v>4056246.92097072</c:v>
                </c:pt>
                <c:pt idx="581">
                  <c:v>4056975.28922319</c:v>
                </c:pt>
                <c:pt idx="582">
                  <c:v>4058956.61783794</c:v>
                </c:pt>
                <c:pt idx="583">
                  <c:v>4055965.66744046</c:v>
                </c:pt>
                <c:pt idx="584">
                  <c:v>4049462.98739229</c:v>
                </c:pt>
                <c:pt idx="585">
                  <c:v>4056059.36668176</c:v>
                </c:pt>
                <c:pt idx="586">
                  <c:v>4060089.27278691</c:v>
                </c:pt>
                <c:pt idx="587">
                  <c:v>4056662.75476882</c:v>
                </c:pt>
                <c:pt idx="588">
                  <c:v>4049076.5344083</c:v>
                </c:pt>
                <c:pt idx="589">
                  <c:v>4054588.42325189</c:v>
                </c:pt>
                <c:pt idx="590">
                  <c:v>4061118.22942532</c:v>
                </c:pt>
                <c:pt idx="591">
                  <c:v>4057069.66626222</c:v>
                </c:pt>
                <c:pt idx="592">
                  <c:v>4058529.09062756</c:v>
                </c:pt>
                <c:pt idx="593">
                  <c:v>4060611.18341038</c:v>
                </c:pt>
                <c:pt idx="594">
                  <c:v>4060711.62668386</c:v>
                </c:pt>
                <c:pt idx="595">
                  <c:v>4059992.5311557</c:v>
                </c:pt>
                <c:pt idx="596">
                  <c:v>4060984.87664248</c:v>
                </c:pt>
                <c:pt idx="597">
                  <c:v>4063777.55557541</c:v>
                </c:pt>
                <c:pt idx="598">
                  <c:v>4060471.06850503</c:v>
                </c:pt>
                <c:pt idx="599">
                  <c:v>4062504.76373508</c:v>
                </c:pt>
                <c:pt idx="600">
                  <c:v>4062261.28648057</c:v>
                </c:pt>
                <c:pt idx="601">
                  <c:v>4060566.21148541</c:v>
                </c:pt>
                <c:pt idx="602">
                  <c:v>4059963.14945617</c:v>
                </c:pt>
                <c:pt idx="603">
                  <c:v>4061440.68349358</c:v>
                </c:pt>
                <c:pt idx="604">
                  <c:v>4058897.48240802</c:v>
                </c:pt>
                <c:pt idx="605">
                  <c:v>4058179.81734037</c:v>
                </c:pt>
                <c:pt idx="606">
                  <c:v>4057812.62736451</c:v>
                </c:pt>
                <c:pt idx="607">
                  <c:v>4057937.98023996</c:v>
                </c:pt>
                <c:pt idx="608">
                  <c:v>4058007.63140443</c:v>
                </c:pt>
                <c:pt idx="609">
                  <c:v>4057728.05852404</c:v>
                </c:pt>
                <c:pt idx="610">
                  <c:v>4059388.7361409</c:v>
                </c:pt>
                <c:pt idx="611">
                  <c:v>4056543.04903425</c:v>
                </c:pt>
                <c:pt idx="612">
                  <c:v>4057101.12780499</c:v>
                </c:pt>
                <c:pt idx="613">
                  <c:v>4058895.3921896</c:v>
                </c:pt>
                <c:pt idx="614">
                  <c:v>4058244.17900474</c:v>
                </c:pt>
                <c:pt idx="615">
                  <c:v>4059068.8287775</c:v>
                </c:pt>
                <c:pt idx="616">
                  <c:v>4059084.90142433</c:v>
                </c:pt>
                <c:pt idx="617">
                  <c:v>4059065.85762935</c:v>
                </c:pt>
                <c:pt idx="618">
                  <c:v>4058832.28941265</c:v>
                </c:pt>
                <c:pt idx="619">
                  <c:v>4059627.11419753</c:v>
                </c:pt>
                <c:pt idx="620">
                  <c:v>4059996.74784815</c:v>
                </c:pt>
                <c:pt idx="621">
                  <c:v>4059130.3385546</c:v>
                </c:pt>
                <c:pt idx="622">
                  <c:v>4060183.4134757</c:v>
                </c:pt>
                <c:pt idx="623">
                  <c:v>4059174.11552563</c:v>
                </c:pt>
                <c:pt idx="624">
                  <c:v>4060922.56644458</c:v>
                </c:pt>
                <c:pt idx="625">
                  <c:v>4060567.04693521</c:v>
                </c:pt>
                <c:pt idx="626">
                  <c:v>4059480.29201775</c:v>
                </c:pt>
                <c:pt idx="627">
                  <c:v>4058614.83198921</c:v>
                </c:pt>
                <c:pt idx="628">
                  <c:v>4059328.12062942</c:v>
                </c:pt>
                <c:pt idx="629">
                  <c:v>4059689.80458874</c:v>
                </c:pt>
                <c:pt idx="630">
                  <c:v>4058449.07295334</c:v>
                </c:pt>
                <c:pt idx="631">
                  <c:v>4057743.88165786</c:v>
                </c:pt>
                <c:pt idx="632">
                  <c:v>4057869.64920931</c:v>
                </c:pt>
                <c:pt idx="633">
                  <c:v>4059425.10495493</c:v>
                </c:pt>
                <c:pt idx="634">
                  <c:v>4059057.70271643</c:v>
                </c:pt>
                <c:pt idx="635">
                  <c:v>4054936.87582212</c:v>
                </c:pt>
                <c:pt idx="636">
                  <c:v>4056682.58933042</c:v>
                </c:pt>
                <c:pt idx="637">
                  <c:v>4059110.6424555</c:v>
                </c:pt>
                <c:pt idx="638">
                  <c:v>4057811.19147153</c:v>
                </c:pt>
                <c:pt idx="639">
                  <c:v>4057875.10202461</c:v>
                </c:pt>
                <c:pt idx="640">
                  <c:v>4056746.87788317</c:v>
                </c:pt>
                <c:pt idx="641">
                  <c:v>4060500.44886328</c:v>
                </c:pt>
                <c:pt idx="642">
                  <c:v>4057700.80625474</c:v>
                </c:pt>
                <c:pt idx="643">
                  <c:v>4059888.10786634</c:v>
                </c:pt>
                <c:pt idx="644">
                  <c:v>4060406.81427802</c:v>
                </c:pt>
                <c:pt idx="645">
                  <c:v>4058245.54537825</c:v>
                </c:pt>
                <c:pt idx="646">
                  <c:v>4060081.27432574</c:v>
                </c:pt>
                <c:pt idx="647">
                  <c:v>4060074.7168035</c:v>
                </c:pt>
                <c:pt idx="648">
                  <c:v>4060901.99278396</c:v>
                </c:pt>
                <c:pt idx="649">
                  <c:v>4060728.05482342</c:v>
                </c:pt>
                <c:pt idx="650">
                  <c:v>4060684.57224503</c:v>
                </c:pt>
                <c:pt idx="651">
                  <c:v>4060308.93637215</c:v>
                </c:pt>
                <c:pt idx="652">
                  <c:v>4061657.81651879</c:v>
                </c:pt>
                <c:pt idx="653">
                  <c:v>4060826.15570028</c:v>
                </c:pt>
                <c:pt idx="654">
                  <c:v>4060292.42101616</c:v>
                </c:pt>
                <c:pt idx="655">
                  <c:v>4061063.76562162</c:v>
                </c:pt>
                <c:pt idx="656">
                  <c:v>4060220.91687512</c:v>
                </c:pt>
                <c:pt idx="657">
                  <c:v>4062081.60740041</c:v>
                </c:pt>
                <c:pt idx="658">
                  <c:v>4059852.40287258</c:v>
                </c:pt>
                <c:pt idx="659">
                  <c:v>4061153.54467232</c:v>
                </c:pt>
                <c:pt idx="660">
                  <c:v>4061236.06696666</c:v>
                </c:pt>
                <c:pt idx="661">
                  <c:v>4060673.71091835</c:v>
                </c:pt>
                <c:pt idx="662">
                  <c:v>4062530.16918055</c:v>
                </c:pt>
                <c:pt idx="663">
                  <c:v>4060666.26929041</c:v>
                </c:pt>
                <c:pt idx="664">
                  <c:v>4061387.47179851</c:v>
                </c:pt>
                <c:pt idx="665">
                  <c:v>4060090.6671678</c:v>
                </c:pt>
                <c:pt idx="666">
                  <c:v>4059658.16076541</c:v>
                </c:pt>
                <c:pt idx="667">
                  <c:v>4060013.04497989</c:v>
                </c:pt>
                <c:pt idx="668">
                  <c:v>4060728.30427826</c:v>
                </c:pt>
                <c:pt idx="669">
                  <c:v>4060372.99784564</c:v>
                </c:pt>
                <c:pt idx="670">
                  <c:v>4060947.83292245</c:v>
                </c:pt>
                <c:pt idx="671">
                  <c:v>4060469.01759806</c:v>
                </c:pt>
                <c:pt idx="672">
                  <c:v>4059884.17455754</c:v>
                </c:pt>
                <c:pt idx="673">
                  <c:v>4061502.32950371</c:v>
                </c:pt>
                <c:pt idx="674">
                  <c:v>4061362.05316116</c:v>
                </c:pt>
                <c:pt idx="675">
                  <c:v>4060614.09170362</c:v>
                </c:pt>
                <c:pt idx="676">
                  <c:v>4059417.87398415</c:v>
                </c:pt>
                <c:pt idx="677">
                  <c:v>4059499.56213548</c:v>
                </c:pt>
                <c:pt idx="678">
                  <c:v>4060144.07764162</c:v>
                </c:pt>
                <c:pt idx="679">
                  <c:v>4059604.3224223</c:v>
                </c:pt>
                <c:pt idx="680">
                  <c:v>4059354.88161784</c:v>
                </c:pt>
                <c:pt idx="681">
                  <c:v>4059407.52602271</c:v>
                </c:pt>
                <c:pt idx="682">
                  <c:v>4059135.20638756</c:v>
                </c:pt>
                <c:pt idx="683">
                  <c:v>4058873.03633295</c:v>
                </c:pt>
                <c:pt idx="684">
                  <c:v>4059574.89004405</c:v>
                </c:pt>
                <c:pt idx="685">
                  <c:v>4059475.1590714</c:v>
                </c:pt>
                <c:pt idx="686">
                  <c:v>4058732.91462663</c:v>
                </c:pt>
                <c:pt idx="687">
                  <c:v>4059611.02481415</c:v>
                </c:pt>
                <c:pt idx="688">
                  <c:v>4060515.81917041</c:v>
                </c:pt>
                <c:pt idx="689">
                  <c:v>4060671.7869151</c:v>
                </c:pt>
                <c:pt idx="690">
                  <c:v>4060223.09279423</c:v>
                </c:pt>
                <c:pt idx="691">
                  <c:v>4060872.44791226</c:v>
                </c:pt>
                <c:pt idx="692">
                  <c:v>4060581.0517065</c:v>
                </c:pt>
                <c:pt idx="693">
                  <c:v>4060969.15779695</c:v>
                </c:pt>
                <c:pt idx="694">
                  <c:v>4062663.79570676</c:v>
                </c:pt>
                <c:pt idx="695">
                  <c:v>4062364.6231367</c:v>
                </c:pt>
                <c:pt idx="696">
                  <c:v>4061594.53039879</c:v>
                </c:pt>
                <c:pt idx="697">
                  <c:v>4062720.71024588</c:v>
                </c:pt>
                <c:pt idx="698">
                  <c:v>4063876.89902572</c:v>
                </c:pt>
                <c:pt idx="699">
                  <c:v>4062059.13876957</c:v>
                </c:pt>
                <c:pt idx="700">
                  <c:v>4062381.75633828</c:v>
                </c:pt>
                <c:pt idx="701">
                  <c:v>4062811.93899745</c:v>
                </c:pt>
                <c:pt idx="702">
                  <c:v>4062052.51636541</c:v>
                </c:pt>
                <c:pt idx="703">
                  <c:v>4062018.63944533</c:v>
                </c:pt>
                <c:pt idx="704">
                  <c:v>4061153.0714653</c:v>
                </c:pt>
                <c:pt idx="705">
                  <c:v>4061511.53529214</c:v>
                </c:pt>
                <c:pt idx="706">
                  <c:v>4062685.17535999</c:v>
                </c:pt>
                <c:pt idx="707">
                  <c:v>4061269.69592436</c:v>
                </c:pt>
                <c:pt idx="708">
                  <c:v>4061124.51398632</c:v>
                </c:pt>
                <c:pt idx="709">
                  <c:v>4061738.92573376</c:v>
                </c:pt>
                <c:pt idx="710">
                  <c:v>4061754.34475566</c:v>
                </c:pt>
                <c:pt idx="711">
                  <c:v>4061215.69286926</c:v>
                </c:pt>
                <c:pt idx="712">
                  <c:v>4061488.73898133</c:v>
                </c:pt>
                <c:pt idx="713">
                  <c:v>4060995.58034594</c:v>
                </c:pt>
                <c:pt idx="714">
                  <c:v>4060697.72019747</c:v>
                </c:pt>
                <c:pt idx="715">
                  <c:v>4061499.46163729</c:v>
                </c:pt>
                <c:pt idx="716">
                  <c:v>4060399.21503089</c:v>
                </c:pt>
                <c:pt idx="717">
                  <c:v>4061060.99256564</c:v>
                </c:pt>
                <c:pt idx="718">
                  <c:v>4061043.47778039</c:v>
                </c:pt>
                <c:pt idx="719">
                  <c:v>4061738.93298319</c:v>
                </c:pt>
                <c:pt idx="720">
                  <c:v>4061251.53209841</c:v>
                </c:pt>
                <c:pt idx="721">
                  <c:v>4061039.17892224</c:v>
                </c:pt>
                <c:pt idx="722">
                  <c:v>4060937.73597203</c:v>
                </c:pt>
                <c:pt idx="723">
                  <c:v>4061417.11150281</c:v>
                </c:pt>
                <c:pt idx="724">
                  <c:v>4060832.96983451</c:v>
                </c:pt>
                <c:pt idx="725">
                  <c:v>4060149.38193885</c:v>
                </c:pt>
                <c:pt idx="726">
                  <c:v>4060908.53262714</c:v>
                </c:pt>
                <c:pt idx="727">
                  <c:v>4061746.42449197</c:v>
                </c:pt>
                <c:pt idx="728">
                  <c:v>4059388.77998116</c:v>
                </c:pt>
                <c:pt idx="729">
                  <c:v>4060705.27625291</c:v>
                </c:pt>
                <c:pt idx="730">
                  <c:v>4060323.61447981</c:v>
                </c:pt>
                <c:pt idx="731">
                  <c:v>4060479.2624612</c:v>
                </c:pt>
                <c:pt idx="732">
                  <c:v>4061178.11894518</c:v>
                </c:pt>
                <c:pt idx="733">
                  <c:v>4061342.50936648</c:v>
                </c:pt>
                <c:pt idx="734">
                  <c:v>4061157.034456</c:v>
                </c:pt>
                <c:pt idx="735">
                  <c:v>4061294.44686529</c:v>
                </c:pt>
                <c:pt idx="736">
                  <c:v>4062258.51347254</c:v>
                </c:pt>
                <c:pt idx="737">
                  <c:v>4062402.30371568</c:v>
                </c:pt>
                <c:pt idx="738">
                  <c:v>4061419.84015681</c:v>
                </c:pt>
                <c:pt idx="739">
                  <c:v>4062139.76809972</c:v>
                </c:pt>
                <c:pt idx="740">
                  <c:v>4061574.00541575</c:v>
                </c:pt>
                <c:pt idx="741">
                  <c:v>4062916.16021133</c:v>
                </c:pt>
                <c:pt idx="742">
                  <c:v>4062500.72857865</c:v>
                </c:pt>
                <c:pt idx="743">
                  <c:v>4063395.43244785</c:v>
                </c:pt>
                <c:pt idx="744">
                  <c:v>4062956.99795799</c:v>
                </c:pt>
                <c:pt idx="745">
                  <c:v>4062581.65212803</c:v>
                </c:pt>
                <c:pt idx="746">
                  <c:v>4062697.32215564</c:v>
                </c:pt>
                <c:pt idx="747">
                  <c:v>4062599.03384937</c:v>
                </c:pt>
                <c:pt idx="748">
                  <c:v>4062775.24066328</c:v>
                </c:pt>
                <c:pt idx="749">
                  <c:v>4063271.57049938</c:v>
                </c:pt>
                <c:pt idx="750">
                  <c:v>4063437.70765694</c:v>
                </c:pt>
                <c:pt idx="751">
                  <c:v>4063169.60564653</c:v>
                </c:pt>
                <c:pt idx="752">
                  <c:v>4062619.79997277</c:v>
                </c:pt>
                <c:pt idx="753">
                  <c:v>4063442.99952416</c:v>
                </c:pt>
                <c:pt idx="754">
                  <c:v>4063826.02437179</c:v>
                </c:pt>
                <c:pt idx="755">
                  <c:v>4063009.29374572</c:v>
                </c:pt>
                <c:pt idx="756">
                  <c:v>4063094.29243209</c:v>
                </c:pt>
                <c:pt idx="757">
                  <c:v>4063560.48892265</c:v>
                </c:pt>
                <c:pt idx="758">
                  <c:v>4062920.28188964</c:v>
                </c:pt>
                <c:pt idx="759">
                  <c:v>4064240.3515165</c:v>
                </c:pt>
                <c:pt idx="760">
                  <c:v>4065689.80593366</c:v>
                </c:pt>
                <c:pt idx="761">
                  <c:v>4063592.86975001</c:v>
                </c:pt>
                <c:pt idx="762">
                  <c:v>4063299.51872243</c:v>
                </c:pt>
                <c:pt idx="763">
                  <c:v>4063771.38136223</c:v>
                </c:pt>
                <c:pt idx="764">
                  <c:v>4063586.2010711</c:v>
                </c:pt>
                <c:pt idx="765">
                  <c:v>4063882.09560034</c:v>
                </c:pt>
                <c:pt idx="766">
                  <c:v>4063895.6575596</c:v>
                </c:pt>
                <c:pt idx="767">
                  <c:v>4064158.03124583</c:v>
                </c:pt>
                <c:pt idx="768">
                  <c:v>4062917.10193762</c:v>
                </c:pt>
                <c:pt idx="769">
                  <c:v>4063656.93194179</c:v>
                </c:pt>
                <c:pt idx="770">
                  <c:v>4063959.38992517</c:v>
                </c:pt>
                <c:pt idx="771">
                  <c:v>4064006.7014494</c:v>
                </c:pt>
                <c:pt idx="772">
                  <c:v>4064060.49745479</c:v>
                </c:pt>
                <c:pt idx="773">
                  <c:v>4063353.94307664</c:v>
                </c:pt>
                <c:pt idx="774">
                  <c:v>4063654.53908835</c:v>
                </c:pt>
                <c:pt idx="775">
                  <c:v>4063281.53680528</c:v>
                </c:pt>
                <c:pt idx="776">
                  <c:v>4063227.92063371</c:v>
                </c:pt>
                <c:pt idx="777">
                  <c:v>4063253.94115403</c:v>
                </c:pt>
                <c:pt idx="778">
                  <c:v>4063402.37423222</c:v>
                </c:pt>
                <c:pt idx="779">
                  <c:v>4062902.41521772</c:v>
                </c:pt>
                <c:pt idx="780">
                  <c:v>4062826.73342492</c:v>
                </c:pt>
                <c:pt idx="781">
                  <c:v>4062171.54920839</c:v>
                </c:pt>
                <c:pt idx="782">
                  <c:v>4063177.77843418</c:v>
                </c:pt>
                <c:pt idx="783">
                  <c:v>4062736.8257145</c:v>
                </c:pt>
                <c:pt idx="784">
                  <c:v>4062595.98398243</c:v>
                </c:pt>
                <c:pt idx="785">
                  <c:v>4062399.10368101</c:v>
                </c:pt>
                <c:pt idx="786">
                  <c:v>4062553.24960746</c:v>
                </c:pt>
                <c:pt idx="787">
                  <c:v>4062171.88227131</c:v>
                </c:pt>
                <c:pt idx="788">
                  <c:v>4061742.43905881</c:v>
                </c:pt>
                <c:pt idx="789">
                  <c:v>4062598.97695055</c:v>
                </c:pt>
                <c:pt idx="790">
                  <c:v>4062472.74375457</c:v>
                </c:pt>
                <c:pt idx="791">
                  <c:v>4062821.13452059</c:v>
                </c:pt>
                <c:pt idx="792">
                  <c:v>4062614.53303196</c:v>
                </c:pt>
                <c:pt idx="793">
                  <c:v>4061967.0697511</c:v>
                </c:pt>
                <c:pt idx="794">
                  <c:v>4062263.05910456</c:v>
                </c:pt>
                <c:pt idx="795">
                  <c:v>4061852.27979939</c:v>
                </c:pt>
                <c:pt idx="796">
                  <c:v>4061761.15461807</c:v>
                </c:pt>
                <c:pt idx="797">
                  <c:v>4061736.5579519</c:v>
                </c:pt>
                <c:pt idx="798">
                  <c:v>4061872.3200227</c:v>
                </c:pt>
                <c:pt idx="799">
                  <c:v>4062191.06923789</c:v>
                </c:pt>
                <c:pt idx="800">
                  <c:v>4061655.0780191</c:v>
                </c:pt>
                <c:pt idx="801">
                  <c:v>4062010.88103173</c:v>
                </c:pt>
                <c:pt idx="802">
                  <c:v>4062006.6688855</c:v>
                </c:pt>
                <c:pt idx="803">
                  <c:v>4061946.09559347</c:v>
                </c:pt>
                <c:pt idx="804">
                  <c:v>4061961.39533034</c:v>
                </c:pt>
                <c:pt idx="805">
                  <c:v>4061938.3233256</c:v>
                </c:pt>
                <c:pt idx="806">
                  <c:v>4061587.90474708</c:v>
                </c:pt>
                <c:pt idx="807">
                  <c:v>4061687.58312803</c:v>
                </c:pt>
                <c:pt idx="808">
                  <c:v>4062115.79650448</c:v>
                </c:pt>
                <c:pt idx="809">
                  <c:v>4062040.55601063</c:v>
                </c:pt>
                <c:pt idx="810">
                  <c:v>4061953.43758882</c:v>
                </c:pt>
                <c:pt idx="811">
                  <c:v>4062002.31800693</c:v>
                </c:pt>
                <c:pt idx="812">
                  <c:v>4061224.93516772</c:v>
                </c:pt>
                <c:pt idx="813">
                  <c:v>4062155.45563533</c:v>
                </c:pt>
                <c:pt idx="814">
                  <c:v>4062604.41067648</c:v>
                </c:pt>
                <c:pt idx="815">
                  <c:v>4061729.9324419</c:v>
                </c:pt>
                <c:pt idx="816">
                  <c:v>4062302.49982011</c:v>
                </c:pt>
                <c:pt idx="817">
                  <c:v>4061849.52729263</c:v>
                </c:pt>
                <c:pt idx="818">
                  <c:v>4062216.74041819</c:v>
                </c:pt>
                <c:pt idx="819">
                  <c:v>4062651.54964983</c:v>
                </c:pt>
                <c:pt idx="820">
                  <c:v>4061812.89749558</c:v>
                </c:pt>
                <c:pt idx="821">
                  <c:v>4061967.12004442</c:v>
                </c:pt>
                <c:pt idx="822">
                  <c:v>4061966.55812896</c:v>
                </c:pt>
                <c:pt idx="823">
                  <c:v>4062141.64200119</c:v>
                </c:pt>
                <c:pt idx="824">
                  <c:v>4062744.98870449</c:v>
                </c:pt>
                <c:pt idx="825">
                  <c:v>4062404.03581025</c:v>
                </c:pt>
                <c:pt idx="826">
                  <c:v>4062355.14335383</c:v>
                </c:pt>
                <c:pt idx="827">
                  <c:v>4062299.45177375</c:v>
                </c:pt>
                <c:pt idx="828">
                  <c:v>4062358.52862485</c:v>
                </c:pt>
                <c:pt idx="829">
                  <c:v>4062452.90179676</c:v>
                </c:pt>
                <c:pt idx="830">
                  <c:v>4062207.43761972</c:v>
                </c:pt>
                <c:pt idx="831">
                  <c:v>4062253.75451122</c:v>
                </c:pt>
                <c:pt idx="832">
                  <c:v>4063089.34011518</c:v>
                </c:pt>
                <c:pt idx="833">
                  <c:v>4062363.80886321</c:v>
                </c:pt>
                <c:pt idx="834">
                  <c:v>4062265.02692094</c:v>
                </c:pt>
                <c:pt idx="835">
                  <c:v>4062374.1571264</c:v>
                </c:pt>
                <c:pt idx="836">
                  <c:v>4062671.73086236</c:v>
                </c:pt>
                <c:pt idx="837">
                  <c:v>4062301.77154013</c:v>
                </c:pt>
                <c:pt idx="838">
                  <c:v>4062200.19268903</c:v>
                </c:pt>
                <c:pt idx="839">
                  <c:v>4062729.22158683</c:v>
                </c:pt>
                <c:pt idx="840">
                  <c:v>4062371.63265001</c:v>
                </c:pt>
                <c:pt idx="841">
                  <c:v>4062354.33104901</c:v>
                </c:pt>
                <c:pt idx="842">
                  <c:v>4062260.21733803</c:v>
                </c:pt>
                <c:pt idx="843">
                  <c:v>4062506.82900484</c:v>
                </c:pt>
                <c:pt idx="844">
                  <c:v>4062218.1827031</c:v>
                </c:pt>
                <c:pt idx="845">
                  <c:v>4061805.67304286</c:v>
                </c:pt>
                <c:pt idx="846">
                  <c:v>4061800.8221603</c:v>
                </c:pt>
                <c:pt idx="847">
                  <c:v>4061631.74382783</c:v>
                </c:pt>
                <c:pt idx="848">
                  <c:v>4061800.14317904</c:v>
                </c:pt>
                <c:pt idx="849">
                  <c:v>4061442.20236693</c:v>
                </c:pt>
                <c:pt idx="850">
                  <c:v>4061809.2986666</c:v>
                </c:pt>
                <c:pt idx="851">
                  <c:v>4062055.95827642</c:v>
                </c:pt>
                <c:pt idx="852">
                  <c:v>4061808.93040386</c:v>
                </c:pt>
                <c:pt idx="853">
                  <c:v>4061570.27316888</c:v>
                </c:pt>
                <c:pt idx="854">
                  <c:v>4061706.59294196</c:v>
                </c:pt>
                <c:pt idx="855">
                  <c:v>4061736.27516603</c:v>
                </c:pt>
                <c:pt idx="856">
                  <c:v>4061611.81719988</c:v>
                </c:pt>
                <c:pt idx="857">
                  <c:v>4061699.33819332</c:v>
                </c:pt>
                <c:pt idx="858">
                  <c:v>4061684.6322745</c:v>
                </c:pt>
                <c:pt idx="859">
                  <c:v>4061569.38932431</c:v>
                </c:pt>
                <c:pt idx="860">
                  <c:v>4061708.64405118</c:v>
                </c:pt>
                <c:pt idx="861">
                  <c:v>4061894.24434269</c:v>
                </c:pt>
                <c:pt idx="862">
                  <c:v>4061635.22393246</c:v>
                </c:pt>
                <c:pt idx="863">
                  <c:v>4061279.82347443</c:v>
                </c:pt>
                <c:pt idx="864">
                  <c:v>4061274.85181597</c:v>
                </c:pt>
                <c:pt idx="865">
                  <c:v>4061014.24295102</c:v>
                </c:pt>
                <c:pt idx="866">
                  <c:v>4061334.7585676</c:v>
                </c:pt>
                <c:pt idx="867">
                  <c:v>4061170.40859117</c:v>
                </c:pt>
                <c:pt idx="868">
                  <c:v>4061283.02465452</c:v>
                </c:pt>
                <c:pt idx="869">
                  <c:v>4061196.02838605</c:v>
                </c:pt>
                <c:pt idx="870">
                  <c:v>4061036.43574934</c:v>
                </c:pt>
                <c:pt idx="871">
                  <c:v>4061270.38151786</c:v>
                </c:pt>
                <c:pt idx="872">
                  <c:v>4061199.36444221</c:v>
                </c:pt>
                <c:pt idx="873">
                  <c:v>4061459.69578516</c:v>
                </c:pt>
                <c:pt idx="874">
                  <c:v>4061356.26882325</c:v>
                </c:pt>
                <c:pt idx="875">
                  <c:v>4061119.90544028</c:v>
                </c:pt>
                <c:pt idx="876">
                  <c:v>4061452.24152757</c:v>
                </c:pt>
                <c:pt idx="877">
                  <c:v>4061743.16320276</c:v>
                </c:pt>
                <c:pt idx="878">
                  <c:v>4061678.26348828</c:v>
                </c:pt>
                <c:pt idx="879">
                  <c:v>4061525.2116855</c:v>
                </c:pt>
                <c:pt idx="880">
                  <c:v>4061456.31087706</c:v>
                </c:pt>
                <c:pt idx="881">
                  <c:v>4061461.82987884</c:v>
                </c:pt>
                <c:pt idx="882">
                  <c:v>4061452.44654748</c:v>
                </c:pt>
                <c:pt idx="883">
                  <c:v>4061402.48020953</c:v>
                </c:pt>
                <c:pt idx="884">
                  <c:v>4061470.65890587</c:v>
                </c:pt>
                <c:pt idx="885">
                  <c:v>4061690.81238551</c:v>
                </c:pt>
                <c:pt idx="886">
                  <c:v>4061411.05068734</c:v>
                </c:pt>
                <c:pt idx="887">
                  <c:v>4061665.7372719</c:v>
                </c:pt>
                <c:pt idx="888">
                  <c:v>4061348.69558562</c:v>
                </c:pt>
                <c:pt idx="889">
                  <c:v>4061639.13401762</c:v>
                </c:pt>
                <c:pt idx="890">
                  <c:v>4061295.15516358</c:v>
                </c:pt>
                <c:pt idx="891">
                  <c:v>4061543.27654781</c:v>
                </c:pt>
                <c:pt idx="892">
                  <c:v>4061528.34683057</c:v>
                </c:pt>
                <c:pt idx="893">
                  <c:v>4061896.32130089</c:v>
                </c:pt>
                <c:pt idx="894">
                  <c:v>4061366.96143224</c:v>
                </c:pt>
                <c:pt idx="895">
                  <c:v>4061495.52749137</c:v>
                </c:pt>
                <c:pt idx="896">
                  <c:v>4061495.77872152</c:v>
                </c:pt>
                <c:pt idx="897">
                  <c:v>4061594.344048</c:v>
                </c:pt>
                <c:pt idx="898">
                  <c:v>4061602.92663028</c:v>
                </c:pt>
                <c:pt idx="899">
                  <c:v>4061849.15027084</c:v>
                </c:pt>
                <c:pt idx="900">
                  <c:v>4061453.57609017</c:v>
                </c:pt>
                <c:pt idx="901">
                  <c:v>4061534.6531778</c:v>
                </c:pt>
                <c:pt idx="902">
                  <c:v>4061523.1237717</c:v>
                </c:pt>
                <c:pt idx="903">
                  <c:v>4061519.88423924</c:v>
                </c:pt>
                <c:pt idx="904">
                  <c:v>4061577.91654477</c:v>
                </c:pt>
                <c:pt idx="905">
                  <c:v>4061569.63109168</c:v>
                </c:pt>
                <c:pt idx="906">
                  <c:v>4061673.96771986</c:v>
                </c:pt>
                <c:pt idx="907">
                  <c:v>4061617.28945617</c:v>
                </c:pt>
                <c:pt idx="908">
                  <c:v>4061608.84078664</c:v>
                </c:pt>
                <c:pt idx="909">
                  <c:v>4061570.57532488</c:v>
                </c:pt>
                <c:pt idx="910">
                  <c:v>4061776.5467523</c:v>
                </c:pt>
                <c:pt idx="911">
                  <c:v>4061749.89955389</c:v>
                </c:pt>
                <c:pt idx="912">
                  <c:v>4061659.75041469</c:v>
                </c:pt>
                <c:pt idx="913">
                  <c:v>4061833.6201806</c:v>
                </c:pt>
                <c:pt idx="914">
                  <c:v>4061815.28606136</c:v>
                </c:pt>
                <c:pt idx="915">
                  <c:v>4061823.95686574</c:v>
                </c:pt>
                <c:pt idx="916">
                  <c:v>4061704.03175785</c:v>
                </c:pt>
                <c:pt idx="917">
                  <c:v>4061832.50467431</c:v>
                </c:pt>
                <c:pt idx="918">
                  <c:v>4061709.73886024</c:v>
                </c:pt>
                <c:pt idx="919">
                  <c:v>4061691.64934791</c:v>
                </c:pt>
                <c:pt idx="920">
                  <c:v>4061889.19777069</c:v>
                </c:pt>
                <c:pt idx="921">
                  <c:v>4061908.53576166</c:v>
                </c:pt>
                <c:pt idx="922">
                  <c:v>4061899.91818099</c:v>
                </c:pt>
                <c:pt idx="923">
                  <c:v>4061935.79152302</c:v>
                </c:pt>
                <c:pt idx="924">
                  <c:v>4062124.44650445</c:v>
                </c:pt>
                <c:pt idx="925">
                  <c:v>4062110.38526283</c:v>
                </c:pt>
                <c:pt idx="926">
                  <c:v>4062131.75953363</c:v>
                </c:pt>
                <c:pt idx="927">
                  <c:v>4062033.25940092</c:v>
                </c:pt>
                <c:pt idx="928">
                  <c:v>4062015.35925481</c:v>
                </c:pt>
                <c:pt idx="929">
                  <c:v>4062079.89644931</c:v>
                </c:pt>
                <c:pt idx="930">
                  <c:v>4062115.65114445</c:v>
                </c:pt>
                <c:pt idx="931">
                  <c:v>4062035.48827462</c:v>
                </c:pt>
                <c:pt idx="932">
                  <c:v>4062053.22547708</c:v>
                </c:pt>
                <c:pt idx="933">
                  <c:v>4062151.1050861</c:v>
                </c:pt>
                <c:pt idx="934">
                  <c:v>4062022.97135822</c:v>
                </c:pt>
                <c:pt idx="935">
                  <c:v>4062057.85808512</c:v>
                </c:pt>
                <c:pt idx="936">
                  <c:v>4062116.38812246</c:v>
                </c:pt>
                <c:pt idx="937">
                  <c:v>4062036.12558245</c:v>
                </c:pt>
                <c:pt idx="938">
                  <c:v>4062110.42845348</c:v>
                </c:pt>
                <c:pt idx="939">
                  <c:v>4062129.40808753</c:v>
                </c:pt>
                <c:pt idx="940">
                  <c:v>4062053.12082876</c:v>
                </c:pt>
                <c:pt idx="941">
                  <c:v>4061941.74097905</c:v>
                </c:pt>
                <c:pt idx="942">
                  <c:v>4062138.48896537</c:v>
                </c:pt>
                <c:pt idx="943">
                  <c:v>4062037.38443495</c:v>
                </c:pt>
                <c:pt idx="944">
                  <c:v>4062047.12408898</c:v>
                </c:pt>
                <c:pt idx="945">
                  <c:v>4061951.9368896</c:v>
                </c:pt>
                <c:pt idx="946">
                  <c:v>4062016.06049116</c:v>
                </c:pt>
                <c:pt idx="947">
                  <c:v>4061809.38416874</c:v>
                </c:pt>
                <c:pt idx="948">
                  <c:v>4061944.10409266</c:v>
                </c:pt>
                <c:pt idx="949">
                  <c:v>4062104.06044891</c:v>
                </c:pt>
                <c:pt idx="950">
                  <c:v>4061971.48733453</c:v>
                </c:pt>
                <c:pt idx="951">
                  <c:v>4062033.05744971</c:v>
                </c:pt>
                <c:pt idx="952">
                  <c:v>4062008.50885681</c:v>
                </c:pt>
                <c:pt idx="953">
                  <c:v>4061957.48150897</c:v>
                </c:pt>
                <c:pt idx="954">
                  <c:v>4061894.92326103</c:v>
                </c:pt>
                <c:pt idx="955">
                  <c:v>4061923.61021775</c:v>
                </c:pt>
                <c:pt idx="956">
                  <c:v>4061863.68845055</c:v>
                </c:pt>
                <c:pt idx="957">
                  <c:v>4061688.42898883</c:v>
                </c:pt>
                <c:pt idx="958">
                  <c:v>4061636.10159033</c:v>
                </c:pt>
                <c:pt idx="959">
                  <c:v>4061644.46789301</c:v>
                </c:pt>
                <c:pt idx="960">
                  <c:v>4061699.30336499</c:v>
                </c:pt>
                <c:pt idx="961">
                  <c:v>4061580.03633646</c:v>
                </c:pt>
                <c:pt idx="962">
                  <c:v>4061665.38208911</c:v>
                </c:pt>
                <c:pt idx="963">
                  <c:v>4061723.95472867</c:v>
                </c:pt>
                <c:pt idx="964">
                  <c:v>4061713.74968914</c:v>
                </c:pt>
                <c:pt idx="965">
                  <c:v>4061609.71001693</c:v>
                </c:pt>
                <c:pt idx="966">
                  <c:v>4061735.17926801</c:v>
                </c:pt>
                <c:pt idx="967">
                  <c:v>4061671.59311245</c:v>
                </c:pt>
                <c:pt idx="968">
                  <c:v>4061681.05871463</c:v>
                </c:pt>
                <c:pt idx="969">
                  <c:v>4061646.05969573</c:v>
                </c:pt>
                <c:pt idx="970">
                  <c:v>4061698.23876253</c:v>
                </c:pt>
                <c:pt idx="971">
                  <c:v>4061677.31874556</c:v>
                </c:pt>
                <c:pt idx="972">
                  <c:v>4061714.41196998</c:v>
                </c:pt>
                <c:pt idx="973">
                  <c:v>4061704.08425321</c:v>
                </c:pt>
                <c:pt idx="974">
                  <c:v>4061663.53216216</c:v>
                </c:pt>
                <c:pt idx="975">
                  <c:v>4061695.666647</c:v>
                </c:pt>
                <c:pt idx="976">
                  <c:v>4061649.4639768</c:v>
                </c:pt>
                <c:pt idx="977">
                  <c:v>4061688.57471781</c:v>
                </c:pt>
                <c:pt idx="978">
                  <c:v>4061731.87432641</c:v>
                </c:pt>
                <c:pt idx="979">
                  <c:v>4061760.02240036</c:v>
                </c:pt>
                <c:pt idx="980">
                  <c:v>4061708.72695336</c:v>
                </c:pt>
                <c:pt idx="981">
                  <c:v>4061685.91243305</c:v>
                </c:pt>
                <c:pt idx="982">
                  <c:v>4061781.54936212</c:v>
                </c:pt>
                <c:pt idx="983">
                  <c:v>4061661.90804151</c:v>
                </c:pt>
                <c:pt idx="984">
                  <c:v>4061794.53103071</c:v>
                </c:pt>
                <c:pt idx="985">
                  <c:v>4061692.63897229</c:v>
                </c:pt>
                <c:pt idx="986">
                  <c:v>4061808.96676932</c:v>
                </c:pt>
                <c:pt idx="987">
                  <c:v>4061664.78033937</c:v>
                </c:pt>
                <c:pt idx="988">
                  <c:v>4061749.24046475</c:v>
                </c:pt>
                <c:pt idx="989">
                  <c:v>4061764.74139862</c:v>
                </c:pt>
                <c:pt idx="990">
                  <c:v>4061731.08055074</c:v>
                </c:pt>
                <c:pt idx="991">
                  <c:v>4061704.4492936</c:v>
                </c:pt>
                <c:pt idx="992">
                  <c:v>4061719.83083855</c:v>
                </c:pt>
                <c:pt idx="993">
                  <c:v>4061698.60593675</c:v>
                </c:pt>
                <c:pt idx="994">
                  <c:v>4061708.05972689</c:v>
                </c:pt>
                <c:pt idx="995">
                  <c:v>4061709.02308653</c:v>
                </c:pt>
                <c:pt idx="996">
                  <c:v>4061715.31646946</c:v>
                </c:pt>
                <c:pt idx="997">
                  <c:v>4061766.42855877</c:v>
                </c:pt>
                <c:pt idx="998">
                  <c:v>4061785.19894299</c:v>
                </c:pt>
                <c:pt idx="999">
                  <c:v>4061782.67207965</c:v>
                </c:pt>
                <c:pt idx="1000">
                  <c:v>4061749.02024211</c:v>
                </c:pt>
                <c:pt idx="1001">
                  <c:v>4061766.42855877</c:v>
                </c:pt>
                <c:pt idx="1002">
                  <c:v>2548463.74521933</c:v>
                </c:pt>
                <c:pt idx="1003">
                  <c:v>2437307.90158855</c:v>
                </c:pt>
                <c:pt idx="1004">
                  <c:v>2368474.31934991</c:v>
                </c:pt>
                <c:pt idx="1005">
                  <c:v>2358143.18555455</c:v>
                </c:pt>
                <c:pt idx="1006">
                  <c:v>2329381.93016687</c:v>
                </c:pt>
                <c:pt idx="1007">
                  <c:v>2319172.54490442</c:v>
                </c:pt>
                <c:pt idx="1008">
                  <c:v>2295436.10115369</c:v>
                </c:pt>
                <c:pt idx="1009">
                  <c:v>2287974.21919192</c:v>
                </c:pt>
                <c:pt idx="1010">
                  <c:v>2266461.54886972</c:v>
                </c:pt>
                <c:pt idx="1011">
                  <c:v>2260407.45832485</c:v>
                </c:pt>
                <c:pt idx="1012">
                  <c:v>2240055.55203798</c:v>
                </c:pt>
                <c:pt idx="1013">
                  <c:v>2234693.46250667</c:v>
                </c:pt>
                <c:pt idx="1014">
                  <c:v>2214914.23140228</c:v>
                </c:pt>
                <c:pt idx="1015">
                  <c:v>2209959.46232658</c:v>
                </c:pt>
                <c:pt idx="1016">
                  <c:v>2190512.96333241</c:v>
                </c:pt>
                <c:pt idx="1017">
                  <c:v>2185789.8045408</c:v>
                </c:pt>
                <c:pt idx="1018">
                  <c:v>2166526.00560628</c:v>
                </c:pt>
                <c:pt idx="1019">
                  <c:v>2161918.38562655</c:v>
                </c:pt>
                <c:pt idx="1020">
                  <c:v>2142737.78613146</c:v>
                </c:pt>
                <c:pt idx="1021">
                  <c:v>2138165.09519332</c:v>
                </c:pt>
                <c:pt idx="1022">
                  <c:v>2118998.86841357</c:v>
                </c:pt>
                <c:pt idx="1023">
                  <c:v>2114402.90403728</c:v>
                </c:pt>
                <c:pt idx="1024">
                  <c:v>2095201.97206701</c:v>
                </c:pt>
                <c:pt idx="1025">
                  <c:v>2090539.35986686</c:v>
                </c:pt>
                <c:pt idx="1026">
                  <c:v>2071267.98437763</c:v>
                </c:pt>
                <c:pt idx="1027">
                  <c:v>2066505.52127811</c:v>
                </c:pt>
                <c:pt idx="1028">
                  <c:v>2047137.36175465</c:v>
                </c:pt>
                <c:pt idx="1029">
                  <c:v>2042311.89166293</c:v>
                </c:pt>
                <c:pt idx="1030">
                  <c:v>2022892.63722584</c:v>
                </c:pt>
                <c:pt idx="1031">
                  <c:v>2017936.69501577</c:v>
                </c:pt>
                <c:pt idx="1032">
                  <c:v>1998412.76631699</c:v>
                </c:pt>
                <c:pt idx="1033">
                  <c:v>1947154.29203062</c:v>
                </c:pt>
                <c:pt idx="1034">
                  <c:v>1922294.94313406</c:v>
                </c:pt>
                <c:pt idx="1035">
                  <c:v>1907738.57348419</c:v>
                </c:pt>
                <c:pt idx="1036">
                  <c:v>1900882.08909677</c:v>
                </c:pt>
                <c:pt idx="1037">
                  <c:v>1901656.24362717</c:v>
                </c:pt>
                <c:pt idx="1038">
                  <c:v>1893405.76203682</c:v>
                </c:pt>
                <c:pt idx="1039">
                  <c:v>1894090.26941553</c:v>
                </c:pt>
                <c:pt idx="1040">
                  <c:v>1886999.59852165</c:v>
                </c:pt>
                <c:pt idx="1041">
                  <c:v>1887619.10404751</c:v>
                </c:pt>
                <c:pt idx="1042">
                  <c:v>1881213.08046828</c:v>
                </c:pt>
                <c:pt idx="1043">
                  <c:v>1881772.02029267</c:v>
                </c:pt>
                <c:pt idx="1044">
                  <c:v>1875893.79148588</c:v>
                </c:pt>
                <c:pt idx="1045">
                  <c:v>1876389.56074946</c:v>
                </c:pt>
                <c:pt idx="1046">
                  <c:v>1870973.26528362</c:v>
                </c:pt>
                <c:pt idx="1047">
                  <c:v>1871401.82257616</c:v>
                </c:pt>
                <c:pt idx="1048">
                  <c:v>1866434.62710343</c:v>
                </c:pt>
                <c:pt idx="1049">
                  <c:v>1866796.43594073</c:v>
                </c:pt>
                <c:pt idx="1050">
                  <c:v>1862318.77406195</c:v>
                </c:pt>
                <c:pt idx="1051">
                  <c:v>1862611.63427665</c:v>
                </c:pt>
                <c:pt idx="1052">
                  <c:v>1858626.75085699</c:v>
                </c:pt>
                <c:pt idx="1053">
                  <c:v>1858847.48931987</c:v>
                </c:pt>
                <c:pt idx="1054">
                  <c:v>1855363.03757994</c:v>
                </c:pt>
                <c:pt idx="1055">
                  <c:v>1855512.73315313</c:v>
                </c:pt>
                <c:pt idx="1056">
                  <c:v>1852574.31121382</c:v>
                </c:pt>
                <c:pt idx="1057">
                  <c:v>1852652.79791513</c:v>
                </c:pt>
                <c:pt idx="1058">
                  <c:v>1850283.37348264</c:v>
                </c:pt>
                <c:pt idx="1059">
                  <c:v>1850298.2640992</c:v>
                </c:pt>
                <c:pt idx="1060">
                  <c:v>1848516.2906554</c:v>
                </c:pt>
                <c:pt idx="1061">
                  <c:v>1848460.50586616</c:v>
                </c:pt>
                <c:pt idx="1062">
                  <c:v>1847310.34317704</c:v>
                </c:pt>
                <c:pt idx="1063">
                  <c:v>1847394.41317231</c:v>
                </c:pt>
                <c:pt idx="1064">
                  <c:v>1842106.61715897</c:v>
                </c:pt>
                <c:pt idx="1065">
                  <c:v>1840715.81131719</c:v>
                </c:pt>
                <c:pt idx="1066">
                  <c:v>1840595.18711968</c:v>
                </c:pt>
                <c:pt idx="1067">
                  <c:v>1842573.3688705</c:v>
                </c:pt>
                <c:pt idx="1068">
                  <c:v>1843363.96109643</c:v>
                </c:pt>
                <c:pt idx="1069">
                  <c:v>1843727.05237338</c:v>
                </c:pt>
                <c:pt idx="1070">
                  <c:v>1844537.1782395</c:v>
                </c:pt>
                <c:pt idx="1071">
                  <c:v>1845233.0113995</c:v>
                </c:pt>
                <c:pt idx="1072">
                  <c:v>1847007.04183535</c:v>
                </c:pt>
                <c:pt idx="1073">
                  <c:v>1848970.35318404</c:v>
                </c:pt>
                <c:pt idx="1074">
                  <c:v>1849719.89016392</c:v>
                </c:pt>
                <c:pt idx="1075">
                  <c:v>1850299.04592682</c:v>
                </c:pt>
                <c:pt idx="1076">
                  <c:v>1852292.24122346</c:v>
                </c:pt>
                <c:pt idx="1077">
                  <c:v>1854125.96670671</c:v>
                </c:pt>
                <c:pt idx="1078">
                  <c:v>1854746.28869104</c:v>
                </c:pt>
                <c:pt idx="1079">
                  <c:v>1855644.01404513</c:v>
                </c:pt>
                <c:pt idx="1080">
                  <c:v>1857699.79095732</c:v>
                </c:pt>
                <c:pt idx="1081">
                  <c:v>1859271.44945465</c:v>
                </c:pt>
                <c:pt idx="1082">
                  <c:v>1859726.41400808</c:v>
                </c:pt>
                <c:pt idx="1083">
                  <c:v>1860907.26732824</c:v>
                </c:pt>
                <c:pt idx="1084">
                  <c:v>1861277.95533769</c:v>
                </c:pt>
                <c:pt idx="1085">
                  <c:v>1862843.0185521</c:v>
                </c:pt>
                <c:pt idx="1086">
                  <c:v>1864714.975476</c:v>
                </c:pt>
                <c:pt idx="1087">
                  <c:v>1865696.96669257</c:v>
                </c:pt>
                <c:pt idx="1088">
                  <c:v>1865871.3125257</c:v>
                </c:pt>
                <c:pt idx="1089">
                  <c:v>1867274.75595904</c:v>
                </c:pt>
                <c:pt idx="1090">
                  <c:v>1867356.06216444</c:v>
                </c:pt>
                <c:pt idx="1091">
                  <c:v>1868799.28140049</c:v>
                </c:pt>
                <c:pt idx="1092">
                  <c:v>1868784.87209566</c:v>
                </c:pt>
                <c:pt idx="1093">
                  <c:v>1870079.82093688</c:v>
                </c:pt>
                <c:pt idx="1094">
                  <c:v>1870545.72280347</c:v>
                </c:pt>
                <c:pt idx="1095">
                  <c:v>1870767.82586465</c:v>
                </c:pt>
                <c:pt idx="1096">
                  <c:v>1871578.80460827</c:v>
                </c:pt>
                <c:pt idx="1097">
                  <c:v>1879975.00605566</c:v>
                </c:pt>
                <c:pt idx="1098">
                  <c:v>1880606.49414689</c:v>
                </c:pt>
                <c:pt idx="1099">
                  <c:v>1880058.07684761</c:v>
                </c:pt>
                <c:pt idx="1100">
                  <c:v>1881533.35474346</c:v>
                </c:pt>
                <c:pt idx="1101">
                  <c:v>1880999.10168785</c:v>
                </c:pt>
                <c:pt idx="1102">
                  <c:v>1884350.43832603</c:v>
                </c:pt>
                <c:pt idx="1103">
                  <c:v>1889374.14224542</c:v>
                </c:pt>
                <c:pt idx="1104">
                  <c:v>1894319.99972133</c:v>
                </c:pt>
                <c:pt idx="1105">
                  <c:v>1895701.53148174</c:v>
                </c:pt>
                <c:pt idx="1106">
                  <c:v>1895236.6071258</c:v>
                </c:pt>
                <c:pt idx="1107">
                  <c:v>1900873.76406187</c:v>
                </c:pt>
                <c:pt idx="1108">
                  <c:v>1906482.6552393</c:v>
                </c:pt>
                <c:pt idx="1109">
                  <c:v>1908326.98398316</c:v>
                </c:pt>
                <c:pt idx="1110">
                  <c:v>1907971.45829461</c:v>
                </c:pt>
                <c:pt idx="1111">
                  <c:v>1914154.63530808</c:v>
                </c:pt>
                <c:pt idx="1112">
                  <c:v>1920494.87146677</c:v>
                </c:pt>
                <c:pt idx="1113">
                  <c:v>1922756.59600456</c:v>
                </c:pt>
                <c:pt idx="1114">
                  <c:v>1922541.29762844</c:v>
                </c:pt>
                <c:pt idx="1115">
                  <c:v>1928943.69389591</c:v>
                </c:pt>
                <c:pt idx="1116">
                  <c:v>1931893.60029059</c:v>
                </c:pt>
                <c:pt idx="1117">
                  <c:v>1931950.03179822</c:v>
                </c:pt>
                <c:pt idx="1118">
                  <c:v>1940149.20739284</c:v>
                </c:pt>
                <c:pt idx="1119">
                  <c:v>1943041.72480703</c:v>
                </c:pt>
                <c:pt idx="1120">
                  <c:v>1945729.10094908</c:v>
                </c:pt>
                <c:pt idx="1121">
                  <c:v>1945753.59688244</c:v>
                </c:pt>
                <c:pt idx="1122">
                  <c:v>1951925.05044145</c:v>
                </c:pt>
                <c:pt idx="1123">
                  <c:v>1955334.21144258</c:v>
                </c:pt>
                <c:pt idx="1124">
                  <c:v>1955533.45130506</c:v>
                </c:pt>
                <c:pt idx="1125">
                  <c:v>1961420.14006511</c:v>
                </c:pt>
                <c:pt idx="1126">
                  <c:v>1968010.16711685</c:v>
                </c:pt>
                <c:pt idx="1127">
                  <c:v>1971688.62567228</c:v>
                </c:pt>
                <c:pt idx="1128">
                  <c:v>1971557.21189972</c:v>
                </c:pt>
                <c:pt idx="1129">
                  <c:v>1982413.5260345</c:v>
                </c:pt>
                <c:pt idx="1130">
                  <c:v>1985080.59081649</c:v>
                </c:pt>
                <c:pt idx="1131">
                  <c:v>1987670.77820141</c:v>
                </c:pt>
                <c:pt idx="1132">
                  <c:v>1987394.46994928</c:v>
                </c:pt>
                <c:pt idx="1133">
                  <c:v>1989946.39174513</c:v>
                </c:pt>
                <c:pt idx="1134">
                  <c:v>1989770.15421544</c:v>
                </c:pt>
                <c:pt idx="1135">
                  <c:v>1998001.39671058</c:v>
                </c:pt>
                <c:pt idx="1136">
                  <c:v>2006223.01753891</c:v>
                </c:pt>
                <c:pt idx="1137">
                  <c:v>2010379.28334249</c:v>
                </c:pt>
                <c:pt idx="1138">
                  <c:v>2010342.35775178</c:v>
                </c:pt>
                <c:pt idx="1139">
                  <c:v>2018254.80150579</c:v>
                </c:pt>
                <c:pt idx="1140">
                  <c:v>2027348.34708155</c:v>
                </c:pt>
                <c:pt idx="1141">
                  <c:v>2031559.17778278</c:v>
                </c:pt>
                <c:pt idx="1142">
                  <c:v>2031658.82064809</c:v>
                </c:pt>
                <c:pt idx="1143">
                  <c:v>2040376.02275641</c:v>
                </c:pt>
                <c:pt idx="1144">
                  <c:v>2049687.99794791</c:v>
                </c:pt>
                <c:pt idx="1145">
                  <c:v>2053438.1159307</c:v>
                </c:pt>
                <c:pt idx="1146">
                  <c:v>2053693.1440521</c:v>
                </c:pt>
                <c:pt idx="1147">
                  <c:v>2062141.24916306</c:v>
                </c:pt>
                <c:pt idx="1148">
                  <c:v>2064557.21865801</c:v>
                </c:pt>
                <c:pt idx="1149">
                  <c:v>2064436.77259287</c:v>
                </c:pt>
                <c:pt idx="1150">
                  <c:v>2076120.6405868</c:v>
                </c:pt>
                <c:pt idx="1151">
                  <c:v>2081794.09563477</c:v>
                </c:pt>
                <c:pt idx="1152">
                  <c:v>2081337.96852875</c:v>
                </c:pt>
                <c:pt idx="1153">
                  <c:v>2085240.23192622</c:v>
                </c:pt>
                <c:pt idx="1154">
                  <c:v>2084656.55660355</c:v>
                </c:pt>
                <c:pt idx="1155">
                  <c:v>2092085.14706488</c:v>
                </c:pt>
                <c:pt idx="1156">
                  <c:v>2099669.64301374</c:v>
                </c:pt>
                <c:pt idx="1157">
                  <c:v>2105988.741016</c:v>
                </c:pt>
                <c:pt idx="1158">
                  <c:v>2111484.9793436</c:v>
                </c:pt>
                <c:pt idx="1159">
                  <c:v>2111585.40094582</c:v>
                </c:pt>
                <c:pt idx="1160">
                  <c:v>2123451.98836787</c:v>
                </c:pt>
                <c:pt idx="1161">
                  <c:v>2128882.13858779</c:v>
                </c:pt>
                <c:pt idx="1162">
                  <c:v>2135375.61242044</c:v>
                </c:pt>
                <c:pt idx="1163">
                  <c:v>2135145.64981664</c:v>
                </c:pt>
                <c:pt idx="1164">
                  <c:v>2137908.23193459</c:v>
                </c:pt>
                <c:pt idx="1165">
                  <c:v>2137840.24923806</c:v>
                </c:pt>
                <c:pt idx="1166">
                  <c:v>2147471.46024912</c:v>
                </c:pt>
                <c:pt idx="1167">
                  <c:v>2156874.63609251</c:v>
                </c:pt>
                <c:pt idx="1168">
                  <c:v>2160663.62268946</c:v>
                </c:pt>
                <c:pt idx="1169">
                  <c:v>2160573.50599399</c:v>
                </c:pt>
                <c:pt idx="1170">
                  <c:v>2169923.75164171</c:v>
                </c:pt>
                <c:pt idx="1171">
                  <c:v>2180167.76411435</c:v>
                </c:pt>
                <c:pt idx="1172">
                  <c:v>2184572.24619464</c:v>
                </c:pt>
                <c:pt idx="1173">
                  <c:v>2184606.09301094</c:v>
                </c:pt>
                <c:pt idx="1174">
                  <c:v>2194688.51527857</c:v>
                </c:pt>
                <c:pt idx="1175">
                  <c:v>2205614.17210868</c:v>
                </c:pt>
                <c:pt idx="1176">
                  <c:v>2211573.05039776</c:v>
                </c:pt>
                <c:pt idx="1177">
                  <c:v>2216347.19275326</c:v>
                </c:pt>
                <c:pt idx="1178">
                  <c:v>2216098.78134725</c:v>
                </c:pt>
                <c:pt idx="1179">
                  <c:v>2225894.00747084</c:v>
                </c:pt>
                <c:pt idx="1180">
                  <c:v>2232650.29548956</c:v>
                </c:pt>
                <c:pt idx="1181">
                  <c:v>2242585.88776205</c:v>
                </c:pt>
                <c:pt idx="1182">
                  <c:v>2247017.47812702</c:v>
                </c:pt>
                <c:pt idx="1183">
                  <c:v>2249472.33042261</c:v>
                </c:pt>
                <c:pt idx="1184">
                  <c:v>2249961.28761345</c:v>
                </c:pt>
                <c:pt idx="1185">
                  <c:v>2253442.49449494</c:v>
                </c:pt>
                <c:pt idx="1186">
                  <c:v>2253825.11237054</c:v>
                </c:pt>
                <c:pt idx="1187">
                  <c:v>2265214.27003796</c:v>
                </c:pt>
                <c:pt idx="1188">
                  <c:v>2273979.46876931</c:v>
                </c:pt>
                <c:pt idx="1189">
                  <c:v>2278614.2817002</c:v>
                </c:pt>
                <c:pt idx="1190">
                  <c:v>2278207.69203663</c:v>
                </c:pt>
                <c:pt idx="1191">
                  <c:v>2292043.70651161</c:v>
                </c:pt>
                <c:pt idx="1192">
                  <c:v>2297536.3357362</c:v>
                </c:pt>
                <c:pt idx="1193">
                  <c:v>2298469.67699563</c:v>
                </c:pt>
                <c:pt idx="1194">
                  <c:v>2303821.07568899</c:v>
                </c:pt>
                <c:pt idx="1195">
                  <c:v>2308122.0884143</c:v>
                </c:pt>
                <c:pt idx="1196">
                  <c:v>2308233.24902944</c:v>
                </c:pt>
                <c:pt idx="1197">
                  <c:v>2313028.512844</c:v>
                </c:pt>
                <c:pt idx="1198">
                  <c:v>2313046.12229999</c:v>
                </c:pt>
                <c:pt idx="1199">
                  <c:v>2324787.73852116</c:v>
                </c:pt>
                <c:pt idx="1200">
                  <c:v>2331455.55564536</c:v>
                </c:pt>
                <c:pt idx="1201">
                  <c:v>2336553.70198071</c:v>
                </c:pt>
                <c:pt idx="1202">
                  <c:v>2336540.95645926</c:v>
                </c:pt>
                <c:pt idx="1203">
                  <c:v>2346500.74088087</c:v>
                </c:pt>
                <c:pt idx="1204">
                  <c:v>2357072.48395698</c:v>
                </c:pt>
                <c:pt idx="1205">
                  <c:v>2363361.30089287</c:v>
                </c:pt>
                <c:pt idx="1206">
                  <c:v>2373280.92075192</c:v>
                </c:pt>
                <c:pt idx="1207">
                  <c:v>2384779.6849449</c:v>
                </c:pt>
                <c:pt idx="1208">
                  <c:v>2390088.97469122</c:v>
                </c:pt>
                <c:pt idx="1209">
                  <c:v>2394982.69658691</c:v>
                </c:pt>
                <c:pt idx="1210">
                  <c:v>2395163.64643483</c:v>
                </c:pt>
                <c:pt idx="1211">
                  <c:v>2404960.63956083</c:v>
                </c:pt>
                <c:pt idx="1212">
                  <c:v>2413362.774221</c:v>
                </c:pt>
                <c:pt idx="1213">
                  <c:v>2426146.90825232</c:v>
                </c:pt>
                <c:pt idx="1214">
                  <c:v>2432619.63724319</c:v>
                </c:pt>
                <c:pt idx="1215">
                  <c:v>2437533.83575794</c:v>
                </c:pt>
                <c:pt idx="1216">
                  <c:v>2439692.25663959</c:v>
                </c:pt>
                <c:pt idx="1217">
                  <c:v>2438891.16216348</c:v>
                </c:pt>
                <c:pt idx="1218">
                  <c:v>2448214.88563144</c:v>
                </c:pt>
                <c:pt idx="1219">
                  <c:v>2455202.70909148</c:v>
                </c:pt>
                <c:pt idx="1220">
                  <c:v>2461212.11762451</c:v>
                </c:pt>
                <c:pt idx="1221">
                  <c:v>2461572.80401491</c:v>
                </c:pt>
                <c:pt idx="1222">
                  <c:v>2474072.64726405</c:v>
                </c:pt>
                <c:pt idx="1223">
                  <c:v>2481549.62598156</c:v>
                </c:pt>
                <c:pt idx="1224">
                  <c:v>2487611.44804138</c:v>
                </c:pt>
                <c:pt idx="1225">
                  <c:v>2490178.15488635</c:v>
                </c:pt>
                <c:pt idx="1226">
                  <c:v>2490829.31629448</c:v>
                </c:pt>
                <c:pt idx="1227">
                  <c:v>2500512.72286156</c:v>
                </c:pt>
                <c:pt idx="1228">
                  <c:v>2506712.4049279</c:v>
                </c:pt>
                <c:pt idx="1229">
                  <c:v>2510973.92152923</c:v>
                </c:pt>
                <c:pt idx="1230">
                  <c:v>2511307.49025944</c:v>
                </c:pt>
                <c:pt idx="1231">
                  <c:v>2522894.42483957</c:v>
                </c:pt>
                <c:pt idx="1232">
                  <c:v>2528904.00103896</c:v>
                </c:pt>
                <c:pt idx="1233">
                  <c:v>2533480.37611801</c:v>
                </c:pt>
                <c:pt idx="1234">
                  <c:v>2533289.97785211</c:v>
                </c:pt>
                <c:pt idx="1235">
                  <c:v>2543893.65209241</c:v>
                </c:pt>
                <c:pt idx="1236">
                  <c:v>2554770.24750243</c:v>
                </c:pt>
                <c:pt idx="1237">
                  <c:v>2565086.59390054</c:v>
                </c:pt>
                <c:pt idx="1238">
                  <c:v>2577453.07906994</c:v>
                </c:pt>
                <c:pt idx="1239">
                  <c:v>2584302.72278449</c:v>
                </c:pt>
                <c:pt idx="1240">
                  <c:v>2590121.93075646</c:v>
                </c:pt>
                <c:pt idx="1241">
                  <c:v>2596151.08746497</c:v>
                </c:pt>
                <c:pt idx="1242">
                  <c:v>2606442.14721844</c:v>
                </c:pt>
                <c:pt idx="1243">
                  <c:v>2614185.29641373</c:v>
                </c:pt>
                <c:pt idx="1244">
                  <c:v>2625107.02197088</c:v>
                </c:pt>
                <c:pt idx="1245">
                  <c:v>2630359.24285325</c:v>
                </c:pt>
                <c:pt idx="1246">
                  <c:v>2636225.90379163</c:v>
                </c:pt>
                <c:pt idx="1247">
                  <c:v>2635399.58046495</c:v>
                </c:pt>
                <c:pt idx="1248">
                  <c:v>2639272.97169702</c:v>
                </c:pt>
                <c:pt idx="1249">
                  <c:v>2639070.93398723</c:v>
                </c:pt>
                <c:pt idx="1250">
                  <c:v>2651421.67852693</c:v>
                </c:pt>
                <c:pt idx="1251">
                  <c:v>2656087.63149675</c:v>
                </c:pt>
                <c:pt idx="1252">
                  <c:v>2655568.86565135</c:v>
                </c:pt>
                <c:pt idx="1253">
                  <c:v>2670468.85638772</c:v>
                </c:pt>
                <c:pt idx="1254">
                  <c:v>2677560.50315105</c:v>
                </c:pt>
                <c:pt idx="1255">
                  <c:v>2685881.04386045</c:v>
                </c:pt>
                <c:pt idx="1256">
                  <c:v>2692922.14026091</c:v>
                </c:pt>
                <c:pt idx="1257">
                  <c:v>2698522.72631237</c:v>
                </c:pt>
                <c:pt idx="1258">
                  <c:v>2697879.31525384</c:v>
                </c:pt>
                <c:pt idx="1259">
                  <c:v>2706134.70223818</c:v>
                </c:pt>
                <c:pt idx="1260">
                  <c:v>2712651.28028291</c:v>
                </c:pt>
                <c:pt idx="1261">
                  <c:v>2717696.98204806</c:v>
                </c:pt>
                <c:pt idx="1262">
                  <c:v>2717782.75370241</c:v>
                </c:pt>
                <c:pt idx="1263">
                  <c:v>2729079.160331</c:v>
                </c:pt>
                <c:pt idx="1264">
                  <c:v>2734764.69319234</c:v>
                </c:pt>
                <c:pt idx="1265">
                  <c:v>2734846.16095462</c:v>
                </c:pt>
                <c:pt idx="1266">
                  <c:v>2745536.59007938</c:v>
                </c:pt>
                <c:pt idx="1267">
                  <c:v>2757084.66663523</c:v>
                </c:pt>
                <c:pt idx="1268">
                  <c:v>2767712.07628332</c:v>
                </c:pt>
                <c:pt idx="1269">
                  <c:v>2780141.52404319</c:v>
                </c:pt>
                <c:pt idx="1270">
                  <c:v>2786426.61016193</c:v>
                </c:pt>
                <c:pt idx="1271">
                  <c:v>2791852.65859536</c:v>
                </c:pt>
                <c:pt idx="1272">
                  <c:v>2798356.20993055</c:v>
                </c:pt>
                <c:pt idx="1273">
                  <c:v>2807718.22632534</c:v>
                </c:pt>
                <c:pt idx="1274">
                  <c:v>2816707.45519765</c:v>
                </c:pt>
                <c:pt idx="1275">
                  <c:v>2830259.68794756</c:v>
                </c:pt>
                <c:pt idx="1276">
                  <c:v>2837175.51734004</c:v>
                </c:pt>
                <c:pt idx="1277">
                  <c:v>2842005.33712002</c:v>
                </c:pt>
                <c:pt idx="1278">
                  <c:v>2842655.21299845</c:v>
                </c:pt>
                <c:pt idx="1279">
                  <c:v>2848443.07279538</c:v>
                </c:pt>
                <c:pt idx="1280">
                  <c:v>2850319.62552581</c:v>
                </c:pt>
                <c:pt idx="1281">
                  <c:v>2849894.32833113</c:v>
                </c:pt>
                <c:pt idx="1282">
                  <c:v>2861040.98972829</c:v>
                </c:pt>
                <c:pt idx="1283">
                  <c:v>2871825.24234725</c:v>
                </c:pt>
                <c:pt idx="1284">
                  <c:v>2883512.76077779</c:v>
                </c:pt>
                <c:pt idx="1285">
                  <c:v>2889713.55602117</c:v>
                </c:pt>
                <c:pt idx="1286">
                  <c:v>2898133.64514103</c:v>
                </c:pt>
                <c:pt idx="1287">
                  <c:v>2905174.25634326</c:v>
                </c:pt>
                <c:pt idx="1288">
                  <c:v>2907759.66254473</c:v>
                </c:pt>
                <c:pt idx="1289">
                  <c:v>2908303.37674595</c:v>
                </c:pt>
                <c:pt idx="1290">
                  <c:v>2919213.38606489</c:v>
                </c:pt>
                <c:pt idx="1291">
                  <c:v>2925899.27464589</c:v>
                </c:pt>
                <c:pt idx="1292">
                  <c:v>2930349.12361842</c:v>
                </c:pt>
                <c:pt idx="1293">
                  <c:v>2930432.31609091</c:v>
                </c:pt>
                <c:pt idx="1294">
                  <c:v>2942234.96894067</c:v>
                </c:pt>
                <c:pt idx="1295">
                  <c:v>2946878.82142831</c:v>
                </c:pt>
                <c:pt idx="1296">
                  <c:v>2946665.04071753</c:v>
                </c:pt>
                <c:pt idx="1297">
                  <c:v>2957302.52845227</c:v>
                </c:pt>
                <c:pt idx="1298">
                  <c:v>2968259.81080914</c:v>
                </c:pt>
                <c:pt idx="1299">
                  <c:v>2978678.09918301</c:v>
                </c:pt>
                <c:pt idx="1300">
                  <c:v>2991450.18260929</c:v>
                </c:pt>
                <c:pt idx="1301">
                  <c:v>2998818.3729545</c:v>
                </c:pt>
                <c:pt idx="1302">
                  <c:v>3005011.85575273</c:v>
                </c:pt>
                <c:pt idx="1303">
                  <c:v>3011112.49572733</c:v>
                </c:pt>
                <c:pt idx="1304">
                  <c:v>3021638.11529058</c:v>
                </c:pt>
                <c:pt idx="1305">
                  <c:v>3029317.95844992</c:v>
                </c:pt>
                <c:pt idx="1306">
                  <c:v>3040059.04653087</c:v>
                </c:pt>
                <c:pt idx="1307">
                  <c:v>3045280.17992263</c:v>
                </c:pt>
                <c:pt idx="1308">
                  <c:v>3051244.75333697</c:v>
                </c:pt>
                <c:pt idx="1309">
                  <c:v>3050433.96780197</c:v>
                </c:pt>
                <c:pt idx="1310">
                  <c:v>3059533.61658782</c:v>
                </c:pt>
                <c:pt idx="1311">
                  <c:v>3062761.48290907</c:v>
                </c:pt>
                <c:pt idx="1312">
                  <c:v>3063167.26999847</c:v>
                </c:pt>
                <c:pt idx="1313">
                  <c:v>3073683.87111555</c:v>
                </c:pt>
                <c:pt idx="1314">
                  <c:v>3084200.52724828</c:v>
                </c:pt>
                <c:pt idx="1315">
                  <c:v>3098046.41146852</c:v>
                </c:pt>
                <c:pt idx="1316">
                  <c:v>3105443.39534778</c:v>
                </c:pt>
                <c:pt idx="1317">
                  <c:v>3114569.8693692</c:v>
                </c:pt>
                <c:pt idx="1318">
                  <c:v>3122040.13908165</c:v>
                </c:pt>
                <c:pt idx="1319">
                  <c:v>3128159.70886205</c:v>
                </c:pt>
                <c:pt idx="1320">
                  <c:v>3127482.95999314</c:v>
                </c:pt>
                <c:pt idx="1321">
                  <c:v>3135525.28490711</c:v>
                </c:pt>
                <c:pt idx="1322">
                  <c:v>3142146.23660934</c:v>
                </c:pt>
                <c:pt idx="1323">
                  <c:v>3147078.13414941</c:v>
                </c:pt>
                <c:pt idx="1324">
                  <c:v>3147122.92889426</c:v>
                </c:pt>
                <c:pt idx="1325">
                  <c:v>3157988.93677074</c:v>
                </c:pt>
                <c:pt idx="1326">
                  <c:v>3163342.35863861</c:v>
                </c:pt>
                <c:pt idx="1327">
                  <c:v>3163453.33204132</c:v>
                </c:pt>
                <c:pt idx="1328">
                  <c:v>3173449.43797893</c:v>
                </c:pt>
                <c:pt idx="1329">
                  <c:v>3184451.87889607</c:v>
                </c:pt>
                <c:pt idx="1330">
                  <c:v>3194574.61051405</c:v>
                </c:pt>
                <c:pt idx="1331">
                  <c:v>3206802.09540285</c:v>
                </c:pt>
                <c:pt idx="1332">
                  <c:v>3213142.74920718</c:v>
                </c:pt>
                <c:pt idx="1333">
                  <c:v>3218388.46072376</c:v>
                </c:pt>
                <c:pt idx="1334">
                  <c:v>3224793.81031232</c:v>
                </c:pt>
                <c:pt idx="1335">
                  <c:v>3233584.19222109</c:v>
                </c:pt>
                <c:pt idx="1336">
                  <c:v>3242308.22088639</c:v>
                </c:pt>
                <c:pt idx="1337">
                  <c:v>3256024.86520165</c:v>
                </c:pt>
                <c:pt idx="1338">
                  <c:v>3263216.35314548</c:v>
                </c:pt>
                <c:pt idx="1339">
                  <c:v>3267853.68964793</c:v>
                </c:pt>
                <c:pt idx="1340">
                  <c:v>3268619.110712</c:v>
                </c:pt>
                <c:pt idx="1341">
                  <c:v>3273674.05874858</c:v>
                </c:pt>
                <c:pt idx="1342">
                  <c:v>3275192.92055172</c:v>
                </c:pt>
                <c:pt idx="1343">
                  <c:v>3274610.81565811</c:v>
                </c:pt>
                <c:pt idx="1344">
                  <c:v>3285689.52927467</c:v>
                </c:pt>
                <c:pt idx="1345">
                  <c:v>3296304.4940728</c:v>
                </c:pt>
                <c:pt idx="1346">
                  <c:v>3307962.39954725</c:v>
                </c:pt>
                <c:pt idx="1347">
                  <c:v>3314876.4824154</c:v>
                </c:pt>
                <c:pt idx="1348">
                  <c:v>3323497.39973138</c:v>
                </c:pt>
                <c:pt idx="1349">
                  <c:v>3330672.38822794</c:v>
                </c:pt>
                <c:pt idx="1350">
                  <c:v>3332761.11198186</c:v>
                </c:pt>
                <c:pt idx="1351">
                  <c:v>3333401.94970926</c:v>
                </c:pt>
                <c:pt idx="1352">
                  <c:v>3344548.1371769</c:v>
                </c:pt>
                <c:pt idx="1353">
                  <c:v>3350975.01103303</c:v>
                </c:pt>
                <c:pt idx="1354">
                  <c:v>3355060.10175105</c:v>
                </c:pt>
                <c:pt idx="1355">
                  <c:v>3354975.10611246</c:v>
                </c:pt>
                <c:pt idx="1356">
                  <c:v>3366318.10141311</c:v>
                </c:pt>
                <c:pt idx="1357">
                  <c:v>3370500.48891653</c:v>
                </c:pt>
                <c:pt idx="1358">
                  <c:v>3370246.6607318</c:v>
                </c:pt>
                <c:pt idx="1359">
                  <c:v>3380233.79534653</c:v>
                </c:pt>
                <c:pt idx="1360">
                  <c:v>3390471.25340882</c:v>
                </c:pt>
                <c:pt idx="1361">
                  <c:v>3400216.90547154</c:v>
                </c:pt>
                <c:pt idx="1362">
                  <c:v>3412649.74062728</c:v>
                </c:pt>
                <c:pt idx="1363">
                  <c:v>3419995.91244986</c:v>
                </c:pt>
                <c:pt idx="1364">
                  <c:v>3426043.08327541</c:v>
                </c:pt>
                <c:pt idx="1365">
                  <c:v>3425703.89046235</c:v>
                </c:pt>
                <c:pt idx="1366">
                  <c:v>3436467.43748015</c:v>
                </c:pt>
                <c:pt idx="1367">
                  <c:v>3443372.57066237</c:v>
                </c:pt>
                <c:pt idx="1368">
                  <c:v>3453045.83445601</c:v>
                </c:pt>
                <c:pt idx="1369">
                  <c:v>3457635.48996743</c:v>
                </c:pt>
                <c:pt idx="1370">
                  <c:v>3463317.77793059</c:v>
                </c:pt>
                <c:pt idx="1371">
                  <c:v>3462370.26034937</c:v>
                </c:pt>
                <c:pt idx="1372">
                  <c:v>3470526.05113105</c:v>
                </c:pt>
                <c:pt idx="1373">
                  <c:v>3473712.86622968</c:v>
                </c:pt>
                <c:pt idx="1374">
                  <c:v>3474243.06869506</c:v>
                </c:pt>
                <c:pt idx="1375">
                  <c:v>3483542.65506114</c:v>
                </c:pt>
                <c:pt idx="1376">
                  <c:v>3493145.02805593</c:v>
                </c:pt>
                <c:pt idx="1377">
                  <c:v>3506900.14905672</c:v>
                </c:pt>
                <c:pt idx="1378">
                  <c:v>3514318.13412125</c:v>
                </c:pt>
                <c:pt idx="1379">
                  <c:v>3523622.17936388</c:v>
                </c:pt>
                <c:pt idx="1380">
                  <c:v>3531035.58160057</c:v>
                </c:pt>
                <c:pt idx="1381">
                  <c:v>3537558.48434943</c:v>
                </c:pt>
                <c:pt idx="1382">
                  <c:v>3536717.02001003</c:v>
                </c:pt>
                <c:pt idx="1383">
                  <c:v>3543027.63460857</c:v>
                </c:pt>
                <c:pt idx="1384">
                  <c:v>3549296.22776115</c:v>
                </c:pt>
                <c:pt idx="1385">
                  <c:v>3553819.58193616</c:v>
                </c:pt>
                <c:pt idx="1386">
                  <c:v>3553666.73557412</c:v>
                </c:pt>
                <c:pt idx="1387">
                  <c:v>3563731.50882273</c:v>
                </c:pt>
                <c:pt idx="1388">
                  <c:v>3568615.08527368</c:v>
                </c:pt>
                <c:pt idx="1389">
                  <c:v>3568761.86907651</c:v>
                </c:pt>
                <c:pt idx="1390">
                  <c:v>3577589.71322095</c:v>
                </c:pt>
                <c:pt idx="1391">
                  <c:v>3587490.66330597</c:v>
                </c:pt>
                <c:pt idx="1392">
                  <c:v>3596466.09750975</c:v>
                </c:pt>
                <c:pt idx="1393">
                  <c:v>3607662.49911353</c:v>
                </c:pt>
                <c:pt idx="1394">
                  <c:v>3613254.35289028</c:v>
                </c:pt>
                <c:pt idx="1395">
                  <c:v>3617634.473884</c:v>
                </c:pt>
                <c:pt idx="1396">
                  <c:v>3617171.9893433</c:v>
                </c:pt>
                <c:pt idx="1397">
                  <c:v>3626244.71411137</c:v>
                </c:pt>
                <c:pt idx="1398">
                  <c:v>3634005.35240821</c:v>
                </c:pt>
                <c:pt idx="1399">
                  <c:v>3647344.89228357</c:v>
                </c:pt>
                <c:pt idx="1400">
                  <c:v>3654382.5406729</c:v>
                </c:pt>
                <c:pt idx="1401">
                  <c:v>3653392.82895769</c:v>
                </c:pt>
                <c:pt idx="1402">
                  <c:v>3657162.43929862</c:v>
                </c:pt>
                <c:pt idx="1403">
                  <c:v>3657458.47587635</c:v>
                </c:pt>
                <c:pt idx="1404">
                  <c:v>3661336.71615501</c:v>
                </c:pt>
                <c:pt idx="1405">
                  <c:v>3665106.24920479</c:v>
                </c:pt>
                <c:pt idx="1406">
                  <c:v>3665434.17770784</c:v>
                </c:pt>
                <c:pt idx="1407">
                  <c:v>3676906.30608775</c:v>
                </c:pt>
                <c:pt idx="1408">
                  <c:v>3687175.2835437</c:v>
                </c:pt>
                <c:pt idx="1409">
                  <c:v>3693774.27425491</c:v>
                </c:pt>
                <c:pt idx="1410">
                  <c:v>3701734.31544522</c:v>
                </c:pt>
                <c:pt idx="1411">
                  <c:v>3708288.91353596</c:v>
                </c:pt>
                <c:pt idx="1412">
                  <c:v>3709043.27804739</c:v>
                </c:pt>
                <c:pt idx="1413">
                  <c:v>3708191.89513087</c:v>
                </c:pt>
                <c:pt idx="1414">
                  <c:v>3720818.12386134</c:v>
                </c:pt>
                <c:pt idx="1415">
                  <c:v>3726468.31406104</c:v>
                </c:pt>
                <c:pt idx="1416">
                  <c:v>3729729.00984399</c:v>
                </c:pt>
                <c:pt idx="1417">
                  <c:v>3729779.70563597</c:v>
                </c:pt>
                <c:pt idx="1418">
                  <c:v>3739740.34597147</c:v>
                </c:pt>
                <c:pt idx="1419">
                  <c:v>3742956.37843532</c:v>
                </c:pt>
                <c:pt idx="1420">
                  <c:v>3742615.84738012</c:v>
                </c:pt>
                <c:pt idx="1421">
                  <c:v>3751243.27677911</c:v>
                </c:pt>
                <c:pt idx="1422">
                  <c:v>3759818.16111596</c:v>
                </c:pt>
                <c:pt idx="1423">
                  <c:v>3767943.75996375</c:v>
                </c:pt>
                <c:pt idx="1424">
                  <c:v>3778979.53171586</c:v>
                </c:pt>
                <c:pt idx="1425">
                  <c:v>3785550.5473131</c:v>
                </c:pt>
                <c:pt idx="1426">
                  <c:v>3790780.24950622</c:v>
                </c:pt>
                <c:pt idx="1427">
                  <c:v>3791202.89471041</c:v>
                </c:pt>
                <c:pt idx="1428">
                  <c:v>3800196.38739225</c:v>
                </c:pt>
                <c:pt idx="1429">
                  <c:v>3805163.59454875</c:v>
                </c:pt>
                <c:pt idx="1430">
                  <c:v>3811525.37290223</c:v>
                </c:pt>
                <c:pt idx="1431">
                  <c:v>3813894.18488572</c:v>
                </c:pt>
                <c:pt idx="1432">
                  <c:v>3812801.591895</c:v>
                </c:pt>
                <c:pt idx="1433">
                  <c:v>3817395.19621103</c:v>
                </c:pt>
                <c:pt idx="1434">
                  <c:v>3816975.91864636</c:v>
                </c:pt>
                <c:pt idx="1435">
                  <c:v>3824995.20807163</c:v>
                </c:pt>
                <c:pt idx="1436">
                  <c:v>3829719.61329998</c:v>
                </c:pt>
                <c:pt idx="1437">
                  <c:v>3830042.83684477</c:v>
                </c:pt>
                <c:pt idx="1438">
                  <c:v>3837621.93410879</c:v>
                </c:pt>
                <c:pt idx="1439">
                  <c:v>3849947.63731897</c:v>
                </c:pt>
                <c:pt idx="1440">
                  <c:v>3856282.05937386</c:v>
                </c:pt>
                <c:pt idx="1441">
                  <c:v>3864597.44076688</c:v>
                </c:pt>
                <c:pt idx="1442">
                  <c:v>3870912.6865341</c:v>
                </c:pt>
                <c:pt idx="1443">
                  <c:v>3877777.28658218</c:v>
                </c:pt>
                <c:pt idx="1444">
                  <c:v>3878612.46279456</c:v>
                </c:pt>
                <c:pt idx="1445">
                  <c:v>3880887.40312873</c:v>
                </c:pt>
                <c:pt idx="1446">
                  <c:v>3885815.37229732</c:v>
                </c:pt>
                <c:pt idx="1447">
                  <c:v>3885528.16998972</c:v>
                </c:pt>
                <c:pt idx="1448">
                  <c:v>3889354.95629303</c:v>
                </c:pt>
                <c:pt idx="1449">
                  <c:v>3888922.29332966</c:v>
                </c:pt>
                <c:pt idx="1450">
                  <c:v>3897069.14087193</c:v>
                </c:pt>
                <c:pt idx="1451">
                  <c:v>3900587.15074547</c:v>
                </c:pt>
                <c:pt idx="1452">
                  <c:v>3900461.63162194</c:v>
                </c:pt>
                <c:pt idx="1453">
                  <c:v>3908864.36639819</c:v>
                </c:pt>
                <c:pt idx="1454">
                  <c:v>3915241.34498382</c:v>
                </c:pt>
                <c:pt idx="1455">
                  <c:v>3923517.28820577</c:v>
                </c:pt>
                <c:pt idx="1456">
                  <c:v>3927147.43364388</c:v>
                </c:pt>
                <c:pt idx="1457">
                  <c:v>3929671.54435846</c:v>
                </c:pt>
                <c:pt idx="1458">
                  <c:v>3928836.03040139</c:v>
                </c:pt>
                <c:pt idx="1459">
                  <c:v>3934967.14066003</c:v>
                </c:pt>
                <c:pt idx="1460">
                  <c:v>3940836.72772383</c:v>
                </c:pt>
                <c:pt idx="1461">
                  <c:v>3952873.30306868</c:v>
                </c:pt>
                <c:pt idx="1462">
                  <c:v>3959528.29688097</c:v>
                </c:pt>
                <c:pt idx="1463">
                  <c:v>3958192.30347259</c:v>
                </c:pt>
                <c:pt idx="1464">
                  <c:v>3961103.81910855</c:v>
                </c:pt>
                <c:pt idx="1465">
                  <c:v>3961490.05565405</c:v>
                </c:pt>
                <c:pt idx="1466">
                  <c:v>3962727.16983201</c:v>
                </c:pt>
                <c:pt idx="1467">
                  <c:v>3962074.62545991</c:v>
                </c:pt>
                <c:pt idx="1468">
                  <c:v>3963994.57463408</c:v>
                </c:pt>
                <c:pt idx="1469">
                  <c:v>3971685.48547239</c:v>
                </c:pt>
                <c:pt idx="1470">
                  <c:v>3975996.10094441</c:v>
                </c:pt>
                <c:pt idx="1471">
                  <c:v>3979437.93933779</c:v>
                </c:pt>
                <c:pt idx="1472">
                  <c:v>3983163.48166866</c:v>
                </c:pt>
                <c:pt idx="1473">
                  <c:v>3986139.10797302</c:v>
                </c:pt>
                <c:pt idx="1474">
                  <c:v>3982888.2442833</c:v>
                </c:pt>
                <c:pt idx="1475">
                  <c:v>3983950.63666133</c:v>
                </c:pt>
                <c:pt idx="1476">
                  <c:v>3992518.29121088</c:v>
                </c:pt>
                <c:pt idx="1477">
                  <c:v>3994987.41349807</c:v>
                </c:pt>
                <c:pt idx="1478">
                  <c:v>3995146.15396092</c:v>
                </c:pt>
                <c:pt idx="1479">
                  <c:v>3997391.50409568</c:v>
                </c:pt>
                <c:pt idx="1480">
                  <c:v>3997217.52533226</c:v>
                </c:pt>
                <c:pt idx="1481">
                  <c:v>4001882.81950155</c:v>
                </c:pt>
                <c:pt idx="1482">
                  <c:v>4004064.14364123</c:v>
                </c:pt>
                <c:pt idx="1483">
                  <c:v>4003561.70225999</c:v>
                </c:pt>
                <c:pt idx="1484">
                  <c:v>4008159.09798399</c:v>
                </c:pt>
                <c:pt idx="1485">
                  <c:v>4011809.55038866</c:v>
                </c:pt>
                <c:pt idx="1486">
                  <c:v>4017715.7669319</c:v>
                </c:pt>
                <c:pt idx="1487">
                  <c:v>4022056.89574281</c:v>
                </c:pt>
                <c:pt idx="1488">
                  <c:v>4022869.8662929</c:v>
                </c:pt>
                <c:pt idx="1489">
                  <c:v>4025412.58712656</c:v>
                </c:pt>
                <c:pt idx="1490">
                  <c:v>4026612.56755064</c:v>
                </c:pt>
                <c:pt idx="1491">
                  <c:v>4030963.81734638</c:v>
                </c:pt>
                <c:pt idx="1492">
                  <c:v>4028823.95578691</c:v>
                </c:pt>
                <c:pt idx="1493">
                  <c:v>4025794.70583241</c:v>
                </c:pt>
                <c:pt idx="1494">
                  <c:v>4027771.83532328</c:v>
                </c:pt>
                <c:pt idx="1495">
                  <c:v>4027136.46212067</c:v>
                </c:pt>
                <c:pt idx="1496">
                  <c:v>4026411.66258913</c:v>
                </c:pt>
                <c:pt idx="1497">
                  <c:v>4028334.18344773</c:v>
                </c:pt>
                <c:pt idx="1498">
                  <c:v>4027561.30926014</c:v>
                </c:pt>
                <c:pt idx="1499">
                  <c:v>4032706.85295116</c:v>
                </c:pt>
                <c:pt idx="1500">
                  <c:v>4031048.33507098</c:v>
                </c:pt>
                <c:pt idx="1501">
                  <c:v>4036462.60191952</c:v>
                </c:pt>
                <c:pt idx="1502">
                  <c:v>4038104.92656265</c:v>
                </c:pt>
                <c:pt idx="1503">
                  <c:v>4038336.9103249</c:v>
                </c:pt>
                <c:pt idx="1504">
                  <c:v>4041426.75238333</c:v>
                </c:pt>
                <c:pt idx="1505">
                  <c:v>4047697.47949663</c:v>
                </c:pt>
                <c:pt idx="1506">
                  <c:v>4049539.32363862</c:v>
                </c:pt>
                <c:pt idx="1507">
                  <c:v>4045272.41864654</c:v>
                </c:pt>
                <c:pt idx="1508">
                  <c:v>4044736.17617662</c:v>
                </c:pt>
                <c:pt idx="1509">
                  <c:v>4046608.22642793</c:v>
                </c:pt>
                <c:pt idx="1510">
                  <c:v>4047735.87400969</c:v>
                </c:pt>
                <c:pt idx="1511">
                  <c:v>4047358.4557109</c:v>
                </c:pt>
                <c:pt idx="1512">
                  <c:v>4047507.21641657</c:v>
                </c:pt>
                <c:pt idx="1513">
                  <c:v>4048612.09744287</c:v>
                </c:pt>
                <c:pt idx="1514">
                  <c:v>4048011.91514814</c:v>
                </c:pt>
                <c:pt idx="1515">
                  <c:v>4048970.47164566</c:v>
                </c:pt>
                <c:pt idx="1516">
                  <c:v>4049658.74469956</c:v>
                </c:pt>
                <c:pt idx="1517">
                  <c:v>4049058.24288346</c:v>
                </c:pt>
                <c:pt idx="1518">
                  <c:v>4047444.05973851</c:v>
                </c:pt>
                <c:pt idx="1519">
                  <c:v>4048899.00664273</c:v>
                </c:pt>
                <c:pt idx="1520">
                  <c:v>4048561.82551277</c:v>
                </c:pt>
                <c:pt idx="1521">
                  <c:v>4050253.25976461</c:v>
                </c:pt>
                <c:pt idx="1522">
                  <c:v>4046968.59828989</c:v>
                </c:pt>
                <c:pt idx="1523">
                  <c:v>4046172.84913944</c:v>
                </c:pt>
                <c:pt idx="1524">
                  <c:v>4054784.59519069</c:v>
                </c:pt>
                <c:pt idx="1525">
                  <c:v>4057698.36599668</c:v>
                </c:pt>
                <c:pt idx="1526">
                  <c:v>4054446.00021541</c:v>
                </c:pt>
                <c:pt idx="1527">
                  <c:v>4059881.60880714</c:v>
                </c:pt>
                <c:pt idx="1528">
                  <c:v>4055513.82089295</c:v>
                </c:pt>
                <c:pt idx="1529">
                  <c:v>4053854.32230903</c:v>
                </c:pt>
                <c:pt idx="1530">
                  <c:v>4052922.35330815</c:v>
                </c:pt>
                <c:pt idx="1531">
                  <c:v>4049847.35803958</c:v>
                </c:pt>
                <c:pt idx="1532">
                  <c:v>4055898.66908254</c:v>
                </c:pt>
                <c:pt idx="1533">
                  <c:v>4056408.18936826</c:v>
                </c:pt>
                <c:pt idx="1534">
                  <c:v>4055616.88710009</c:v>
                </c:pt>
                <c:pt idx="1535">
                  <c:v>4055057.66516137</c:v>
                </c:pt>
                <c:pt idx="1536">
                  <c:v>4057230.54494747</c:v>
                </c:pt>
                <c:pt idx="1537">
                  <c:v>4049361.66269527</c:v>
                </c:pt>
                <c:pt idx="1538">
                  <c:v>4057211.01105057</c:v>
                </c:pt>
                <c:pt idx="1539">
                  <c:v>4059524.89749794</c:v>
                </c:pt>
                <c:pt idx="1540">
                  <c:v>4058305.27549165</c:v>
                </c:pt>
                <c:pt idx="1541">
                  <c:v>4059405.97433246</c:v>
                </c:pt>
                <c:pt idx="1542">
                  <c:v>4059857.31921783</c:v>
                </c:pt>
                <c:pt idx="1543">
                  <c:v>4059116.90715249</c:v>
                </c:pt>
                <c:pt idx="1544">
                  <c:v>4059711.35132875</c:v>
                </c:pt>
                <c:pt idx="1545">
                  <c:v>4059440.95360333</c:v>
                </c:pt>
                <c:pt idx="1546">
                  <c:v>4059074.67561978</c:v>
                </c:pt>
                <c:pt idx="1547">
                  <c:v>4059936.57337807</c:v>
                </c:pt>
                <c:pt idx="1548">
                  <c:v>4059321.01451322</c:v>
                </c:pt>
                <c:pt idx="1549">
                  <c:v>4062741.34919978</c:v>
                </c:pt>
                <c:pt idx="1550">
                  <c:v>4061434.28638058</c:v>
                </c:pt>
                <c:pt idx="1551">
                  <c:v>4061633.27326888</c:v>
                </c:pt>
                <c:pt idx="1552">
                  <c:v>4060093.15348106</c:v>
                </c:pt>
                <c:pt idx="1553">
                  <c:v>4063802.10025262</c:v>
                </c:pt>
                <c:pt idx="1554">
                  <c:v>4060863.0954391</c:v>
                </c:pt>
                <c:pt idx="1555">
                  <c:v>4064413.44933844</c:v>
                </c:pt>
                <c:pt idx="1556">
                  <c:v>4057793.16919178</c:v>
                </c:pt>
                <c:pt idx="1557">
                  <c:v>4055378.61524978</c:v>
                </c:pt>
                <c:pt idx="1558">
                  <c:v>4061416.9903804</c:v>
                </c:pt>
                <c:pt idx="1559">
                  <c:v>4064147.72002114</c:v>
                </c:pt>
                <c:pt idx="1560">
                  <c:v>4063177.66408596</c:v>
                </c:pt>
                <c:pt idx="1561">
                  <c:v>4061639.49210951</c:v>
                </c:pt>
                <c:pt idx="1562">
                  <c:v>4063557.7764698</c:v>
                </c:pt>
                <c:pt idx="1563">
                  <c:v>4057486.7621749</c:v>
                </c:pt>
                <c:pt idx="1564">
                  <c:v>4057301.93731881</c:v>
                </c:pt>
                <c:pt idx="1565">
                  <c:v>4056656.76514731</c:v>
                </c:pt>
                <c:pt idx="1566">
                  <c:v>4056089.10569383</c:v>
                </c:pt>
                <c:pt idx="1567">
                  <c:v>4060381.43241763</c:v>
                </c:pt>
                <c:pt idx="1568">
                  <c:v>4059894.65261843</c:v>
                </c:pt>
                <c:pt idx="1569">
                  <c:v>4058662.7899634</c:v>
                </c:pt>
                <c:pt idx="1570">
                  <c:v>4056954.11404629</c:v>
                </c:pt>
                <c:pt idx="1571">
                  <c:v>4056452.98460761</c:v>
                </c:pt>
                <c:pt idx="1572">
                  <c:v>4056618.72194159</c:v>
                </c:pt>
                <c:pt idx="1573">
                  <c:v>4053549.12196091</c:v>
                </c:pt>
                <c:pt idx="1574">
                  <c:v>4058623.57286022</c:v>
                </c:pt>
                <c:pt idx="1575">
                  <c:v>4056824.74929642</c:v>
                </c:pt>
                <c:pt idx="1576">
                  <c:v>4057063.13999931</c:v>
                </c:pt>
                <c:pt idx="1577">
                  <c:v>4055619.66870718</c:v>
                </c:pt>
                <c:pt idx="1578">
                  <c:v>4057583.79639545</c:v>
                </c:pt>
                <c:pt idx="1579">
                  <c:v>4058567.76954652</c:v>
                </c:pt>
                <c:pt idx="1580">
                  <c:v>4055206.08671108</c:v>
                </c:pt>
                <c:pt idx="1581">
                  <c:v>4056246.92097072</c:v>
                </c:pt>
                <c:pt idx="1582">
                  <c:v>4056975.28922319</c:v>
                </c:pt>
                <c:pt idx="1583">
                  <c:v>4058956.61783794</c:v>
                </c:pt>
                <c:pt idx="1584">
                  <c:v>4055965.66744046</c:v>
                </c:pt>
                <c:pt idx="1585">
                  <c:v>4049462.98739229</c:v>
                </c:pt>
                <c:pt idx="1586">
                  <c:v>4056059.36668176</c:v>
                </c:pt>
                <c:pt idx="1587">
                  <c:v>4060089.27278691</c:v>
                </c:pt>
                <c:pt idx="1588">
                  <c:v>4056662.75476882</c:v>
                </c:pt>
                <c:pt idx="1589">
                  <c:v>4049076.5344083</c:v>
                </c:pt>
                <c:pt idx="1590">
                  <c:v>4054588.42325189</c:v>
                </c:pt>
                <c:pt idx="1591">
                  <c:v>4061118.22942532</c:v>
                </c:pt>
                <c:pt idx="1592">
                  <c:v>4057069.66626222</c:v>
                </c:pt>
                <c:pt idx="1593">
                  <c:v>4058529.09062756</c:v>
                </c:pt>
                <c:pt idx="1594">
                  <c:v>4060611.18341038</c:v>
                </c:pt>
                <c:pt idx="1595">
                  <c:v>4060711.62668386</c:v>
                </c:pt>
                <c:pt idx="1596">
                  <c:v>4059992.5311557</c:v>
                </c:pt>
                <c:pt idx="1597">
                  <c:v>4060984.87664248</c:v>
                </c:pt>
                <c:pt idx="1598">
                  <c:v>4063777.55557541</c:v>
                </c:pt>
                <c:pt idx="1599">
                  <c:v>4060471.06850503</c:v>
                </c:pt>
                <c:pt idx="1600">
                  <c:v>4062504.76373508</c:v>
                </c:pt>
                <c:pt idx="1601">
                  <c:v>4062261.28648057</c:v>
                </c:pt>
                <c:pt idx="1602">
                  <c:v>4060566.21148541</c:v>
                </c:pt>
                <c:pt idx="1603">
                  <c:v>4059963.14945617</c:v>
                </c:pt>
                <c:pt idx="1604">
                  <c:v>4061440.68349358</c:v>
                </c:pt>
                <c:pt idx="1605">
                  <c:v>4058897.48240802</c:v>
                </c:pt>
                <c:pt idx="1606">
                  <c:v>4058179.81734037</c:v>
                </c:pt>
                <c:pt idx="1607">
                  <c:v>4057812.62736451</c:v>
                </c:pt>
                <c:pt idx="1608">
                  <c:v>4057937.98023996</c:v>
                </c:pt>
                <c:pt idx="1609">
                  <c:v>4058007.63140443</c:v>
                </c:pt>
                <c:pt idx="1610">
                  <c:v>4057728.05852404</c:v>
                </c:pt>
                <c:pt idx="1611">
                  <c:v>4059388.7361409</c:v>
                </c:pt>
                <c:pt idx="1612">
                  <c:v>4056543.04903425</c:v>
                </c:pt>
                <c:pt idx="1613">
                  <c:v>4057101.12780499</c:v>
                </c:pt>
                <c:pt idx="1614">
                  <c:v>4058895.3921896</c:v>
                </c:pt>
                <c:pt idx="1615">
                  <c:v>4058244.17900474</c:v>
                </c:pt>
                <c:pt idx="1616">
                  <c:v>4059068.8287775</c:v>
                </c:pt>
                <c:pt idx="1617">
                  <c:v>4059084.90142433</c:v>
                </c:pt>
                <c:pt idx="1618">
                  <c:v>4059065.85762935</c:v>
                </c:pt>
                <c:pt idx="1619">
                  <c:v>4058832.28941265</c:v>
                </c:pt>
                <c:pt idx="1620">
                  <c:v>4059627.11419753</c:v>
                </c:pt>
                <c:pt idx="1621">
                  <c:v>4059996.74784815</c:v>
                </c:pt>
                <c:pt idx="1622">
                  <c:v>4059130.3385546</c:v>
                </c:pt>
                <c:pt idx="1623">
                  <c:v>4060183.4134757</c:v>
                </c:pt>
                <c:pt idx="1624">
                  <c:v>4059174.11552563</c:v>
                </c:pt>
                <c:pt idx="1625">
                  <c:v>4060922.56644458</c:v>
                </c:pt>
                <c:pt idx="1626">
                  <c:v>4060567.04693521</c:v>
                </c:pt>
                <c:pt idx="1627">
                  <c:v>4059480.29201775</c:v>
                </c:pt>
                <c:pt idx="1628">
                  <c:v>4058614.83198921</c:v>
                </c:pt>
                <c:pt idx="1629">
                  <c:v>4059328.12062942</c:v>
                </c:pt>
                <c:pt idx="1630">
                  <c:v>4059689.80458874</c:v>
                </c:pt>
                <c:pt idx="1631">
                  <c:v>4058449.07295334</c:v>
                </c:pt>
                <c:pt idx="1632">
                  <c:v>4057743.88165786</c:v>
                </c:pt>
                <c:pt idx="1633">
                  <c:v>4057869.64920931</c:v>
                </c:pt>
                <c:pt idx="1634">
                  <c:v>4059425.10495493</c:v>
                </c:pt>
                <c:pt idx="1635">
                  <c:v>4059057.70271643</c:v>
                </c:pt>
                <c:pt idx="1636">
                  <c:v>4054936.87582212</c:v>
                </c:pt>
                <c:pt idx="1637">
                  <c:v>4056682.58933042</c:v>
                </c:pt>
                <c:pt idx="1638">
                  <c:v>4059110.6424555</c:v>
                </c:pt>
                <c:pt idx="1639">
                  <c:v>4057811.19147153</c:v>
                </c:pt>
                <c:pt idx="1640">
                  <c:v>4057875.10202461</c:v>
                </c:pt>
                <c:pt idx="1641">
                  <c:v>4056746.87788317</c:v>
                </c:pt>
                <c:pt idx="1642">
                  <c:v>4060500.44886328</c:v>
                </c:pt>
                <c:pt idx="1643">
                  <c:v>4057700.80625474</c:v>
                </c:pt>
                <c:pt idx="1644">
                  <c:v>4059888.10786634</c:v>
                </c:pt>
                <c:pt idx="1645">
                  <c:v>4060406.81427802</c:v>
                </c:pt>
                <c:pt idx="1646">
                  <c:v>4058245.54537825</c:v>
                </c:pt>
                <c:pt idx="1647">
                  <c:v>4060081.27432574</c:v>
                </c:pt>
                <c:pt idx="1648">
                  <c:v>4060074.7168035</c:v>
                </c:pt>
                <c:pt idx="1649">
                  <c:v>4060901.99278396</c:v>
                </c:pt>
                <c:pt idx="1650">
                  <c:v>4060728.05482342</c:v>
                </c:pt>
                <c:pt idx="1651">
                  <c:v>4060684.57224503</c:v>
                </c:pt>
                <c:pt idx="1652">
                  <c:v>4060308.93637215</c:v>
                </c:pt>
                <c:pt idx="1653">
                  <c:v>4061657.81651879</c:v>
                </c:pt>
                <c:pt idx="1654">
                  <c:v>4060826.15570028</c:v>
                </c:pt>
                <c:pt idx="1655">
                  <c:v>4060292.42101616</c:v>
                </c:pt>
                <c:pt idx="1656">
                  <c:v>4061063.76562162</c:v>
                </c:pt>
                <c:pt idx="1657">
                  <c:v>4060220.91687512</c:v>
                </c:pt>
                <c:pt idx="1658">
                  <c:v>4062081.60740041</c:v>
                </c:pt>
                <c:pt idx="1659">
                  <c:v>4059852.40287258</c:v>
                </c:pt>
                <c:pt idx="1660">
                  <c:v>4061153.54467232</c:v>
                </c:pt>
                <c:pt idx="1661">
                  <c:v>4061236.06696666</c:v>
                </c:pt>
                <c:pt idx="1662">
                  <c:v>4060673.71091835</c:v>
                </c:pt>
                <c:pt idx="1663">
                  <c:v>4062530.16918055</c:v>
                </c:pt>
                <c:pt idx="1664">
                  <c:v>4060666.26929041</c:v>
                </c:pt>
                <c:pt idx="1665">
                  <c:v>4061387.47179851</c:v>
                </c:pt>
                <c:pt idx="1666">
                  <c:v>4060090.6671678</c:v>
                </c:pt>
                <c:pt idx="1667">
                  <c:v>4059658.16076541</c:v>
                </c:pt>
                <c:pt idx="1668">
                  <c:v>4060013.04497989</c:v>
                </c:pt>
                <c:pt idx="1669">
                  <c:v>4060728.30427826</c:v>
                </c:pt>
                <c:pt idx="1670">
                  <c:v>4060372.99784564</c:v>
                </c:pt>
                <c:pt idx="1671">
                  <c:v>4060947.83292245</c:v>
                </c:pt>
                <c:pt idx="1672">
                  <c:v>4060469.01759806</c:v>
                </c:pt>
                <c:pt idx="1673">
                  <c:v>4059884.17455754</c:v>
                </c:pt>
                <c:pt idx="1674">
                  <c:v>4061502.32950371</c:v>
                </c:pt>
                <c:pt idx="1675">
                  <c:v>4061362.05316116</c:v>
                </c:pt>
                <c:pt idx="1676">
                  <c:v>4060614.09170362</c:v>
                </c:pt>
                <c:pt idx="1677">
                  <c:v>4059417.87398415</c:v>
                </c:pt>
                <c:pt idx="1678">
                  <c:v>4059499.56213548</c:v>
                </c:pt>
                <c:pt idx="1679">
                  <c:v>4060144.07764162</c:v>
                </c:pt>
                <c:pt idx="1680">
                  <c:v>4059604.3224223</c:v>
                </c:pt>
                <c:pt idx="1681">
                  <c:v>4059354.88161784</c:v>
                </c:pt>
                <c:pt idx="1682">
                  <c:v>4059407.52602271</c:v>
                </c:pt>
                <c:pt idx="1683">
                  <c:v>4059135.20638756</c:v>
                </c:pt>
                <c:pt idx="1684">
                  <c:v>4058873.03633295</c:v>
                </c:pt>
                <c:pt idx="1685">
                  <c:v>4059574.89004405</c:v>
                </c:pt>
                <c:pt idx="1686">
                  <c:v>4059475.1590714</c:v>
                </c:pt>
                <c:pt idx="1687">
                  <c:v>4058732.91462663</c:v>
                </c:pt>
                <c:pt idx="1688">
                  <c:v>4059611.02481415</c:v>
                </c:pt>
                <c:pt idx="1689">
                  <c:v>4060515.81917041</c:v>
                </c:pt>
                <c:pt idx="1690">
                  <c:v>4060671.7869151</c:v>
                </c:pt>
                <c:pt idx="1691">
                  <c:v>4060223.09279423</c:v>
                </c:pt>
                <c:pt idx="1692">
                  <c:v>4060872.44791226</c:v>
                </c:pt>
                <c:pt idx="1693">
                  <c:v>4060581.0517065</c:v>
                </c:pt>
                <c:pt idx="1694">
                  <c:v>4060969.15779695</c:v>
                </c:pt>
                <c:pt idx="1695">
                  <c:v>4062663.79570676</c:v>
                </c:pt>
                <c:pt idx="1696">
                  <c:v>4062364.6231367</c:v>
                </c:pt>
                <c:pt idx="1697">
                  <c:v>4061594.53039879</c:v>
                </c:pt>
                <c:pt idx="1698">
                  <c:v>4062720.71024588</c:v>
                </c:pt>
                <c:pt idx="1699">
                  <c:v>4063876.89902572</c:v>
                </c:pt>
                <c:pt idx="1700">
                  <c:v>4062059.13876957</c:v>
                </c:pt>
                <c:pt idx="1701">
                  <c:v>4062381.75633828</c:v>
                </c:pt>
                <c:pt idx="1702">
                  <c:v>4062811.93899745</c:v>
                </c:pt>
                <c:pt idx="1703">
                  <c:v>4062052.51636541</c:v>
                </c:pt>
                <c:pt idx="1704">
                  <c:v>4062018.63944533</c:v>
                </c:pt>
                <c:pt idx="1705">
                  <c:v>4061153.0714653</c:v>
                </c:pt>
                <c:pt idx="1706">
                  <c:v>4061511.53529214</c:v>
                </c:pt>
                <c:pt idx="1707">
                  <c:v>4062685.17535999</c:v>
                </c:pt>
                <c:pt idx="1708">
                  <c:v>4061269.69592436</c:v>
                </c:pt>
                <c:pt idx="1709">
                  <c:v>4061124.51398632</c:v>
                </c:pt>
                <c:pt idx="1710">
                  <c:v>4061738.92573376</c:v>
                </c:pt>
                <c:pt idx="1711">
                  <c:v>4061754.34475566</c:v>
                </c:pt>
                <c:pt idx="1712">
                  <c:v>4061215.69286926</c:v>
                </c:pt>
                <c:pt idx="1713">
                  <c:v>4061488.73898133</c:v>
                </c:pt>
                <c:pt idx="1714">
                  <c:v>4060995.58034594</c:v>
                </c:pt>
                <c:pt idx="1715">
                  <c:v>4060697.72019747</c:v>
                </c:pt>
                <c:pt idx="1716">
                  <c:v>4061499.46163729</c:v>
                </c:pt>
                <c:pt idx="1717">
                  <c:v>4060399.21503089</c:v>
                </c:pt>
                <c:pt idx="1718">
                  <c:v>4061060.99256564</c:v>
                </c:pt>
                <c:pt idx="1719">
                  <c:v>4061043.47778039</c:v>
                </c:pt>
                <c:pt idx="1720">
                  <c:v>4061738.93298319</c:v>
                </c:pt>
                <c:pt idx="1721">
                  <c:v>4061251.53209841</c:v>
                </c:pt>
                <c:pt idx="1722">
                  <c:v>4061039.17892224</c:v>
                </c:pt>
                <c:pt idx="1723">
                  <c:v>4060937.73597203</c:v>
                </c:pt>
                <c:pt idx="1724">
                  <c:v>4061417.11150281</c:v>
                </c:pt>
                <c:pt idx="1725">
                  <c:v>4060832.96983451</c:v>
                </c:pt>
                <c:pt idx="1726">
                  <c:v>4060149.38193885</c:v>
                </c:pt>
                <c:pt idx="1727">
                  <c:v>4060908.53262714</c:v>
                </c:pt>
                <c:pt idx="1728">
                  <c:v>4061746.42449197</c:v>
                </c:pt>
                <c:pt idx="1729">
                  <c:v>4059388.77998116</c:v>
                </c:pt>
                <c:pt idx="1730">
                  <c:v>4060705.27625291</c:v>
                </c:pt>
                <c:pt idx="1731">
                  <c:v>4060323.61447981</c:v>
                </c:pt>
                <c:pt idx="1732">
                  <c:v>4060479.2624612</c:v>
                </c:pt>
                <c:pt idx="1733">
                  <c:v>4061178.11894518</c:v>
                </c:pt>
                <c:pt idx="1734">
                  <c:v>4061342.50936648</c:v>
                </c:pt>
                <c:pt idx="1735">
                  <c:v>4061157.034456</c:v>
                </c:pt>
                <c:pt idx="1736">
                  <c:v>4061294.44686529</c:v>
                </c:pt>
                <c:pt idx="1737">
                  <c:v>4062258.51347254</c:v>
                </c:pt>
                <c:pt idx="1738">
                  <c:v>4062402.30371568</c:v>
                </c:pt>
                <c:pt idx="1739">
                  <c:v>4061419.84015681</c:v>
                </c:pt>
                <c:pt idx="1740">
                  <c:v>4062139.76809972</c:v>
                </c:pt>
                <c:pt idx="1741">
                  <c:v>4061574.00541575</c:v>
                </c:pt>
                <c:pt idx="1742">
                  <c:v>4062916.16021133</c:v>
                </c:pt>
                <c:pt idx="1743">
                  <c:v>4062500.72857865</c:v>
                </c:pt>
                <c:pt idx="1744">
                  <c:v>4063395.43244785</c:v>
                </c:pt>
                <c:pt idx="1745">
                  <c:v>4062956.99795799</c:v>
                </c:pt>
                <c:pt idx="1746">
                  <c:v>4062581.65212803</c:v>
                </c:pt>
                <c:pt idx="1747">
                  <c:v>4062697.32215564</c:v>
                </c:pt>
                <c:pt idx="1748">
                  <c:v>4062599.03384937</c:v>
                </c:pt>
                <c:pt idx="1749">
                  <c:v>4062775.24066328</c:v>
                </c:pt>
                <c:pt idx="1750">
                  <c:v>4063271.57049938</c:v>
                </c:pt>
                <c:pt idx="1751">
                  <c:v>4063437.70765694</c:v>
                </c:pt>
                <c:pt idx="1752">
                  <c:v>4063169.60564653</c:v>
                </c:pt>
                <c:pt idx="1753">
                  <c:v>4062619.79997277</c:v>
                </c:pt>
                <c:pt idx="1754">
                  <c:v>4063442.99952416</c:v>
                </c:pt>
                <c:pt idx="1755">
                  <c:v>4063826.02437179</c:v>
                </c:pt>
                <c:pt idx="1756">
                  <c:v>4063009.29374572</c:v>
                </c:pt>
                <c:pt idx="1757">
                  <c:v>4063094.29243209</c:v>
                </c:pt>
                <c:pt idx="1758">
                  <c:v>4063560.48892265</c:v>
                </c:pt>
                <c:pt idx="1759">
                  <c:v>4062920.28188964</c:v>
                </c:pt>
                <c:pt idx="1760">
                  <c:v>4064240.3515165</c:v>
                </c:pt>
                <c:pt idx="1761">
                  <c:v>4065689.80593366</c:v>
                </c:pt>
                <c:pt idx="1762">
                  <c:v>4063592.86975001</c:v>
                </c:pt>
                <c:pt idx="1763">
                  <c:v>4063299.51872243</c:v>
                </c:pt>
                <c:pt idx="1764">
                  <c:v>4063771.38136223</c:v>
                </c:pt>
                <c:pt idx="1765">
                  <c:v>4063586.2010711</c:v>
                </c:pt>
                <c:pt idx="1766">
                  <c:v>4063882.09560034</c:v>
                </c:pt>
                <c:pt idx="1767">
                  <c:v>4063895.6575596</c:v>
                </c:pt>
                <c:pt idx="1768">
                  <c:v>4064158.03124583</c:v>
                </c:pt>
                <c:pt idx="1769">
                  <c:v>4062917.10193762</c:v>
                </c:pt>
                <c:pt idx="1770">
                  <c:v>4063656.93194179</c:v>
                </c:pt>
                <c:pt idx="1771">
                  <c:v>4063959.38992517</c:v>
                </c:pt>
                <c:pt idx="1772">
                  <c:v>4064006.7014494</c:v>
                </c:pt>
                <c:pt idx="1773">
                  <c:v>4064060.49745479</c:v>
                </c:pt>
                <c:pt idx="1774">
                  <c:v>4063353.94307664</c:v>
                </c:pt>
                <c:pt idx="1775">
                  <c:v>4063654.53908835</c:v>
                </c:pt>
                <c:pt idx="1776">
                  <c:v>4063281.53680528</c:v>
                </c:pt>
                <c:pt idx="1777">
                  <c:v>4063227.92063371</c:v>
                </c:pt>
                <c:pt idx="1778">
                  <c:v>4063253.94115403</c:v>
                </c:pt>
                <c:pt idx="1779">
                  <c:v>4063402.37423222</c:v>
                </c:pt>
                <c:pt idx="1780">
                  <c:v>4062902.41521772</c:v>
                </c:pt>
                <c:pt idx="1781">
                  <c:v>4062826.73342492</c:v>
                </c:pt>
                <c:pt idx="1782">
                  <c:v>4062171.54920839</c:v>
                </c:pt>
                <c:pt idx="1783">
                  <c:v>4063177.77843418</c:v>
                </c:pt>
                <c:pt idx="1784">
                  <c:v>4062736.8257145</c:v>
                </c:pt>
                <c:pt idx="1785">
                  <c:v>4062595.98398243</c:v>
                </c:pt>
                <c:pt idx="1786">
                  <c:v>4062399.10368101</c:v>
                </c:pt>
                <c:pt idx="1787">
                  <c:v>4062553.24960746</c:v>
                </c:pt>
                <c:pt idx="1788">
                  <c:v>4062171.88227131</c:v>
                </c:pt>
                <c:pt idx="1789">
                  <c:v>4061742.43905881</c:v>
                </c:pt>
                <c:pt idx="1790">
                  <c:v>4062598.97695055</c:v>
                </c:pt>
                <c:pt idx="1791">
                  <c:v>4062472.74375457</c:v>
                </c:pt>
                <c:pt idx="1792">
                  <c:v>4062821.13452059</c:v>
                </c:pt>
                <c:pt idx="1793">
                  <c:v>4062614.53303196</c:v>
                </c:pt>
                <c:pt idx="1794">
                  <c:v>4061967.0697511</c:v>
                </c:pt>
                <c:pt idx="1795">
                  <c:v>4062263.05910456</c:v>
                </c:pt>
                <c:pt idx="1796">
                  <c:v>4061852.27979939</c:v>
                </c:pt>
                <c:pt idx="1797">
                  <c:v>4061761.15461807</c:v>
                </c:pt>
                <c:pt idx="1798">
                  <c:v>4061736.5579519</c:v>
                </c:pt>
                <c:pt idx="1799">
                  <c:v>4061872.3200227</c:v>
                </c:pt>
                <c:pt idx="1800">
                  <c:v>4062191.06923789</c:v>
                </c:pt>
                <c:pt idx="1801">
                  <c:v>4061655.0780191</c:v>
                </c:pt>
                <c:pt idx="1802">
                  <c:v>4062010.88103173</c:v>
                </c:pt>
                <c:pt idx="1803">
                  <c:v>4062006.6688855</c:v>
                </c:pt>
                <c:pt idx="1804">
                  <c:v>4061946.09559347</c:v>
                </c:pt>
                <c:pt idx="1805">
                  <c:v>4061961.39533034</c:v>
                </c:pt>
                <c:pt idx="1806">
                  <c:v>4061938.3233256</c:v>
                </c:pt>
                <c:pt idx="1807">
                  <c:v>4061587.90474708</c:v>
                </c:pt>
                <c:pt idx="1808">
                  <c:v>4061687.58312803</c:v>
                </c:pt>
                <c:pt idx="1809">
                  <c:v>4062115.79650448</c:v>
                </c:pt>
                <c:pt idx="1810">
                  <c:v>4062040.55601063</c:v>
                </c:pt>
                <c:pt idx="1811">
                  <c:v>4061953.43758882</c:v>
                </c:pt>
                <c:pt idx="1812">
                  <c:v>4062002.31800693</c:v>
                </c:pt>
                <c:pt idx="1813">
                  <c:v>4061224.93516772</c:v>
                </c:pt>
                <c:pt idx="1814">
                  <c:v>4062155.45563533</c:v>
                </c:pt>
                <c:pt idx="1815">
                  <c:v>4062604.41067648</c:v>
                </c:pt>
                <c:pt idx="1816">
                  <c:v>4061729.9324419</c:v>
                </c:pt>
                <c:pt idx="1817">
                  <c:v>4062302.49982011</c:v>
                </c:pt>
                <c:pt idx="1818">
                  <c:v>4061849.52729263</c:v>
                </c:pt>
                <c:pt idx="1819">
                  <c:v>4062216.74041819</c:v>
                </c:pt>
                <c:pt idx="1820">
                  <c:v>4062651.54964983</c:v>
                </c:pt>
                <c:pt idx="1821">
                  <c:v>4061812.89749558</c:v>
                </c:pt>
                <c:pt idx="1822">
                  <c:v>4061967.12004442</c:v>
                </c:pt>
                <c:pt idx="1823">
                  <c:v>4061966.55812896</c:v>
                </c:pt>
                <c:pt idx="1824">
                  <c:v>4062141.64200119</c:v>
                </c:pt>
                <c:pt idx="1825">
                  <c:v>4062744.98870449</c:v>
                </c:pt>
                <c:pt idx="1826">
                  <c:v>4062404.03581025</c:v>
                </c:pt>
                <c:pt idx="1827">
                  <c:v>4062355.14335383</c:v>
                </c:pt>
                <c:pt idx="1828">
                  <c:v>4062299.45177375</c:v>
                </c:pt>
                <c:pt idx="1829">
                  <c:v>4062358.52862485</c:v>
                </c:pt>
                <c:pt idx="1830">
                  <c:v>4062452.90179676</c:v>
                </c:pt>
                <c:pt idx="1831">
                  <c:v>4062207.43761972</c:v>
                </c:pt>
                <c:pt idx="1832">
                  <c:v>4062253.75451122</c:v>
                </c:pt>
                <c:pt idx="1833">
                  <c:v>4063089.34011518</c:v>
                </c:pt>
                <c:pt idx="1834">
                  <c:v>4062363.80886321</c:v>
                </c:pt>
                <c:pt idx="1835">
                  <c:v>4062265.02692094</c:v>
                </c:pt>
                <c:pt idx="1836">
                  <c:v>4062374.1571264</c:v>
                </c:pt>
                <c:pt idx="1837">
                  <c:v>4062671.73086236</c:v>
                </c:pt>
                <c:pt idx="1838">
                  <c:v>4062301.77154013</c:v>
                </c:pt>
                <c:pt idx="1839">
                  <c:v>4062200.19268903</c:v>
                </c:pt>
                <c:pt idx="1840">
                  <c:v>4062729.22158683</c:v>
                </c:pt>
                <c:pt idx="1841">
                  <c:v>4062371.63265001</c:v>
                </c:pt>
                <c:pt idx="1842">
                  <c:v>4062354.33104901</c:v>
                </c:pt>
                <c:pt idx="1843">
                  <c:v>4062260.21733803</c:v>
                </c:pt>
                <c:pt idx="1844">
                  <c:v>4062506.82900484</c:v>
                </c:pt>
                <c:pt idx="1845">
                  <c:v>4062218.1827031</c:v>
                </c:pt>
                <c:pt idx="1846">
                  <c:v>4061805.67304286</c:v>
                </c:pt>
                <c:pt idx="1847">
                  <c:v>4061800.8221603</c:v>
                </c:pt>
                <c:pt idx="1848">
                  <c:v>4061631.74382783</c:v>
                </c:pt>
                <c:pt idx="1849">
                  <c:v>4061800.14317904</c:v>
                </c:pt>
                <c:pt idx="1850">
                  <c:v>4061442.20236693</c:v>
                </c:pt>
                <c:pt idx="1851">
                  <c:v>4061809.2986666</c:v>
                </c:pt>
                <c:pt idx="1852">
                  <c:v>4062055.95827642</c:v>
                </c:pt>
                <c:pt idx="1853">
                  <c:v>4061808.93040386</c:v>
                </c:pt>
                <c:pt idx="1854">
                  <c:v>4061570.27316888</c:v>
                </c:pt>
                <c:pt idx="1855">
                  <c:v>4061706.59294196</c:v>
                </c:pt>
                <c:pt idx="1856">
                  <c:v>4061736.27516603</c:v>
                </c:pt>
                <c:pt idx="1857">
                  <c:v>4061611.81719988</c:v>
                </c:pt>
                <c:pt idx="1858">
                  <c:v>4061699.33819332</c:v>
                </c:pt>
                <c:pt idx="1859">
                  <c:v>4061684.6322745</c:v>
                </c:pt>
                <c:pt idx="1860">
                  <c:v>4061569.38932431</c:v>
                </c:pt>
                <c:pt idx="1861">
                  <c:v>4061708.64405118</c:v>
                </c:pt>
                <c:pt idx="1862">
                  <c:v>4061894.24434269</c:v>
                </c:pt>
                <c:pt idx="1863">
                  <c:v>4061635.22393246</c:v>
                </c:pt>
                <c:pt idx="1864">
                  <c:v>4061279.82347443</c:v>
                </c:pt>
                <c:pt idx="1865">
                  <c:v>4061274.85181597</c:v>
                </c:pt>
                <c:pt idx="1866">
                  <c:v>4061014.24295102</c:v>
                </c:pt>
                <c:pt idx="1867">
                  <c:v>4061334.7585676</c:v>
                </c:pt>
                <c:pt idx="1868">
                  <c:v>4061170.40859117</c:v>
                </c:pt>
                <c:pt idx="1869">
                  <c:v>4061283.02465452</c:v>
                </c:pt>
                <c:pt idx="1870">
                  <c:v>4061196.02838605</c:v>
                </c:pt>
                <c:pt idx="1871">
                  <c:v>4061036.43574934</c:v>
                </c:pt>
                <c:pt idx="1872">
                  <c:v>4061270.38151786</c:v>
                </c:pt>
                <c:pt idx="1873">
                  <c:v>4061199.36444221</c:v>
                </c:pt>
                <c:pt idx="1874">
                  <c:v>4061459.69578516</c:v>
                </c:pt>
                <c:pt idx="1875">
                  <c:v>4061356.26882325</c:v>
                </c:pt>
                <c:pt idx="1876">
                  <c:v>4061119.90544028</c:v>
                </c:pt>
                <c:pt idx="1877">
                  <c:v>4061452.24152757</c:v>
                </c:pt>
                <c:pt idx="1878">
                  <c:v>4061743.16320276</c:v>
                </c:pt>
                <c:pt idx="1879">
                  <c:v>4061678.26348828</c:v>
                </c:pt>
                <c:pt idx="1880">
                  <c:v>4061525.2116855</c:v>
                </c:pt>
                <c:pt idx="1881">
                  <c:v>4061456.31087706</c:v>
                </c:pt>
                <c:pt idx="1882">
                  <c:v>4061461.82987884</c:v>
                </c:pt>
                <c:pt idx="1883">
                  <c:v>4061452.44654748</c:v>
                </c:pt>
                <c:pt idx="1884">
                  <c:v>4061402.48020953</c:v>
                </c:pt>
                <c:pt idx="1885">
                  <c:v>4061470.65890587</c:v>
                </c:pt>
                <c:pt idx="1886">
                  <c:v>4061690.81238551</c:v>
                </c:pt>
                <c:pt idx="1887">
                  <c:v>4061411.05068734</c:v>
                </c:pt>
                <c:pt idx="1888">
                  <c:v>4061665.7372719</c:v>
                </c:pt>
                <c:pt idx="1889">
                  <c:v>4061348.69558562</c:v>
                </c:pt>
                <c:pt idx="1890">
                  <c:v>4061639.13401762</c:v>
                </c:pt>
                <c:pt idx="1891">
                  <c:v>4061295.15516358</c:v>
                </c:pt>
                <c:pt idx="1892">
                  <c:v>4061543.27654781</c:v>
                </c:pt>
                <c:pt idx="1893">
                  <c:v>4061528.34683057</c:v>
                </c:pt>
                <c:pt idx="1894">
                  <c:v>4061896.32130089</c:v>
                </c:pt>
                <c:pt idx="1895">
                  <c:v>4061366.96143224</c:v>
                </c:pt>
                <c:pt idx="1896">
                  <c:v>4061495.52749137</c:v>
                </c:pt>
                <c:pt idx="1897">
                  <c:v>4061495.77872152</c:v>
                </c:pt>
                <c:pt idx="1898">
                  <c:v>4061594.344048</c:v>
                </c:pt>
                <c:pt idx="1899">
                  <c:v>4061602.92663028</c:v>
                </c:pt>
                <c:pt idx="1900">
                  <c:v>4061849.15027084</c:v>
                </c:pt>
                <c:pt idx="1901">
                  <c:v>4061453.57609017</c:v>
                </c:pt>
                <c:pt idx="1902">
                  <c:v>4061534.6531778</c:v>
                </c:pt>
                <c:pt idx="1903">
                  <c:v>4061523.1237717</c:v>
                </c:pt>
                <c:pt idx="1904">
                  <c:v>4061519.88423924</c:v>
                </c:pt>
                <c:pt idx="1905">
                  <c:v>4061577.91654477</c:v>
                </c:pt>
                <c:pt idx="1906">
                  <c:v>4061569.63109168</c:v>
                </c:pt>
                <c:pt idx="1907">
                  <c:v>4061673.96771986</c:v>
                </c:pt>
                <c:pt idx="1908">
                  <c:v>4061617.28945617</c:v>
                </c:pt>
                <c:pt idx="1909">
                  <c:v>4061608.84078664</c:v>
                </c:pt>
                <c:pt idx="1910">
                  <c:v>4061570.57532488</c:v>
                </c:pt>
                <c:pt idx="1911">
                  <c:v>4061776.5467523</c:v>
                </c:pt>
                <c:pt idx="1912">
                  <c:v>4061749.89955389</c:v>
                </c:pt>
                <c:pt idx="1913">
                  <c:v>4061659.75041469</c:v>
                </c:pt>
                <c:pt idx="1914">
                  <c:v>4061833.6201806</c:v>
                </c:pt>
                <c:pt idx="1915">
                  <c:v>4061815.28606136</c:v>
                </c:pt>
                <c:pt idx="1916">
                  <c:v>4061823.95686574</c:v>
                </c:pt>
                <c:pt idx="1917">
                  <c:v>4061704.03175785</c:v>
                </c:pt>
                <c:pt idx="1918">
                  <c:v>4061832.50467431</c:v>
                </c:pt>
                <c:pt idx="1919">
                  <c:v>4061709.73886024</c:v>
                </c:pt>
                <c:pt idx="1920">
                  <c:v>4061691.64934791</c:v>
                </c:pt>
                <c:pt idx="1921">
                  <c:v>4061889.19777069</c:v>
                </c:pt>
                <c:pt idx="1922">
                  <c:v>4061908.53576166</c:v>
                </c:pt>
                <c:pt idx="1923">
                  <c:v>4061899.91818099</c:v>
                </c:pt>
                <c:pt idx="1924">
                  <c:v>4061935.79152302</c:v>
                </c:pt>
                <c:pt idx="1925">
                  <c:v>4062124.44650445</c:v>
                </c:pt>
                <c:pt idx="1926">
                  <c:v>4062110.38526283</c:v>
                </c:pt>
                <c:pt idx="1927">
                  <c:v>4062131.75953363</c:v>
                </c:pt>
                <c:pt idx="1928">
                  <c:v>4062033.25940092</c:v>
                </c:pt>
                <c:pt idx="1929">
                  <c:v>4062015.35925481</c:v>
                </c:pt>
                <c:pt idx="1930">
                  <c:v>4062079.89644931</c:v>
                </c:pt>
                <c:pt idx="1931">
                  <c:v>4062115.65114445</c:v>
                </c:pt>
                <c:pt idx="1932">
                  <c:v>4062035.48827462</c:v>
                </c:pt>
                <c:pt idx="1933">
                  <c:v>4062053.22547708</c:v>
                </c:pt>
                <c:pt idx="1934">
                  <c:v>4062151.1050861</c:v>
                </c:pt>
                <c:pt idx="1935">
                  <c:v>4062022.97135822</c:v>
                </c:pt>
                <c:pt idx="1936">
                  <c:v>4062057.85808512</c:v>
                </c:pt>
                <c:pt idx="1937">
                  <c:v>4062116.38812246</c:v>
                </c:pt>
                <c:pt idx="1938">
                  <c:v>4062036.12558245</c:v>
                </c:pt>
                <c:pt idx="1939">
                  <c:v>4062110.42845348</c:v>
                </c:pt>
                <c:pt idx="1940">
                  <c:v>4062129.40808753</c:v>
                </c:pt>
                <c:pt idx="1941">
                  <c:v>4062053.12082876</c:v>
                </c:pt>
                <c:pt idx="1942">
                  <c:v>4061941.74097905</c:v>
                </c:pt>
                <c:pt idx="1943">
                  <c:v>4062138.48896537</c:v>
                </c:pt>
                <c:pt idx="1944">
                  <c:v>4062037.38443495</c:v>
                </c:pt>
                <c:pt idx="1945">
                  <c:v>4062047.12408898</c:v>
                </c:pt>
                <c:pt idx="1946">
                  <c:v>4061951.9368896</c:v>
                </c:pt>
                <c:pt idx="1947">
                  <c:v>4062016.06049116</c:v>
                </c:pt>
                <c:pt idx="1948">
                  <c:v>4061809.38416874</c:v>
                </c:pt>
                <c:pt idx="1949">
                  <c:v>4061944.10409266</c:v>
                </c:pt>
                <c:pt idx="1950">
                  <c:v>4062104.06044891</c:v>
                </c:pt>
                <c:pt idx="1951">
                  <c:v>4061971.48733453</c:v>
                </c:pt>
                <c:pt idx="1952">
                  <c:v>4062033.05744971</c:v>
                </c:pt>
                <c:pt idx="1953">
                  <c:v>4062008.50885681</c:v>
                </c:pt>
                <c:pt idx="1954">
                  <c:v>4061957.48150897</c:v>
                </c:pt>
                <c:pt idx="1955">
                  <c:v>4061894.92326103</c:v>
                </c:pt>
                <c:pt idx="1956">
                  <c:v>4061923.61021775</c:v>
                </c:pt>
                <c:pt idx="1957">
                  <c:v>4061863.68845055</c:v>
                </c:pt>
                <c:pt idx="1958">
                  <c:v>4061688.42898883</c:v>
                </c:pt>
                <c:pt idx="1959">
                  <c:v>4061636.10159033</c:v>
                </c:pt>
                <c:pt idx="1960">
                  <c:v>4061644.46789301</c:v>
                </c:pt>
                <c:pt idx="1961">
                  <c:v>4061699.30336499</c:v>
                </c:pt>
                <c:pt idx="1962">
                  <c:v>4061580.03633646</c:v>
                </c:pt>
                <c:pt idx="1963">
                  <c:v>4061665.38208911</c:v>
                </c:pt>
                <c:pt idx="1964">
                  <c:v>4061723.95472867</c:v>
                </c:pt>
                <c:pt idx="1965">
                  <c:v>4061713.74968914</c:v>
                </c:pt>
                <c:pt idx="1966">
                  <c:v>4061609.71001693</c:v>
                </c:pt>
                <c:pt idx="1967">
                  <c:v>4061735.17926801</c:v>
                </c:pt>
                <c:pt idx="1968">
                  <c:v>4061671.59311245</c:v>
                </c:pt>
                <c:pt idx="1969">
                  <c:v>4061681.05871463</c:v>
                </c:pt>
                <c:pt idx="1970">
                  <c:v>4061646.05969573</c:v>
                </c:pt>
                <c:pt idx="1971">
                  <c:v>4061698.23876253</c:v>
                </c:pt>
                <c:pt idx="1972">
                  <c:v>4061677.31874556</c:v>
                </c:pt>
                <c:pt idx="1973">
                  <c:v>4061714.41196998</c:v>
                </c:pt>
                <c:pt idx="1974">
                  <c:v>4061704.08425321</c:v>
                </c:pt>
                <c:pt idx="1975">
                  <c:v>4061663.53216216</c:v>
                </c:pt>
                <c:pt idx="1976">
                  <c:v>4061695.666647</c:v>
                </c:pt>
                <c:pt idx="1977">
                  <c:v>4061649.4639768</c:v>
                </c:pt>
                <c:pt idx="1978">
                  <c:v>4061688.57471781</c:v>
                </c:pt>
                <c:pt idx="1979">
                  <c:v>4061731.87432641</c:v>
                </c:pt>
                <c:pt idx="1980">
                  <c:v>4061760.02240036</c:v>
                </c:pt>
                <c:pt idx="1981">
                  <c:v>4061708.72695336</c:v>
                </c:pt>
                <c:pt idx="1982">
                  <c:v>4061685.91243305</c:v>
                </c:pt>
                <c:pt idx="1983">
                  <c:v>4061781.54936212</c:v>
                </c:pt>
                <c:pt idx="1984">
                  <c:v>4061661.90804151</c:v>
                </c:pt>
                <c:pt idx="1985">
                  <c:v>4061794.53103071</c:v>
                </c:pt>
                <c:pt idx="1986">
                  <c:v>4061692.63897229</c:v>
                </c:pt>
                <c:pt idx="1987">
                  <c:v>4061808.96676932</c:v>
                </c:pt>
                <c:pt idx="1988">
                  <c:v>4061664.78033937</c:v>
                </c:pt>
                <c:pt idx="1989">
                  <c:v>4061749.24046475</c:v>
                </c:pt>
                <c:pt idx="1990">
                  <c:v>4061764.74139862</c:v>
                </c:pt>
                <c:pt idx="1991">
                  <c:v>4061731.08055074</c:v>
                </c:pt>
                <c:pt idx="1992">
                  <c:v>4061704.4492936</c:v>
                </c:pt>
                <c:pt idx="1993">
                  <c:v>4061719.83083855</c:v>
                </c:pt>
                <c:pt idx="1994">
                  <c:v>4061698.60593675</c:v>
                </c:pt>
                <c:pt idx="1995">
                  <c:v>4061708.05972689</c:v>
                </c:pt>
                <c:pt idx="1996">
                  <c:v>4061709.02308653</c:v>
                </c:pt>
                <c:pt idx="1997">
                  <c:v>4061715.31646946</c:v>
                </c:pt>
                <c:pt idx="1998">
                  <c:v>4061766.42855877</c:v>
                </c:pt>
                <c:pt idx="1999">
                  <c:v>4061785.19894299</c:v>
                </c:pt>
                <c:pt idx="2000">
                  <c:v>4061782.67207965</c:v>
                </c:pt>
                <c:pt idx="2001">
                  <c:v>4061749.02024211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9392924.72852788</c:v>
                </c:pt>
                <c:pt idx="1">
                  <c:v>53031517.933851</c:v>
                </c:pt>
                <c:pt idx="2">
                  <c:v>48051806.5234264</c:v>
                </c:pt>
                <c:pt idx="3">
                  <c:v>44769364.699722</c:v>
                </c:pt>
                <c:pt idx="4">
                  <c:v>43950637.7327443</c:v>
                </c:pt>
                <c:pt idx="5">
                  <c:v>42710711.8679516</c:v>
                </c:pt>
                <c:pt idx="6">
                  <c:v>42169415.3998817</c:v>
                </c:pt>
                <c:pt idx="7">
                  <c:v>41141231.1188613</c:v>
                </c:pt>
                <c:pt idx="8">
                  <c:v>40725482.3502394</c:v>
                </c:pt>
                <c:pt idx="9">
                  <c:v>39803588.4435302</c:v>
                </c:pt>
                <c:pt idx="10">
                  <c:v>39458879.1781383</c:v>
                </c:pt>
                <c:pt idx="11">
                  <c:v>38602053.1320911</c:v>
                </c:pt>
                <c:pt idx="12">
                  <c:v>38301615.8951191</c:v>
                </c:pt>
                <c:pt idx="13">
                  <c:v>37487154.8460296</c:v>
                </c:pt>
                <c:pt idx="14">
                  <c:v>37216304.6587487</c:v>
                </c:pt>
                <c:pt idx="15">
                  <c:v>36430899.2006768</c:v>
                </c:pt>
                <c:pt idx="16">
                  <c:v>36181910.1271006</c:v>
                </c:pt>
                <c:pt idx="17">
                  <c:v>35421874.1443982</c:v>
                </c:pt>
                <c:pt idx="18">
                  <c:v>35188565.0841614</c:v>
                </c:pt>
                <c:pt idx="19">
                  <c:v>34447184.6769394</c:v>
                </c:pt>
                <c:pt idx="20">
                  <c:v>34225092.3159252</c:v>
                </c:pt>
                <c:pt idx="21">
                  <c:v>33496717.8757934</c:v>
                </c:pt>
                <c:pt idx="22">
                  <c:v>33284147.7034957</c:v>
                </c:pt>
                <c:pt idx="23">
                  <c:v>32570278.4673415</c:v>
                </c:pt>
                <c:pt idx="24">
                  <c:v>32365610.4318172</c:v>
                </c:pt>
                <c:pt idx="25">
                  <c:v>31665913.8408591</c:v>
                </c:pt>
                <c:pt idx="26">
                  <c:v>31468316.8699792</c:v>
                </c:pt>
                <c:pt idx="27">
                  <c:v>30783944.6383958</c:v>
                </c:pt>
                <c:pt idx="28">
                  <c:v>30596953.7368664</c:v>
                </c:pt>
                <c:pt idx="29">
                  <c:v>29938410.8562779</c:v>
                </c:pt>
                <c:pt idx="30">
                  <c:v>29760706.0187581</c:v>
                </c:pt>
                <c:pt idx="31">
                  <c:v>29130676.4261407</c:v>
                </c:pt>
                <c:pt idx="32">
                  <c:v>26461245.265139</c:v>
                </c:pt>
                <c:pt idx="33">
                  <c:v>25143587.5565774</c:v>
                </c:pt>
                <c:pt idx="34">
                  <c:v>24122736.2955885</c:v>
                </c:pt>
                <c:pt idx="35">
                  <c:v>23814702.0077634</c:v>
                </c:pt>
                <c:pt idx="36">
                  <c:v>23815836.3803903</c:v>
                </c:pt>
                <c:pt idx="37">
                  <c:v>23303265.3765433</c:v>
                </c:pt>
                <c:pt idx="38">
                  <c:v>23302755.1617351</c:v>
                </c:pt>
                <c:pt idx="39">
                  <c:v>22844919.4100793</c:v>
                </c:pt>
                <c:pt idx="40">
                  <c:v>22843835.6959849</c:v>
                </c:pt>
                <c:pt idx="41">
                  <c:v>22411255.5339947</c:v>
                </c:pt>
                <c:pt idx="42">
                  <c:v>22409815.7477128</c:v>
                </c:pt>
                <c:pt idx="43">
                  <c:v>21992317.4682445</c:v>
                </c:pt>
                <c:pt idx="44">
                  <c:v>21990589.826499</c:v>
                </c:pt>
                <c:pt idx="45">
                  <c:v>21583980.5433905</c:v>
                </c:pt>
                <c:pt idx="46">
                  <c:v>21582005.1855906</c:v>
                </c:pt>
                <c:pt idx="47">
                  <c:v>21184605.6575671</c:v>
                </c:pt>
                <c:pt idx="48">
                  <c:v>21182298.3981853</c:v>
                </c:pt>
                <c:pt idx="49">
                  <c:v>20794477.9289146</c:v>
                </c:pt>
                <c:pt idx="50">
                  <c:v>20791782.0514447</c:v>
                </c:pt>
                <c:pt idx="51">
                  <c:v>20413300.9121648</c:v>
                </c:pt>
                <c:pt idx="52">
                  <c:v>20410268.9324019</c:v>
                </c:pt>
                <c:pt idx="53">
                  <c:v>20040996.6218446</c:v>
                </c:pt>
                <c:pt idx="54">
                  <c:v>20037638.2038709</c:v>
                </c:pt>
                <c:pt idx="55">
                  <c:v>19678749.3955435</c:v>
                </c:pt>
                <c:pt idx="56">
                  <c:v>19675113.6414444</c:v>
                </c:pt>
                <c:pt idx="57">
                  <c:v>19327292.5106425</c:v>
                </c:pt>
                <c:pt idx="58">
                  <c:v>19323880.4451496</c:v>
                </c:pt>
                <c:pt idx="59">
                  <c:v>18987904.9335948</c:v>
                </c:pt>
                <c:pt idx="60">
                  <c:v>18984433.0096048</c:v>
                </c:pt>
                <c:pt idx="61">
                  <c:v>18662426.6394807</c:v>
                </c:pt>
                <c:pt idx="62">
                  <c:v>18587462.6800564</c:v>
                </c:pt>
                <c:pt idx="63">
                  <c:v>17845552.8917164</c:v>
                </c:pt>
                <c:pt idx="64">
                  <c:v>17297212.8101886</c:v>
                </c:pt>
                <c:pt idx="65">
                  <c:v>16773758.4415961</c:v>
                </c:pt>
                <c:pt idx="66">
                  <c:v>16617316.0821733</c:v>
                </c:pt>
                <c:pt idx="67">
                  <c:v>16622059.3679906</c:v>
                </c:pt>
                <c:pt idx="68">
                  <c:v>16441415.0674824</c:v>
                </c:pt>
                <c:pt idx="69">
                  <c:v>16449301.5980582</c:v>
                </c:pt>
                <c:pt idx="70">
                  <c:v>16148389.3497811</c:v>
                </c:pt>
                <c:pt idx="71">
                  <c:v>15892452.0491562</c:v>
                </c:pt>
                <c:pt idx="72">
                  <c:v>15795713.1508494</c:v>
                </c:pt>
                <c:pt idx="73">
                  <c:v>15805785.4314847</c:v>
                </c:pt>
                <c:pt idx="74">
                  <c:v>15579053.8642228</c:v>
                </c:pt>
                <c:pt idx="75">
                  <c:v>15355244.8256885</c:v>
                </c:pt>
                <c:pt idx="76">
                  <c:v>15273831.3467666</c:v>
                </c:pt>
                <c:pt idx="77">
                  <c:v>15284129.5334209</c:v>
                </c:pt>
                <c:pt idx="78">
                  <c:v>15074544.7982245</c:v>
                </c:pt>
                <c:pt idx="79">
                  <c:v>14869323.9181012</c:v>
                </c:pt>
                <c:pt idx="80">
                  <c:v>14798915.6786904</c:v>
                </c:pt>
                <c:pt idx="81">
                  <c:v>14808541.0086852</c:v>
                </c:pt>
                <c:pt idx="82">
                  <c:v>14615994.8931063</c:v>
                </c:pt>
                <c:pt idx="83">
                  <c:v>14625291.4044488</c:v>
                </c:pt>
                <c:pt idx="84">
                  <c:v>14430774.9768396</c:v>
                </c:pt>
                <c:pt idx="85">
                  <c:v>14257718.1963151</c:v>
                </c:pt>
                <c:pt idx="86">
                  <c:v>14203821.0126072</c:v>
                </c:pt>
                <c:pt idx="87">
                  <c:v>14212088.5974284</c:v>
                </c:pt>
                <c:pt idx="88">
                  <c:v>14051719.5827367</c:v>
                </c:pt>
                <c:pt idx="89">
                  <c:v>14059787.3764656</c:v>
                </c:pt>
                <c:pt idx="90">
                  <c:v>13904324.2262824</c:v>
                </c:pt>
                <c:pt idx="91">
                  <c:v>13912068.3299316</c:v>
                </c:pt>
                <c:pt idx="92">
                  <c:v>13771195.5727709</c:v>
                </c:pt>
                <c:pt idx="93">
                  <c:v>13773876.8505141</c:v>
                </c:pt>
                <c:pt idx="94">
                  <c:v>13646542.0388099</c:v>
                </c:pt>
                <c:pt idx="95">
                  <c:v>13601779.3046847</c:v>
                </c:pt>
                <c:pt idx="96">
                  <c:v>13272316.4238898</c:v>
                </c:pt>
                <c:pt idx="97">
                  <c:v>13248391.1105435</c:v>
                </c:pt>
                <c:pt idx="98">
                  <c:v>13256094.532798</c:v>
                </c:pt>
                <c:pt idx="99">
                  <c:v>13222191.6779223</c:v>
                </c:pt>
                <c:pt idx="100">
                  <c:v>13229484.034659</c:v>
                </c:pt>
                <c:pt idx="101">
                  <c:v>13111068.8862944</c:v>
                </c:pt>
                <c:pt idx="102">
                  <c:v>12942659.9367797</c:v>
                </c:pt>
                <c:pt idx="103">
                  <c:v>12779027.0798441</c:v>
                </c:pt>
                <c:pt idx="104">
                  <c:v>12708110.696601</c:v>
                </c:pt>
                <c:pt idx="105">
                  <c:v>12714974.529524</c:v>
                </c:pt>
                <c:pt idx="106">
                  <c:v>12562604.3107967</c:v>
                </c:pt>
                <c:pt idx="107">
                  <c:v>12402219.2526345</c:v>
                </c:pt>
                <c:pt idx="108">
                  <c:v>12334034.2963513</c:v>
                </c:pt>
                <c:pt idx="109">
                  <c:v>12339581.0692032</c:v>
                </c:pt>
                <c:pt idx="110">
                  <c:v>12192178.0699468</c:v>
                </c:pt>
                <c:pt idx="111">
                  <c:v>12040365.4271579</c:v>
                </c:pt>
                <c:pt idx="112">
                  <c:v>11978617.6644733</c:v>
                </c:pt>
                <c:pt idx="113">
                  <c:v>11982862.7986965</c:v>
                </c:pt>
                <c:pt idx="114">
                  <c:v>11850253.27118</c:v>
                </c:pt>
                <c:pt idx="115">
                  <c:v>11792803.3096455</c:v>
                </c:pt>
                <c:pt idx="116">
                  <c:v>11791931.2900566</c:v>
                </c:pt>
                <c:pt idx="117">
                  <c:v>11634316.3938972</c:v>
                </c:pt>
                <c:pt idx="118">
                  <c:v>11556564.5774204</c:v>
                </c:pt>
                <c:pt idx="119">
                  <c:v>11506095.8931152</c:v>
                </c:pt>
                <c:pt idx="120">
                  <c:v>11508474.7212149</c:v>
                </c:pt>
                <c:pt idx="121">
                  <c:v>11399818.2855885</c:v>
                </c:pt>
                <c:pt idx="122">
                  <c:v>11351431.1300916</c:v>
                </c:pt>
                <c:pt idx="123">
                  <c:v>11352506.8165792</c:v>
                </c:pt>
                <c:pt idx="124">
                  <c:v>11253839.4871035</c:v>
                </c:pt>
                <c:pt idx="125">
                  <c:v>11157200.1541068</c:v>
                </c:pt>
                <c:pt idx="126">
                  <c:v>11099957.6732654</c:v>
                </c:pt>
                <c:pt idx="127">
                  <c:v>11110704.6436031</c:v>
                </c:pt>
                <c:pt idx="128">
                  <c:v>10946678.0027284</c:v>
                </c:pt>
                <c:pt idx="129">
                  <c:v>10900674.3576669</c:v>
                </c:pt>
                <c:pt idx="130">
                  <c:v>10864681.0043321</c:v>
                </c:pt>
                <c:pt idx="131">
                  <c:v>10866340.4568918</c:v>
                </c:pt>
                <c:pt idx="132">
                  <c:v>10819226.790649</c:v>
                </c:pt>
                <c:pt idx="133">
                  <c:v>10816577.2111188</c:v>
                </c:pt>
                <c:pt idx="134">
                  <c:v>10703597.389071</c:v>
                </c:pt>
                <c:pt idx="135">
                  <c:v>10599943.8973549</c:v>
                </c:pt>
                <c:pt idx="136">
                  <c:v>10558747.074202</c:v>
                </c:pt>
                <c:pt idx="137">
                  <c:v>10555677.207659</c:v>
                </c:pt>
                <c:pt idx="138">
                  <c:v>10458070.9306974</c:v>
                </c:pt>
                <c:pt idx="139">
                  <c:v>10356591.9330476</c:v>
                </c:pt>
                <c:pt idx="140">
                  <c:v>10317440.0280692</c:v>
                </c:pt>
                <c:pt idx="141">
                  <c:v>10314008.5895346</c:v>
                </c:pt>
                <c:pt idx="142">
                  <c:v>10218225.717691</c:v>
                </c:pt>
                <c:pt idx="143">
                  <c:v>10123184.4809022</c:v>
                </c:pt>
                <c:pt idx="144">
                  <c:v>10089651.1020661</c:v>
                </c:pt>
                <c:pt idx="145">
                  <c:v>10086188.0177277</c:v>
                </c:pt>
                <c:pt idx="146">
                  <c:v>10001122.1533778</c:v>
                </c:pt>
                <c:pt idx="147">
                  <c:v>9978288.58527976</c:v>
                </c:pt>
                <c:pt idx="148">
                  <c:v>9980642.55513576</c:v>
                </c:pt>
                <c:pt idx="149">
                  <c:v>9878379.25202503</c:v>
                </c:pt>
                <c:pt idx="150">
                  <c:v>9831273.50325289</c:v>
                </c:pt>
                <c:pt idx="151">
                  <c:v>9835812.60725507</c:v>
                </c:pt>
                <c:pt idx="152">
                  <c:v>9801201.481055</c:v>
                </c:pt>
                <c:pt idx="153">
                  <c:v>9804837.36684263</c:v>
                </c:pt>
                <c:pt idx="154">
                  <c:v>9738496.67779263</c:v>
                </c:pt>
                <c:pt idx="155">
                  <c:v>9672851.96367428</c:v>
                </c:pt>
                <c:pt idx="156">
                  <c:v>9616984.80913858</c:v>
                </c:pt>
                <c:pt idx="157">
                  <c:v>9574209.91596961</c:v>
                </c:pt>
                <c:pt idx="158">
                  <c:v>9571384.1445772</c:v>
                </c:pt>
                <c:pt idx="159">
                  <c:v>9478638.66578284</c:v>
                </c:pt>
                <c:pt idx="160">
                  <c:v>9435777.56624208</c:v>
                </c:pt>
                <c:pt idx="161">
                  <c:v>9396486.86446529</c:v>
                </c:pt>
                <c:pt idx="162">
                  <c:v>9397762.94717096</c:v>
                </c:pt>
                <c:pt idx="163">
                  <c:v>9379205.63474512</c:v>
                </c:pt>
                <c:pt idx="164">
                  <c:v>9382797.20998917</c:v>
                </c:pt>
                <c:pt idx="165">
                  <c:v>9316221.43248435</c:v>
                </c:pt>
                <c:pt idx="166">
                  <c:v>9251544.88344157</c:v>
                </c:pt>
                <c:pt idx="167">
                  <c:v>9221386.62278407</c:v>
                </c:pt>
                <c:pt idx="168">
                  <c:v>9220598.19487249</c:v>
                </c:pt>
                <c:pt idx="169">
                  <c:v>9162266.30248218</c:v>
                </c:pt>
                <c:pt idx="170">
                  <c:v>9095894.29711808</c:v>
                </c:pt>
                <c:pt idx="171">
                  <c:v>9064704.87982973</c:v>
                </c:pt>
                <c:pt idx="172">
                  <c:v>9063649.10100919</c:v>
                </c:pt>
                <c:pt idx="173">
                  <c:v>9004066.95902924</c:v>
                </c:pt>
                <c:pt idx="174">
                  <c:v>8938963.4897972</c:v>
                </c:pt>
                <c:pt idx="175">
                  <c:v>8905324.77252256</c:v>
                </c:pt>
                <c:pt idx="176">
                  <c:v>8876103.38723314</c:v>
                </c:pt>
                <c:pt idx="177">
                  <c:v>8878547.14220687</c:v>
                </c:pt>
                <c:pt idx="178">
                  <c:v>8824118.70592803</c:v>
                </c:pt>
                <c:pt idx="179">
                  <c:v>8784791.56271937</c:v>
                </c:pt>
                <c:pt idx="180">
                  <c:v>8727859.07261142</c:v>
                </c:pt>
                <c:pt idx="181">
                  <c:v>8703321.31157596</c:v>
                </c:pt>
                <c:pt idx="182">
                  <c:v>8691625.40064342</c:v>
                </c:pt>
                <c:pt idx="183">
                  <c:v>8690255.59791201</c:v>
                </c:pt>
                <c:pt idx="184">
                  <c:v>8670473.02525093</c:v>
                </c:pt>
                <c:pt idx="185">
                  <c:v>8668902.56704797</c:v>
                </c:pt>
                <c:pt idx="186">
                  <c:v>8612376.63308348</c:v>
                </c:pt>
                <c:pt idx="187">
                  <c:v>8571660.54531997</c:v>
                </c:pt>
                <c:pt idx="188">
                  <c:v>8548306.09538823</c:v>
                </c:pt>
                <c:pt idx="189">
                  <c:v>8552115.86381485</c:v>
                </c:pt>
                <c:pt idx="190">
                  <c:v>8486696.48574327</c:v>
                </c:pt>
                <c:pt idx="191">
                  <c:v>8461524.0927439</c:v>
                </c:pt>
                <c:pt idx="192">
                  <c:v>8460648.05190679</c:v>
                </c:pt>
                <c:pt idx="193">
                  <c:v>8430163.3414556</c:v>
                </c:pt>
                <c:pt idx="194">
                  <c:v>8406542.54449261</c:v>
                </c:pt>
                <c:pt idx="195">
                  <c:v>8406648.46916984</c:v>
                </c:pt>
                <c:pt idx="196">
                  <c:v>8381471.12981376</c:v>
                </c:pt>
                <c:pt idx="197">
                  <c:v>8381157.5894232</c:v>
                </c:pt>
                <c:pt idx="198">
                  <c:v>8328529.16595958</c:v>
                </c:pt>
                <c:pt idx="199">
                  <c:v>8299420.29497876</c:v>
                </c:pt>
                <c:pt idx="200">
                  <c:v>8280470.79428374</c:v>
                </c:pt>
                <c:pt idx="201">
                  <c:v>8281872.63048667</c:v>
                </c:pt>
                <c:pt idx="202">
                  <c:v>8237455.75749902</c:v>
                </c:pt>
                <c:pt idx="203">
                  <c:v>8195686.24915634</c:v>
                </c:pt>
                <c:pt idx="204">
                  <c:v>8171682.20370926</c:v>
                </c:pt>
                <c:pt idx="205">
                  <c:v>8131028.18161089</c:v>
                </c:pt>
                <c:pt idx="206">
                  <c:v>8086456.39655112</c:v>
                </c:pt>
                <c:pt idx="207">
                  <c:v>8065901.65345575</c:v>
                </c:pt>
                <c:pt idx="208">
                  <c:v>8048682.91987913</c:v>
                </c:pt>
                <c:pt idx="209">
                  <c:v>8047696.34385781</c:v>
                </c:pt>
                <c:pt idx="210">
                  <c:v>8010714.08130527</c:v>
                </c:pt>
                <c:pt idx="211">
                  <c:v>7981720.32631034</c:v>
                </c:pt>
                <c:pt idx="212">
                  <c:v>7938603.18239297</c:v>
                </c:pt>
                <c:pt idx="213">
                  <c:v>7916534.42539165</c:v>
                </c:pt>
                <c:pt idx="214">
                  <c:v>7899144.6297062</c:v>
                </c:pt>
                <c:pt idx="215">
                  <c:v>7891241.63247709</c:v>
                </c:pt>
                <c:pt idx="216">
                  <c:v>7893449.09924736</c:v>
                </c:pt>
                <c:pt idx="217">
                  <c:v>7861415.37494496</c:v>
                </c:pt>
                <c:pt idx="218">
                  <c:v>7836273.81415306</c:v>
                </c:pt>
                <c:pt idx="219">
                  <c:v>7816906.41692644</c:v>
                </c:pt>
                <c:pt idx="220">
                  <c:v>7814950.76174191</c:v>
                </c:pt>
                <c:pt idx="221">
                  <c:v>7773527.31979425</c:v>
                </c:pt>
                <c:pt idx="222">
                  <c:v>7750302.64513467</c:v>
                </c:pt>
                <c:pt idx="223">
                  <c:v>7730935.40227578</c:v>
                </c:pt>
                <c:pt idx="224">
                  <c:v>7720114.55922411</c:v>
                </c:pt>
                <c:pt idx="225">
                  <c:v>7717641.47063133</c:v>
                </c:pt>
                <c:pt idx="226">
                  <c:v>7691967.63046176</c:v>
                </c:pt>
                <c:pt idx="227">
                  <c:v>7672676.42059524</c:v>
                </c:pt>
                <c:pt idx="228">
                  <c:v>7660461.6219509</c:v>
                </c:pt>
                <c:pt idx="229">
                  <c:v>7659903.49980965</c:v>
                </c:pt>
                <c:pt idx="230">
                  <c:v>7626999.17737846</c:v>
                </c:pt>
                <c:pt idx="231">
                  <c:v>7609443.3069858</c:v>
                </c:pt>
                <c:pt idx="232">
                  <c:v>7594473.02493862</c:v>
                </c:pt>
                <c:pt idx="233">
                  <c:v>7594304.63079522</c:v>
                </c:pt>
                <c:pt idx="234">
                  <c:v>7565763.92256758</c:v>
                </c:pt>
                <c:pt idx="235">
                  <c:v>7534075.91781239</c:v>
                </c:pt>
                <c:pt idx="236">
                  <c:v>7506753.14659297</c:v>
                </c:pt>
                <c:pt idx="237">
                  <c:v>7473616.01413384</c:v>
                </c:pt>
                <c:pt idx="238">
                  <c:v>7455488.9714708</c:v>
                </c:pt>
                <c:pt idx="239">
                  <c:v>7439504.05271029</c:v>
                </c:pt>
                <c:pt idx="240">
                  <c:v>7425055.04317814</c:v>
                </c:pt>
                <c:pt idx="241">
                  <c:v>7399247.36065951</c:v>
                </c:pt>
                <c:pt idx="242">
                  <c:v>7378578.7513032</c:v>
                </c:pt>
                <c:pt idx="243">
                  <c:v>7349793.03858203</c:v>
                </c:pt>
                <c:pt idx="244">
                  <c:v>7336440.32261181</c:v>
                </c:pt>
                <c:pt idx="245">
                  <c:v>7322593.40172318</c:v>
                </c:pt>
                <c:pt idx="246">
                  <c:v>7324435.46719651</c:v>
                </c:pt>
                <c:pt idx="247">
                  <c:v>7315754.90878642</c:v>
                </c:pt>
                <c:pt idx="248">
                  <c:v>7315879.70987681</c:v>
                </c:pt>
                <c:pt idx="249">
                  <c:v>7287034.92467239</c:v>
                </c:pt>
                <c:pt idx="250">
                  <c:v>7275747.55147613</c:v>
                </c:pt>
                <c:pt idx="251">
                  <c:v>7277890.94250414</c:v>
                </c:pt>
                <c:pt idx="252">
                  <c:v>7243682.88092398</c:v>
                </c:pt>
                <c:pt idx="253">
                  <c:v>7227582.9486082</c:v>
                </c:pt>
                <c:pt idx="254">
                  <c:v>7208702.0259307</c:v>
                </c:pt>
                <c:pt idx="255">
                  <c:v>7193314.17808901</c:v>
                </c:pt>
                <c:pt idx="256">
                  <c:v>7183066.27975841</c:v>
                </c:pt>
                <c:pt idx="257">
                  <c:v>7185055.74019077</c:v>
                </c:pt>
                <c:pt idx="258">
                  <c:v>7163771.62776097</c:v>
                </c:pt>
                <c:pt idx="259">
                  <c:v>7150127.05682878</c:v>
                </c:pt>
                <c:pt idx="260">
                  <c:v>7138927.18905228</c:v>
                </c:pt>
                <c:pt idx="261">
                  <c:v>7138458.36765013</c:v>
                </c:pt>
                <c:pt idx="262">
                  <c:v>7113523.64600645</c:v>
                </c:pt>
                <c:pt idx="263">
                  <c:v>7102889.88163584</c:v>
                </c:pt>
                <c:pt idx="264">
                  <c:v>7103347.50325487</c:v>
                </c:pt>
                <c:pt idx="265">
                  <c:v>7079885.71013074</c:v>
                </c:pt>
                <c:pt idx="266">
                  <c:v>7057215.80769148</c:v>
                </c:pt>
                <c:pt idx="267">
                  <c:v>7035189.65811944</c:v>
                </c:pt>
                <c:pt idx="268">
                  <c:v>7010537.91675413</c:v>
                </c:pt>
                <c:pt idx="269">
                  <c:v>6998198.74333298</c:v>
                </c:pt>
                <c:pt idx="270">
                  <c:v>6988256.43834004</c:v>
                </c:pt>
                <c:pt idx="271">
                  <c:v>6974989.62609056</c:v>
                </c:pt>
                <c:pt idx="272">
                  <c:v>6956900.87272737</c:v>
                </c:pt>
                <c:pt idx="273">
                  <c:v>6940827.16544918</c:v>
                </c:pt>
                <c:pt idx="274">
                  <c:v>6916996.82819974</c:v>
                </c:pt>
                <c:pt idx="275">
                  <c:v>6904679.74570377</c:v>
                </c:pt>
                <c:pt idx="276">
                  <c:v>6895592.87352511</c:v>
                </c:pt>
                <c:pt idx="277">
                  <c:v>6894586.53837964</c:v>
                </c:pt>
                <c:pt idx="278">
                  <c:v>6883446.13988853</c:v>
                </c:pt>
                <c:pt idx="279">
                  <c:v>6879680.74264572</c:v>
                </c:pt>
                <c:pt idx="280">
                  <c:v>6880434.8396425</c:v>
                </c:pt>
                <c:pt idx="281">
                  <c:v>6860606.63647966</c:v>
                </c:pt>
                <c:pt idx="282">
                  <c:v>6840293.10483429</c:v>
                </c:pt>
                <c:pt idx="283">
                  <c:v>6819778.198414</c:v>
                </c:pt>
                <c:pt idx="284">
                  <c:v>6809324.41903293</c:v>
                </c:pt>
                <c:pt idx="285">
                  <c:v>6795023.53354416</c:v>
                </c:pt>
                <c:pt idx="286">
                  <c:v>6783011.7656805</c:v>
                </c:pt>
                <c:pt idx="287">
                  <c:v>6777097.75238641</c:v>
                </c:pt>
                <c:pt idx="288">
                  <c:v>6775817.57013041</c:v>
                </c:pt>
                <c:pt idx="289">
                  <c:v>6760043.94387177</c:v>
                </c:pt>
                <c:pt idx="290">
                  <c:v>6748642.56562722</c:v>
                </c:pt>
                <c:pt idx="291">
                  <c:v>6741690.75290589</c:v>
                </c:pt>
                <c:pt idx="292">
                  <c:v>6741340.38325911</c:v>
                </c:pt>
                <c:pt idx="293">
                  <c:v>6723065.15330629</c:v>
                </c:pt>
                <c:pt idx="294">
                  <c:v>6714754.71273674</c:v>
                </c:pt>
                <c:pt idx="295">
                  <c:v>6714697.99455195</c:v>
                </c:pt>
                <c:pt idx="296">
                  <c:v>6698890.61076735</c:v>
                </c:pt>
                <c:pt idx="297">
                  <c:v>6681216.4322988</c:v>
                </c:pt>
                <c:pt idx="298">
                  <c:v>6665759.28931003</c:v>
                </c:pt>
                <c:pt idx="299">
                  <c:v>6646502.35682889</c:v>
                </c:pt>
                <c:pt idx="300">
                  <c:v>6635428.48473692</c:v>
                </c:pt>
                <c:pt idx="301">
                  <c:v>6625839.56256789</c:v>
                </c:pt>
                <c:pt idx="302">
                  <c:v>6617419.5664168</c:v>
                </c:pt>
                <c:pt idx="303">
                  <c:v>6602379.4253769</c:v>
                </c:pt>
                <c:pt idx="304">
                  <c:v>6590703.44041046</c:v>
                </c:pt>
                <c:pt idx="305">
                  <c:v>6574450.58915166</c:v>
                </c:pt>
                <c:pt idx="306">
                  <c:v>6566759.50285119</c:v>
                </c:pt>
                <c:pt idx="307">
                  <c:v>6558605.93072437</c:v>
                </c:pt>
                <c:pt idx="308">
                  <c:v>6559670.75852213</c:v>
                </c:pt>
                <c:pt idx="309">
                  <c:v>6547510.98901833</c:v>
                </c:pt>
                <c:pt idx="310">
                  <c:v>6543370.84564833</c:v>
                </c:pt>
                <c:pt idx="311">
                  <c:v>6542917.95765081</c:v>
                </c:pt>
                <c:pt idx="312">
                  <c:v>6528337.35278892</c:v>
                </c:pt>
                <c:pt idx="313">
                  <c:v>6515243.56685142</c:v>
                </c:pt>
                <c:pt idx="314">
                  <c:v>6496950.10947661</c:v>
                </c:pt>
                <c:pt idx="315">
                  <c:v>6486980.46435584</c:v>
                </c:pt>
                <c:pt idx="316">
                  <c:v>6475091.13680827</c:v>
                </c:pt>
                <c:pt idx="317">
                  <c:v>6465591.98084119</c:v>
                </c:pt>
                <c:pt idx="318">
                  <c:v>6458917.28344696</c:v>
                </c:pt>
                <c:pt idx="319">
                  <c:v>6460156.87259667</c:v>
                </c:pt>
                <c:pt idx="320">
                  <c:v>6448068.8323451</c:v>
                </c:pt>
                <c:pt idx="321">
                  <c:v>6440045.69965303</c:v>
                </c:pt>
                <c:pt idx="322">
                  <c:v>6433604.12524638</c:v>
                </c:pt>
                <c:pt idx="323">
                  <c:v>6433393.21528678</c:v>
                </c:pt>
                <c:pt idx="324">
                  <c:v>6419450.36211366</c:v>
                </c:pt>
                <c:pt idx="325">
                  <c:v>6413520.86991422</c:v>
                </c:pt>
                <c:pt idx="326">
                  <c:v>6413734.36932162</c:v>
                </c:pt>
                <c:pt idx="327">
                  <c:v>6400610.03810403</c:v>
                </c:pt>
                <c:pt idx="328">
                  <c:v>6387682.24700183</c:v>
                </c:pt>
                <c:pt idx="329">
                  <c:v>6375057.57683795</c:v>
                </c:pt>
                <c:pt idx="330">
                  <c:v>6360433.19865905</c:v>
                </c:pt>
                <c:pt idx="331">
                  <c:v>6352953.49214092</c:v>
                </c:pt>
                <c:pt idx="332">
                  <c:v>6347132.93982356</c:v>
                </c:pt>
                <c:pt idx="333">
                  <c:v>6339238.14915858</c:v>
                </c:pt>
                <c:pt idx="334">
                  <c:v>6328873.70712511</c:v>
                </c:pt>
                <c:pt idx="335">
                  <c:v>6319300.97230057</c:v>
                </c:pt>
                <c:pt idx="336">
                  <c:v>6304454.77394763</c:v>
                </c:pt>
                <c:pt idx="337">
                  <c:v>6296585.15009529</c:v>
                </c:pt>
                <c:pt idx="338">
                  <c:v>6291259.37779759</c:v>
                </c:pt>
                <c:pt idx="339">
                  <c:v>6290481.8331465</c:v>
                </c:pt>
                <c:pt idx="340">
                  <c:v>6284442.81711076</c:v>
                </c:pt>
                <c:pt idx="341">
                  <c:v>6282511.23847061</c:v>
                </c:pt>
                <c:pt idx="342">
                  <c:v>6283166.64049654</c:v>
                </c:pt>
                <c:pt idx="343">
                  <c:v>6271040.47642199</c:v>
                </c:pt>
                <c:pt idx="344">
                  <c:v>6258515.1171077</c:v>
                </c:pt>
                <c:pt idx="345">
                  <c:v>6245731.67279436</c:v>
                </c:pt>
                <c:pt idx="346">
                  <c:v>6238501.39121942</c:v>
                </c:pt>
                <c:pt idx="347">
                  <c:v>6229243.74758262</c:v>
                </c:pt>
                <c:pt idx="348">
                  <c:v>6221533.05694593</c:v>
                </c:pt>
                <c:pt idx="349">
                  <c:v>6218398.55154814</c:v>
                </c:pt>
                <c:pt idx="350">
                  <c:v>6217433.37059624</c:v>
                </c:pt>
                <c:pt idx="351">
                  <c:v>6207128.79526621</c:v>
                </c:pt>
                <c:pt idx="352">
                  <c:v>6200107.01907432</c:v>
                </c:pt>
                <c:pt idx="353">
                  <c:v>6196081.99903733</c:v>
                </c:pt>
                <c:pt idx="354">
                  <c:v>6196373.88800712</c:v>
                </c:pt>
                <c:pt idx="355">
                  <c:v>6184953.63185267</c:v>
                </c:pt>
                <c:pt idx="356">
                  <c:v>6180142.46392145</c:v>
                </c:pt>
                <c:pt idx="357">
                  <c:v>6180162.68816069</c:v>
                </c:pt>
                <c:pt idx="358">
                  <c:v>6170701.52725788</c:v>
                </c:pt>
                <c:pt idx="359">
                  <c:v>6160082.13525021</c:v>
                </c:pt>
                <c:pt idx="360">
                  <c:v>6150781.55702965</c:v>
                </c:pt>
                <c:pt idx="361">
                  <c:v>6138631.11555336</c:v>
                </c:pt>
                <c:pt idx="362">
                  <c:v>6131434.69575304</c:v>
                </c:pt>
                <c:pt idx="363">
                  <c:v>6125325.16261384</c:v>
                </c:pt>
                <c:pt idx="364">
                  <c:v>6125759.49329027</c:v>
                </c:pt>
                <c:pt idx="365">
                  <c:v>6115718.35829972</c:v>
                </c:pt>
                <c:pt idx="366">
                  <c:v>6108823.39525242</c:v>
                </c:pt>
                <c:pt idx="367">
                  <c:v>6099118.3618908</c:v>
                </c:pt>
                <c:pt idx="368">
                  <c:v>6094593.36019823</c:v>
                </c:pt>
                <c:pt idx="369">
                  <c:v>6089379.18484486</c:v>
                </c:pt>
                <c:pt idx="370">
                  <c:v>6090229.55974907</c:v>
                </c:pt>
                <c:pt idx="371">
                  <c:v>6082905.50352825</c:v>
                </c:pt>
                <c:pt idx="372">
                  <c:v>6080162.16253444</c:v>
                </c:pt>
                <c:pt idx="373">
                  <c:v>6079698.09406192</c:v>
                </c:pt>
                <c:pt idx="374">
                  <c:v>6071028.46690273</c:v>
                </c:pt>
                <c:pt idx="375">
                  <c:v>6063116.53064767</c:v>
                </c:pt>
                <c:pt idx="376">
                  <c:v>6050878.70385861</c:v>
                </c:pt>
                <c:pt idx="377">
                  <c:v>6044120.1817911</c:v>
                </c:pt>
                <c:pt idx="378">
                  <c:v>6035956.74336768</c:v>
                </c:pt>
                <c:pt idx="379">
                  <c:v>6029578.32996938</c:v>
                </c:pt>
                <c:pt idx="380">
                  <c:v>6024606.69623323</c:v>
                </c:pt>
                <c:pt idx="381">
                  <c:v>6025631.26099184</c:v>
                </c:pt>
                <c:pt idx="382">
                  <c:v>6019322.84005671</c:v>
                </c:pt>
                <c:pt idx="383">
                  <c:v>6014203.72709955</c:v>
                </c:pt>
                <c:pt idx="384">
                  <c:v>6010137.74310636</c:v>
                </c:pt>
                <c:pt idx="385">
                  <c:v>6010121.18181205</c:v>
                </c:pt>
                <c:pt idx="386">
                  <c:v>6001340.36039518</c:v>
                </c:pt>
                <c:pt idx="387">
                  <c:v>5997649.12185114</c:v>
                </c:pt>
                <c:pt idx="388">
                  <c:v>5997741.29511851</c:v>
                </c:pt>
                <c:pt idx="389">
                  <c:v>5989702.42935509</c:v>
                </c:pt>
                <c:pt idx="390">
                  <c:v>5981695.85211193</c:v>
                </c:pt>
                <c:pt idx="391">
                  <c:v>5973906.35424492</c:v>
                </c:pt>
                <c:pt idx="392">
                  <c:v>5964614.09025236</c:v>
                </c:pt>
                <c:pt idx="393">
                  <c:v>5960059.40964916</c:v>
                </c:pt>
                <c:pt idx="394">
                  <c:v>5956731.05868555</c:v>
                </c:pt>
                <c:pt idx="395">
                  <c:v>5957229.8321067</c:v>
                </c:pt>
                <c:pt idx="396">
                  <c:v>5949528.91410001</c:v>
                </c:pt>
                <c:pt idx="397">
                  <c:v>5943524.45105725</c:v>
                </c:pt>
                <c:pt idx="398">
                  <c:v>5933318.40231145</c:v>
                </c:pt>
                <c:pt idx="399">
                  <c:v>5927891.20626714</c:v>
                </c:pt>
                <c:pt idx="400">
                  <c:v>5928679.3833308</c:v>
                </c:pt>
                <c:pt idx="401">
                  <c:v>5925652.25950048</c:v>
                </c:pt>
                <c:pt idx="402">
                  <c:v>5925486.03994055</c:v>
                </c:pt>
                <c:pt idx="403">
                  <c:v>5922154.99674791</c:v>
                </c:pt>
                <c:pt idx="404">
                  <c:v>5919344.07091592</c:v>
                </c:pt>
                <c:pt idx="405">
                  <c:v>5919432.77649378</c:v>
                </c:pt>
                <c:pt idx="406">
                  <c:v>5909955.97698021</c:v>
                </c:pt>
                <c:pt idx="407">
                  <c:v>5901853.12509533</c:v>
                </c:pt>
                <c:pt idx="408">
                  <c:v>5896879.19767316</c:v>
                </c:pt>
                <c:pt idx="409">
                  <c:v>5890685.85040193</c:v>
                </c:pt>
                <c:pt idx="410">
                  <c:v>5885578.1322095</c:v>
                </c:pt>
                <c:pt idx="411">
                  <c:v>5884435.05829355</c:v>
                </c:pt>
                <c:pt idx="412">
                  <c:v>5885403.45535769</c:v>
                </c:pt>
                <c:pt idx="413">
                  <c:v>5876087.43764872</c:v>
                </c:pt>
                <c:pt idx="414">
                  <c:v>5871515.07342045</c:v>
                </c:pt>
                <c:pt idx="415">
                  <c:v>5869224.00160614</c:v>
                </c:pt>
                <c:pt idx="416">
                  <c:v>5869351.12913117</c:v>
                </c:pt>
                <c:pt idx="417">
                  <c:v>5861984.36568863</c:v>
                </c:pt>
                <c:pt idx="418">
                  <c:v>5859195.12473298</c:v>
                </c:pt>
                <c:pt idx="419">
                  <c:v>5859293.79714004</c:v>
                </c:pt>
                <c:pt idx="420">
                  <c:v>5853363.7197513</c:v>
                </c:pt>
                <c:pt idx="421">
                  <c:v>5846767.0254299</c:v>
                </c:pt>
                <c:pt idx="422">
                  <c:v>5841091.29522283</c:v>
                </c:pt>
                <c:pt idx="423">
                  <c:v>5833092.12701918</c:v>
                </c:pt>
                <c:pt idx="424">
                  <c:v>5828279.82301644</c:v>
                </c:pt>
                <c:pt idx="425">
                  <c:v>5824291.23008075</c:v>
                </c:pt>
                <c:pt idx="426">
                  <c:v>5823906.3659878</c:v>
                </c:pt>
                <c:pt idx="427">
                  <c:v>5817742.35271478</c:v>
                </c:pt>
                <c:pt idx="428">
                  <c:v>5813997.30595994</c:v>
                </c:pt>
                <c:pt idx="429">
                  <c:v>5809092.54430203</c:v>
                </c:pt>
                <c:pt idx="430">
                  <c:v>5807234.93543785</c:v>
                </c:pt>
                <c:pt idx="431">
                  <c:v>5808011.93820429</c:v>
                </c:pt>
                <c:pt idx="432">
                  <c:v>5804778.78890874</c:v>
                </c:pt>
                <c:pt idx="433">
                  <c:v>5805032.81337733</c:v>
                </c:pt>
                <c:pt idx="434">
                  <c:v>5799573.26330778</c:v>
                </c:pt>
                <c:pt idx="435">
                  <c:v>5796102.68714872</c:v>
                </c:pt>
                <c:pt idx="436">
                  <c:v>5796190.93111036</c:v>
                </c:pt>
                <c:pt idx="437">
                  <c:v>5791066.40184979</c:v>
                </c:pt>
                <c:pt idx="438">
                  <c:v>5782692.99814705</c:v>
                </c:pt>
                <c:pt idx="439">
                  <c:v>5778259.60301821</c:v>
                </c:pt>
                <c:pt idx="440">
                  <c:v>5772670.66003305</c:v>
                </c:pt>
                <c:pt idx="441">
                  <c:v>5768493.80520657</c:v>
                </c:pt>
                <c:pt idx="442">
                  <c:v>5764315.25973626</c:v>
                </c:pt>
                <c:pt idx="443">
                  <c:v>5763484.47311296</c:v>
                </c:pt>
                <c:pt idx="444">
                  <c:v>5761792.02342423</c:v>
                </c:pt>
                <c:pt idx="445">
                  <c:v>5758769.66413284</c:v>
                </c:pt>
                <c:pt idx="446">
                  <c:v>5758831.48192829</c:v>
                </c:pt>
                <c:pt idx="447">
                  <c:v>5756310.06352613</c:v>
                </c:pt>
                <c:pt idx="448">
                  <c:v>5756409.31990373</c:v>
                </c:pt>
                <c:pt idx="449">
                  <c:v>5751097.09030136</c:v>
                </c:pt>
                <c:pt idx="450">
                  <c:v>5748886.25899698</c:v>
                </c:pt>
                <c:pt idx="451">
                  <c:v>5748724.86688222</c:v>
                </c:pt>
                <c:pt idx="452">
                  <c:v>5743172.02357861</c:v>
                </c:pt>
                <c:pt idx="453">
                  <c:v>5738756.07519357</c:v>
                </c:pt>
                <c:pt idx="454">
                  <c:v>5733375.40968098</c:v>
                </c:pt>
                <c:pt idx="455">
                  <c:v>5731099.98165476</c:v>
                </c:pt>
                <c:pt idx="456">
                  <c:v>5729717.39799245</c:v>
                </c:pt>
                <c:pt idx="457">
                  <c:v>5730356.44999589</c:v>
                </c:pt>
                <c:pt idx="458">
                  <c:v>5726207.05746379</c:v>
                </c:pt>
                <c:pt idx="459">
                  <c:v>5722638.41397893</c:v>
                </c:pt>
                <c:pt idx="460">
                  <c:v>5715314.30004063</c:v>
                </c:pt>
                <c:pt idx="461">
                  <c:v>5711239.33351258</c:v>
                </c:pt>
                <c:pt idx="462">
                  <c:v>5712044.02259149</c:v>
                </c:pt>
                <c:pt idx="463">
                  <c:v>5709496.73852484</c:v>
                </c:pt>
                <c:pt idx="464">
                  <c:v>5709308.14069815</c:v>
                </c:pt>
                <c:pt idx="465">
                  <c:v>5708489.34559366</c:v>
                </c:pt>
                <c:pt idx="466">
                  <c:v>5708915.08066139</c:v>
                </c:pt>
                <c:pt idx="467">
                  <c:v>5707625.34524583</c:v>
                </c:pt>
                <c:pt idx="468">
                  <c:v>5702675.20431645</c:v>
                </c:pt>
                <c:pt idx="469">
                  <c:v>5699947.20279057</c:v>
                </c:pt>
                <c:pt idx="470">
                  <c:v>5697945.75354589</c:v>
                </c:pt>
                <c:pt idx="471">
                  <c:v>5695617.83526307</c:v>
                </c:pt>
                <c:pt idx="472">
                  <c:v>5693766.06140712</c:v>
                </c:pt>
                <c:pt idx="473">
                  <c:v>5695495.35282159</c:v>
                </c:pt>
                <c:pt idx="474">
                  <c:v>5694530.75425102</c:v>
                </c:pt>
                <c:pt idx="475">
                  <c:v>5689784.70542787</c:v>
                </c:pt>
                <c:pt idx="476">
                  <c:v>5688033.36087164</c:v>
                </c:pt>
                <c:pt idx="477">
                  <c:v>5688096.21587073</c:v>
                </c:pt>
                <c:pt idx="478">
                  <c:v>5686873.8389934</c:v>
                </c:pt>
                <c:pt idx="479">
                  <c:v>5687110.11475274</c:v>
                </c:pt>
                <c:pt idx="480">
                  <c:v>5684176.97503708</c:v>
                </c:pt>
                <c:pt idx="481">
                  <c:v>5682523.40580078</c:v>
                </c:pt>
                <c:pt idx="482">
                  <c:v>5682746.91594125</c:v>
                </c:pt>
                <c:pt idx="483">
                  <c:v>5680186.16203678</c:v>
                </c:pt>
                <c:pt idx="484">
                  <c:v>5678274.38140562</c:v>
                </c:pt>
                <c:pt idx="485">
                  <c:v>5674786.5096776</c:v>
                </c:pt>
                <c:pt idx="486">
                  <c:v>5672103.5174539</c:v>
                </c:pt>
                <c:pt idx="487">
                  <c:v>5671518.34509446</c:v>
                </c:pt>
                <c:pt idx="488">
                  <c:v>5669868.43409524</c:v>
                </c:pt>
                <c:pt idx="489">
                  <c:v>5669244.38612074</c:v>
                </c:pt>
                <c:pt idx="490">
                  <c:v>5666599.25005471</c:v>
                </c:pt>
                <c:pt idx="491">
                  <c:v>5667716.7297804</c:v>
                </c:pt>
                <c:pt idx="492">
                  <c:v>5669432.0842099</c:v>
                </c:pt>
                <c:pt idx="493">
                  <c:v>5668034.13650892</c:v>
                </c:pt>
                <c:pt idx="494">
                  <c:v>5669262.43766818</c:v>
                </c:pt>
                <c:pt idx="495">
                  <c:v>5669116.58477022</c:v>
                </c:pt>
                <c:pt idx="496">
                  <c:v>5667935.56287381</c:v>
                </c:pt>
                <c:pt idx="497">
                  <c:v>5668432.73885334</c:v>
                </c:pt>
                <c:pt idx="498">
                  <c:v>5665408.66248689</c:v>
                </c:pt>
                <c:pt idx="499">
                  <c:v>5666660.97365273</c:v>
                </c:pt>
                <c:pt idx="500">
                  <c:v>5663607.44028361</c:v>
                </c:pt>
                <c:pt idx="501">
                  <c:v>5662567.28723319</c:v>
                </c:pt>
                <c:pt idx="502">
                  <c:v>5662436.04685561</c:v>
                </c:pt>
                <c:pt idx="503">
                  <c:v>5660672.03808668</c:v>
                </c:pt>
                <c:pt idx="504">
                  <c:v>5657159.51157508</c:v>
                </c:pt>
                <c:pt idx="505">
                  <c:v>5655739.45193244</c:v>
                </c:pt>
                <c:pt idx="506">
                  <c:v>5658169.04615252</c:v>
                </c:pt>
                <c:pt idx="507">
                  <c:v>5658400.38255391</c:v>
                </c:pt>
                <c:pt idx="508">
                  <c:v>5657768.0148013</c:v>
                </c:pt>
                <c:pt idx="509">
                  <c:v>5657239.47899221</c:v>
                </c:pt>
                <c:pt idx="510">
                  <c:v>5657147.40474537</c:v>
                </c:pt>
                <c:pt idx="511">
                  <c:v>5656927.02412626</c:v>
                </c:pt>
                <c:pt idx="512">
                  <c:v>5656749.16091342</c:v>
                </c:pt>
                <c:pt idx="513">
                  <c:v>5657000.18286241</c:v>
                </c:pt>
                <c:pt idx="514">
                  <c:v>5656613.76026718</c:v>
                </c:pt>
                <c:pt idx="515">
                  <c:v>5655980.222002</c:v>
                </c:pt>
                <c:pt idx="516">
                  <c:v>5656424.99211523</c:v>
                </c:pt>
                <c:pt idx="517">
                  <c:v>5657551.69698043</c:v>
                </c:pt>
                <c:pt idx="518">
                  <c:v>5656538.15619375</c:v>
                </c:pt>
                <c:pt idx="519">
                  <c:v>5656949.98784746</c:v>
                </c:pt>
                <c:pt idx="520">
                  <c:v>5656039.27143693</c:v>
                </c:pt>
                <c:pt idx="521">
                  <c:v>5658072.64149206</c:v>
                </c:pt>
                <c:pt idx="522">
                  <c:v>5658541.53705391</c:v>
                </c:pt>
                <c:pt idx="523">
                  <c:v>5653871.28775206</c:v>
                </c:pt>
                <c:pt idx="524">
                  <c:v>5652397.07704173</c:v>
                </c:pt>
                <c:pt idx="525">
                  <c:v>5653714.68591976</c:v>
                </c:pt>
                <c:pt idx="526">
                  <c:v>5650266.24494894</c:v>
                </c:pt>
                <c:pt idx="527">
                  <c:v>5653159.8909614</c:v>
                </c:pt>
                <c:pt idx="528">
                  <c:v>5654157.00610357</c:v>
                </c:pt>
                <c:pt idx="529">
                  <c:v>5654738.65634937</c:v>
                </c:pt>
                <c:pt idx="530">
                  <c:v>5656699.00664583</c:v>
                </c:pt>
                <c:pt idx="531">
                  <c:v>5652938.72244872</c:v>
                </c:pt>
                <c:pt idx="532">
                  <c:v>5652563.58495766</c:v>
                </c:pt>
                <c:pt idx="533">
                  <c:v>5653091.02467946</c:v>
                </c:pt>
                <c:pt idx="534">
                  <c:v>5653621.64278606</c:v>
                </c:pt>
                <c:pt idx="535">
                  <c:v>5651808.34989079</c:v>
                </c:pt>
                <c:pt idx="536">
                  <c:v>5656928.23570444</c:v>
                </c:pt>
                <c:pt idx="537">
                  <c:v>5652261.6653742</c:v>
                </c:pt>
                <c:pt idx="538">
                  <c:v>5650924.75216108</c:v>
                </c:pt>
                <c:pt idx="539">
                  <c:v>5651510.94223581</c:v>
                </c:pt>
                <c:pt idx="540">
                  <c:v>5650792.31265176</c:v>
                </c:pt>
                <c:pt idx="541">
                  <c:v>5650647.51667693</c:v>
                </c:pt>
                <c:pt idx="542">
                  <c:v>5651415.61107243</c:v>
                </c:pt>
                <c:pt idx="543">
                  <c:v>5650863.56495823</c:v>
                </c:pt>
                <c:pt idx="544">
                  <c:v>5650683.84893208</c:v>
                </c:pt>
                <c:pt idx="545">
                  <c:v>5650837.36887881</c:v>
                </c:pt>
                <c:pt idx="546">
                  <c:v>5650842.48863321</c:v>
                </c:pt>
                <c:pt idx="547">
                  <c:v>5651285.19652703</c:v>
                </c:pt>
                <c:pt idx="548">
                  <c:v>5649262.461535</c:v>
                </c:pt>
                <c:pt idx="549">
                  <c:v>5649820.21929354</c:v>
                </c:pt>
                <c:pt idx="550">
                  <c:v>5650161.68337219</c:v>
                </c:pt>
                <c:pt idx="551">
                  <c:v>5650970.23200264</c:v>
                </c:pt>
                <c:pt idx="552">
                  <c:v>5648835.31864477</c:v>
                </c:pt>
                <c:pt idx="553">
                  <c:v>5650616.31333726</c:v>
                </c:pt>
                <c:pt idx="554">
                  <c:v>5648479.07951357</c:v>
                </c:pt>
                <c:pt idx="555">
                  <c:v>5652495.96292504</c:v>
                </c:pt>
                <c:pt idx="556">
                  <c:v>5653482.05779032</c:v>
                </c:pt>
                <c:pt idx="557">
                  <c:v>5649940.65558063</c:v>
                </c:pt>
                <c:pt idx="558">
                  <c:v>5649032.93459784</c:v>
                </c:pt>
                <c:pt idx="559">
                  <c:v>5649197.16907443</c:v>
                </c:pt>
                <c:pt idx="560">
                  <c:v>5650129.10532744</c:v>
                </c:pt>
                <c:pt idx="561">
                  <c:v>5648978.28758738</c:v>
                </c:pt>
                <c:pt idx="562">
                  <c:v>5652636.25225476</c:v>
                </c:pt>
                <c:pt idx="563">
                  <c:v>5652807.83765346</c:v>
                </c:pt>
                <c:pt idx="564">
                  <c:v>5653566.47607167</c:v>
                </c:pt>
                <c:pt idx="565">
                  <c:v>5653957.95186593</c:v>
                </c:pt>
                <c:pt idx="566">
                  <c:v>5651686.92315585</c:v>
                </c:pt>
                <c:pt idx="567">
                  <c:v>5651546.73734134</c:v>
                </c:pt>
                <c:pt idx="568">
                  <c:v>5651811.66441004</c:v>
                </c:pt>
                <c:pt idx="569">
                  <c:v>5653401.39776544</c:v>
                </c:pt>
                <c:pt idx="570">
                  <c:v>5654107.82068675</c:v>
                </c:pt>
                <c:pt idx="571">
                  <c:v>5653711.51090919</c:v>
                </c:pt>
                <c:pt idx="572">
                  <c:v>5655240.40863301</c:v>
                </c:pt>
                <c:pt idx="573">
                  <c:v>5652485.33917039</c:v>
                </c:pt>
                <c:pt idx="574">
                  <c:v>5653326.37644964</c:v>
                </c:pt>
                <c:pt idx="575">
                  <c:v>5653348.02280187</c:v>
                </c:pt>
                <c:pt idx="576">
                  <c:v>5654206.41905219</c:v>
                </c:pt>
                <c:pt idx="577">
                  <c:v>5653107.71770198</c:v>
                </c:pt>
                <c:pt idx="578">
                  <c:v>5652193.98836535</c:v>
                </c:pt>
                <c:pt idx="579">
                  <c:v>5654456.25480658</c:v>
                </c:pt>
                <c:pt idx="580">
                  <c:v>5653697.12597203</c:v>
                </c:pt>
                <c:pt idx="581">
                  <c:v>5653090.83485536</c:v>
                </c:pt>
                <c:pt idx="582">
                  <c:v>5652072.00221447</c:v>
                </c:pt>
                <c:pt idx="583">
                  <c:v>5653744.65395993</c:v>
                </c:pt>
                <c:pt idx="584">
                  <c:v>5657025.28795595</c:v>
                </c:pt>
                <c:pt idx="585">
                  <c:v>5653671.33467089</c:v>
                </c:pt>
                <c:pt idx="586">
                  <c:v>5651100.59907672</c:v>
                </c:pt>
                <c:pt idx="587">
                  <c:v>5653312.11171656</c:v>
                </c:pt>
                <c:pt idx="588">
                  <c:v>5657885.2920227</c:v>
                </c:pt>
                <c:pt idx="589">
                  <c:v>5654436.25263545</c:v>
                </c:pt>
                <c:pt idx="590">
                  <c:v>5650382.50560234</c:v>
                </c:pt>
                <c:pt idx="591">
                  <c:v>5652985.35361319</c:v>
                </c:pt>
                <c:pt idx="592">
                  <c:v>5652583.39717659</c:v>
                </c:pt>
                <c:pt idx="593">
                  <c:v>5651291.22612922</c:v>
                </c:pt>
                <c:pt idx="594">
                  <c:v>5651412.46530688</c:v>
                </c:pt>
                <c:pt idx="595">
                  <c:v>5651635.87819235</c:v>
                </c:pt>
                <c:pt idx="596">
                  <c:v>5651101.48079537</c:v>
                </c:pt>
                <c:pt idx="597">
                  <c:v>5649299.5544935</c:v>
                </c:pt>
                <c:pt idx="598">
                  <c:v>5651537.19473087</c:v>
                </c:pt>
                <c:pt idx="599">
                  <c:v>5650200.1836884</c:v>
                </c:pt>
                <c:pt idx="600">
                  <c:v>5650238.2151403</c:v>
                </c:pt>
                <c:pt idx="601">
                  <c:v>5651157.41162354</c:v>
                </c:pt>
                <c:pt idx="602">
                  <c:v>5651498.15380536</c:v>
                </c:pt>
                <c:pt idx="603">
                  <c:v>5650616.63553367</c:v>
                </c:pt>
                <c:pt idx="604">
                  <c:v>5652205.25501639</c:v>
                </c:pt>
                <c:pt idx="605">
                  <c:v>5652517.66156367</c:v>
                </c:pt>
                <c:pt idx="606">
                  <c:v>5652746.79352141</c:v>
                </c:pt>
                <c:pt idx="607">
                  <c:v>5652657.32970749</c:v>
                </c:pt>
                <c:pt idx="608">
                  <c:v>5652594.91768536</c:v>
                </c:pt>
                <c:pt idx="609">
                  <c:v>5652748.45959529</c:v>
                </c:pt>
                <c:pt idx="610">
                  <c:v>5651886.79396135</c:v>
                </c:pt>
                <c:pt idx="611">
                  <c:v>5653213.49503554</c:v>
                </c:pt>
                <c:pt idx="612">
                  <c:v>5652826.75477314</c:v>
                </c:pt>
                <c:pt idx="613">
                  <c:v>5651615.05662444</c:v>
                </c:pt>
                <c:pt idx="614">
                  <c:v>5652085.84208649</c:v>
                </c:pt>
                <c:pt idx="615">
                  <c:v>5651448.61214058</c:v>
                </c:pt>
                <c:pt idx="616">
                  <c:v>5651390.70004164</c:v>
                </c:pt>
                <c:pt idx="617">
                  <c:v>5651288.9996484</c:v>
                </c:pt>
                <c:pt idx="618">
                  <c:v>5651425.80489408</c:v>
                </c:pt>
                <c:pt idx="619">
                  <c:v>5651092.41541115</c:v>
                </c:pt>
                <c:pt idx="620">
                  <c:v>5650859.85401464</c:v>
                </c:pt>
                <c:pt idx="621">
                  <c:v>5651176.1499198</c:v>
                </c:pt>
                <c:pt idx="622">
                  <c:v>5650859.62322048</c:v>
                </c:pt>
                <c:pt idx="623">
                  <c:v>5651229.05376345</c:v>
                </c:pt>
                <c:pt idx="624">
                  <c:v>5650154.32707834</c:v>
                </c:pt>
                <c:pt idx="625">
                  <c:v>5650273.67166955</c:v>
                </c:pt>
                <c:pt idx="626">
                  <c:v>5651063.25344657</c:v>
                </c:pt>
                <c:pt idx="627">
                  <c:v>5651727.84880611</c:v>
                </c:pt>
                <c:pt idx="628">
                  <c:v>5651018.35738266</c:v>
                </c:pt>
                <c:pt idx="629">
                  <c:v>5651070.08400206</c:v>
                </c:pt>
                <c:pt idx="630">
                  <c:v>5651567.25297431</c:v>
                </c:pt>
                <c:pt idx="631">
                  <c:v>5652091.86404223</c:v>
                </c:pt>
                <c:pt idx="632">
                  <c:v>5652052.66105543</c:v>
                </c:pt>
                <c:pt idx="633">
                  <c:v>5651031.99275352</c:v>
                </c:pt>
                <c:pt idx="634">
                  <c:v>5651255.14134724</c:v>
                </c:pt>
                <c:pt idx="635">
                  <c:v>5653677.52903224</c:v>
                </c:pt>
                <c:pt idx="636">
                  <c:v>5652695.51532101</c:v>
                </c:pt>
                <c:pt idx="637">
                  <c:v>5651237.27899174</c:v>
                </c:pt>
                <c:pt idx="638">
                  <c:v>5652051.29260665</c:v>
                </c:pt>
                <c:pt idx="639">
                  <c:v>5651942.93232129</c:v>
                </c:pt>
                <c:pt idx="640">
                  <c:v>5652616.21445771</c:v>
                </c:pt>
                <c:pt idx="641">
                  <c:v>5650620.74968454</c:v>
                </c:pt>
                <c:pt idx="642">
                  <c:v>5652253.25803049</c:v>
                </c:pt>
                <c:pt idx="643">
                  <c:v>5650840.64866444</c:v>
                </c:pt>
                <c:pt idx="644">
                  <c:v>5650520.74136025</c:v>
                </c:pt>
                <c:pt idx="645">
                  <c:v>5651956.98250151</c:v>
                </c:pt>
                <c:pt idx="646">
                  <c:v>5650806.32711405</c:v>
                </c:pt>
                <c:pt idx="647">
                  <c:v>5650703.76374321</c:v>
                </c:pt>
                <c:pt idx="648">
                  <c:v>5650337.77575133</c:v>
                </c:pt>
                <c:pt idx="649">
                  <c:v>5650260.9514465</c:v>
                </c:pt>
                <c:pt idx="650">
                  <c:v>5650215.45577772</c:v>
                </c:pt>
                <c:pt idx="651">
                  <c:v>5650299.10123725</c:v>
                </c:pt>
                <c:pt idx="652">
                  <c:v>5649739.38781497</c:v>
                </c:pt>
                <c:pt idx="653">
                  <c:v>5650415.42937331</c:v>
                </c:pt>
                <c:pt idx="654">
                  <c:v>5650519.46269851</c:v>
                </c:pt>
                <c:pt idx="655">
                  <c:v>5650275.06763811</c:v>
                </c:pt>
                <c:pt idx="656">
                  <c:v>5650652.75132972</c:v>
                </c:pt>
                <c:pt idx="657">
                  <c:v>5649529.12590591</c:v>
                </c:pt>
                <c:pt idx="658">
                  <c:v>5650706.16926507</c:v>
                </c:pt>
                <c:pt idx="659">
                  <c:v>5649922.69859589</c:v>
                </c:pt>
                <c:pt idx="660">
                  <c:v>5649902.87784049</c:v>
                </c:pt>
                <c:pt idx="661">
                  <c:v>5650547.6945903</c:v>
                </c:pt>
                <c:pt idx="662">
                  <c:v>5649159.07878969</c:v>
                </c:pt>
                <c:pt idx="663">
                  <c:v>5650247.09209087</c:v>
                </c:pt>
                <c:pt idx="664">
                  <c:v>5649753.02660936</c:v>
                </c:pt>
                <c:pt idx="665">
                  <c:v>5650597.89620093</c:v>
                </c:pt>
                <c:pt idx="666">
                  <c:v>5650792.94234212</c:v>
                </c:pt>
                <c:pt idx="667">
                  <c:v>5650620.58230899</c:v>
                </c:pt>
                <c:pt idx="668">
                  <c:v>5650194.51325939</c:v>
                </c:pt>
                <c:pt idx="669">
                  <c:v>5650410.98417657</c:v>
                </c:pt>
                <c:pt idx="670">
                  <c:v>5650060.03195161</c:v>
                </c:pt>
                <c:pt idx="671">
                  <c:v>5650329.04083084</c:v>
                </c:pt>
                <c:pt idx="672">
                  <c:v>5650680.83519304</c:v>
                </c:pt>
                <c:pt idx="673">
                  <c:v>5649774.93142025</c:v>
                </c:pt>
                <c:pt idx="674">
                  <c:v>5649685.27158633</c:v>
                </c:pt>
                <c:pt idx="675">
                  <c:v>5650270.16432101</c:v>
                </c:pt>
                <c:pt idx="676">
                  <c:v>5651036.24680695</c:v>
                </c:pt>
                <c:pt idx="677">
                  <c:v>5651006.81310377</c:v>
                </c:pt>
                <c:pt idx="678">
                  <c:v>5650669.27835657</c:v>
                </c:pt>
                <c:pt idx="679">
                  <c:v>5650917.17463632</c:v>
                </c:pt>
                <c:pt idx="680">
                  <c:v>5651160.5144881</c:v>
                </c:pt>
                <c:pt idx="681">
                  <c:v>5650975.06098328</c:v>
                </c:pt>
                <c:pt idx="682">
                  <c:v>5651206.0555279</c:v>
                </c:pt>
                <c:pt idx="683">
                  <c:v>5651334.50042394</c:v>
                </c:pt>
                <c:pt idx="684">
                  <c:v>5650920.15638511</c:v>
                </c:pt>
                <c:pt idx="685">
                  <c:v>5650922.9877197</c:v>
                </c:pt>
                <c:pt idx="686">
                  <c:v>5651374.70904685</c:v>
                </c:pt>
                <c:pt idx="687">
                  <c:v>5650854.92010242</c:v>
                </c:pt>
                <c:pt idx="688">
                  <c:v>5650434.59102439</c:v>
                </c:pt>
                <c:pt idx="689">
                  <c:v>5650320.70590642</c:v>
                </c:pt>
                <c:pt idx="690">
                  <c:v>5650576.11997695</c:v>
                </c:pt>
                <c:pt idx="691">
                  <c:v>5650170.75421234</c:v>
                </c:pt>
                <c:pt idx="692">
                  <c:v>5650428.16172685</c:v>
                </c:pt>
                <c:pt idx="693">
                  <c:v>5650173.25984573</c:v>
                </c:pt>
                <c:pt idx="694">
                  <c:v>5649108.48831626</c:v>
                </c:pt>
                <c:pt idx="695">
                  <c:v>5649244.64015924</c:v>
                </c:pt>
                <c:pt idx="696">
                  <c:v>5649836.78917101</c:v>
                </c:pt>
                <c:pt idx="697">
                  <c:v>5649062.52797159</c:v>
                </c:pt>
                <c:pt idx="698">
                  <c:v>5648528.42202953</c:v>
                </c:pt>
                <c:pt idx="699">
                  <c:v>5649500.6122233</c:v>
                </c:pt>
                <c:pt idx="700">
                  <c:v>5649206.91643221</c:v>
                </c:pt>
                <c:pt idx="701">
                  <c:v>5648957.21571294</c:v>
                </c:pt>
                <c:pt idx="702">
                  <c:v>5649422.68780394</c:v>
                </c:pt>
                <c:pt idx="703">
                  <c:v>5649462.07038064</c:v>
                </c:pt>
                <c:pt idx="704">
                  <c:v>5649980.45255677</c:v>
                </c:pt>
                <c:pt idx="705">
                  <c:v>5649781.77884126</c:v>
                </c:pt>
                <c:pt idx="706">
                  <c:v>5649204.65377873</c:v>
                </c:pt>
                <c:pt idx="707">
                  <c:v>5649907.43324514</c:v>
                </c:pt>
                <c:pt idx="708">
                  <c:v>5650104.5299526</c:v>
                </c:pt>
                <c:pt idx="709">
                  <c:v>5649596.37796144</c:v>
                </c:pt>
                <c:pt idx="710">
                  <c:v>5649674.55838552</c:v>
                </c:pt>
                <c:pt idx="711">
                  <c:v>5650006.02828454</c:v>
                </c:pt>
                <c:pt idx="712">
                  <c:v>5649743.79330966</c:v>
                </c:pt>
                <c:pt idx="713">
                  <c:v>5650075.45405991</c:v>
                </c:pt>
                <c:pt idx="714">
                  <c:v>5650215.7727764</c:v>
                </c:pt>
                <c:pt idx="715">
                  <c:v>5649809.85740038</c:v>
                </c:pt>
                <c:pt idx="716">
                  <c:v>5650449.77388187</c:v>
                </c:pt>
                <c:pt idx="717">
                  <c:v>5650033.0904301</c:v>
                </c:pt>
                <c:pt idx="718">
                  <c:v>5649928.23335898</c:v>
                </c:pt>
                <c:pt idx="719">
                  <c:v>5649641.95791586</c:v>
                </c:pt>
                <c:pt idx="720">
                  <c:v>5649796.23959832</c:v>
                </c:pt>
                <c:pt idx="721">
                  <c:v>5650026.07836516</c:v>
                </c:pt>
                <c:pt idx="722">
                  <c:v>5650097.96171424</c:v>
                </c:pt>
                <c:pt idx="723">
                  <c:v>5649814.51818691</c:v>
                </c:pt>
                <c:pt idx="724">
                  <c:v>5650116.17055976</c:v>
                </c:pt>
                <c:pt idx="725">
                  <c:v>5650551.36749841</c:v>
                </c:pt>
                <c:pt idx="726">
                  <c:v>5650271.32875436</c:v>
                </c:pt>
                <c:pt idx="727">
                  <c:v>5649746.45040046</c:v>
                </c:pt>
                <c:pt idx="728">
                  <c:v>5651251.66309117</c:v>
                </c:pt>
                <c:pt idx="729">
                  <c:v>5650381.99190382</c:v>
                </c:pt>
                <c:pt idx="730">
                  <c:v>5650538.38273699</c:v>
                </c:pt>
                <c:pt idx="731">
                  <c:v>5650521.86274233</c:v>
                </c:pt>
                <c:pt idx="732">
                  <c:v>5650183.35414434</c:v>
                </c:pt>
                <c:pt idx="733">
                  <c:v>5650068.83736116</c:v>
                </c:pt>
                <c:pt idx="734">
                  <c:v>5650237.65735424</c:v>
                </c:pt>
                <c:pt idx="735">
                  <c:v>5650133.16075283</c:v>
                </c:pt>
                <c:pt idx="736">
                  <c:v>5649576.31311225</c:v>
                </c:pt>
                <c:pt idx="737">
                  <c:v>5649478.1486764</c:v>
                </c:pt>
                <c:pt idx="738">
                  <c:v>5649982.4437059</c:v>
                </c:pt>
                <c:pt idx="739">
                  <c:v>5649668.59632972</c:v>
                </c:pt>
                <c:pt idx="740">
                  <c:v>5650014.8786454</c:v>
                </c:pt>
                <c:pt idx="741">
                  <c:v>5649228.23158585</c:v>
                </c:pt>
                <c:pt idx="742">
                  <c:v>5649321.52252317</c:v>
                </c:pt>
                <c:pt idx="743">
                  <c:v>5648924.62494959</c:v>
                </c:pt>
                <c:pt idx="744">
                  <c:v>5649120.19937183</c:v>
                </c:pt>
                <c:pt idx="745">
                  <c:v>5649401.16795877</c:v>
                </c:pt>
                <c:pt idx="746">
                  <c:v>5649442.74063143</c:v>
                </c:pt>
                <c:pt idx="747">
                  <c:v>5649406.07899098</c:v>
                </c:pt>
                <c:pt idx="748">
                  <c:v>5649343.44063991</c:v>
                </c:pt>
                <c:pt idx="749">
                  <c:v>5648974.89773729</c:v>
                </c:pt>
                <c:pt idx="750">
                  <c:v>5649062.16272257</c:v>
                </c:pt>
                <c:pt idx="751">
                  <c:v>5649085.99733727</c:v>
                </c:pt>
                <c:pt idx="752">
                  <c:v>5649469.1293236</c:v>
                </c:pt>
                <c:pt idx="753">
                  <c:v>5648932.16898695</c:v>
                </c:pt>
                <c:pt idx="754">
                  <c:v>5648684.24117905</c:v>
                </c:pt>
                <c:pt idx="755">
                  <c:v>5649160.63220067</c:v>
                </c:pt>
                <c:pt idx="756">
                  <c:v>5649117.12106603</c:v>
                </c:pt>
                <c:pt idx="757">
                  <c:v>5648928.36643447</c:v>
                </c:pt>
                <c:pt idx="758">
                  <c:v>5649227.1366281</c:v>
                </c:pt>
                <c:pt idx="759">
                  <c:v>5648476.15487295</c:v>
                </c:pt>
                <c:pt idx="760">
                  <c:v>5647502.33822483</c:v>
                </c:pt>
                <c:pt idx="761">
                  <c:v>5648848.93671854</c:v>
                </c:pt>
                <c:pt idx="762">
                  <c:v>5648870.56140351</c:v>
                </c:pt>
                <c:pt idx="763">
                  <c:v>5648711.14005195</c:v>
                </c:pt>
                <c:pt idx="764">
                  <c:v>5648778.35915116</c:v>
                </c:pt>
                <c:pt idx="765">
                  <c:v>5648674.93305922</c:v>
                </c:pt>
                <c:pt idx="766">
                  <c:v>5648617.64083629</c:v>
                </c:pt>
                <c:pt idx="767">
                  <c:v>5648518.0607562</c:v>
                </c:pt>
                <c:pt idx="768">
                  <c:v>5649287.89001716</c:v>
                </c:pt>
                <c:pt idx="769">
                  <c:v>5648840.84825863</c:v>
                </c:pt>
                <c:pt idx="770">
                  <c:v>5648646.38561816</c:v>
                </c:pt>
                <c:pt idx="771">
                  <c:v>5648575.96788864</c:v>
                </c:pt>
                <c:pt idx="772">
                  <c:v>5648594.78796697</c:v>
                </c:pt>
                <c:pt idx="773">
                  <c:v>5648984.9445884</c:v>
                </c:pt>
                <c:pt idx="774">
                  <c:v>5648821.26807343</c:v>
                </c:pt>
                <c:pt idx="775">
                  <c:v>5648980.86799128</c:v>
                </c:pt>
                <c:pt idx="776">
                  <c:v>5649030.69139302</c:v>
                </c:pt>
                <c:pt idx="777">
                  <c:v>5649093.19296462</c:v>
                </c:pt>
                <c:pt idx="778">
                  <c:v>5648992.2099908</c:v>
                </c:pt>
                <c:pt idx="779">
                  <c:v>5649249.58231993</c:v>
                </c:pt>
                <c:pt idx="780">
                  <c:v>5649307.23192705</c:v>
                </c:pt>
                <c:pt idx="781">
                  <c:v>5649657.35582072</c:v>
                </c:pt>
                <c:pt idx="782">
                  <c:v>5649082.06065015</c:v>
                </c:pt>
                <c:pt idx="783">
                  <c:v>5649329.36790443</c:v>
                </c:pt>
                <c:pt idx="784">
                  <c:v>5649425.31380174</c:v>
                </c:pt>
                <c:pt idx="785">
                  <c:v>5649562.72533696</c:v>
                </c:pt>
                <c:pt idx="786">
                  <c:v>5649459.75586419</c:v>
                </c:pt>
                <c:pt idx="787">
                  <c:v>5649611.98697174</c:v>
                </c:pt>
                <c:pt idx="788">
                  <c:v>5649877.89559587</c:v>
                </c:pt>
                <c:pt idx="789">
                  <c:v>5649289.63069458</c:v>
                </c:pt>
                <c:pt idx="790">
                  <c:v>5649364.81392311</c:v>
                </c:pt>
                <c:pt idx="791">
                  <c:v>5649165.39117931</c:v>
                </c:pt>
                <c:pt idx="792">
                  <c:v>5649264.11742506</c:v>
                </c:pt>
                <c:pt idx="793">
                  <c:v>5649625.57480707</c:v>
                </c:pt>
                <c:pt idx="794">
                  <c:v>5649417.20839012</c:v>
                </c:pt>
                <c:pt idx="795">
                  <c:v>5649712.34403041</c:v>
                </c:pt>
                <c:pt idx="796">
                  <c:v>5649768.28095455</c:v>
                </c:pt>
                <c:pt idx="797">
                  <c:v>5649776.62536153</c:v>
                </c:pt>
                <c:pt idx="798">
                  <c:v>5649686.29345595</c:v>
                </c:pt>
                <c:pt idx="799">
                  <c:v>5649510.99795936</c:v>
                </c:pt>
                <c:pt idx="800">
                  <c:v>5649805.09807127</c:v>
                </c:pt>
                <c:pt idx="801">
                  <c:v>5649592.39232848</c:v>
                </c:pt>
                <c:pt idx="802">
                  <c:v>5649638.20321281</c:v>
                </c:pt>
                <c:pt idx="803">
                  <c:v>5649682.87909495</c:v>
                </c:pt>
                <c:pt idx="804">
                  <c:v>5649608.06904141</c:v>
                </c:pt>
                <c:pt idx="805">
                  <c:v>5649643.67303882</c:v>
                </c:pt>
                <c:pt idx="806">
                  <c:v>5649845.00277499</c:v>
                </c:pt>
                <c:pt idx="807">
                  <c:v>5649791.38756873</c:v>
                </c:pt>
                <c:pt idx="808">
                  <c:v>5649531.83576719</c:v>
                </c:pt>
                <c:pt idx="809">
                  <c:v>5649544.34078113</c:v>
                </c:pt>
                <c:pt idx="810">
                  <c:v>5649638.60142233</c:v>
                </c:pt>
                <c:pt idx="811">
                  <c:v>5649614.7258753</c:v>
                </c:pt>
                <c:pt idx="812">
                  <c:v>5650010.95577993</c:v>
                </c:pt>
                <c:pt idx="813">
                  <c:v>5649526.5084397</c:v>
                </c:pt>
                <c:pt idx="814">
                  <c:v>5649238.23891454</c:v>
                </c:pt>
                <c:pt idx="815">
                  <c:v>5649781.08588176</c:v>
                </c:pt>
                <c:pt idx="816">
                  <c:v>5649458.14525975</c:v>
                </c:pt>
                <c:pt idx="817">
                  <c:v>5649667.8040206</c:v>
                </c:pt>
                <c:pt idx="818">
                  <c:v>5649493.94473362</c:v>
                </c:pt>
                <c:pt idx="819">
                  <c:v>5649231.85719993</c:v>
                </c:pt>
                <c:pt idx="820">
                  <c:v>5649732.31374705</c:v>
                </c:pt>
                <c:pt idx="821">
                  <c:v>5649677.83670014</c:v>
                </c:pt>
                <c:pt idx="822">
                  <c:v>5649660.72647462</c:v>
                </c:pt>
                <c:pt idx="823">
                  <c:v>5649542.80771818</c:v>
                </c:pt>
                <c:pt idx="824">
                  <c:v>5649218.38497543</c:v>
                </c:pt>
                <c:pt idx="825">
                  <c:v>5649358.40118809</c:v>
                </c:pt>
                <c:pt idx="826">
                  <c:v>5649399.56632269</c:v>
                </c:pt>
                <c:pt idx="827">
                  <c:v>5649430.3411015</c:v>
                </c:pt>
                <c:pt idx="828">
                  <c:v>5649370.71776984</c:v>
                </c:pt>
                <c:pt idx="829">
                  <c:v>5649321.32565669</c:v>
                </c:pt>
                <c:pt idx="830">
                  <c:v>5649470.18691249</c:v>
                </c:pt>
                <c:pt idx="831">
                  <c:v>5649429.79190671</c:v>
                </c:pt>
                <c:pt idx="832">
                  <c:v>5648959.7673614</c:v>
                </c:pt>
                <c:pt idx="833">
                  <c:v>5649364.45389153</c:v>
                </c:pt>
                <c:pt idx="834">
                  <c:v>5649452.14653362</c:v>
                </c:pt>
                <c:pt idx="835">
                  <c:v>5649397.46811041</c:v>
                </c:pt>
                <c:pt idx="836">
                  <c:v>5649253.91272545</c:v>
                </c:pt>
                <c:pt idx="837">
                  <c:v>5649433.69686841</c:v>
                </c:pt>
                <c:pt idx="838">
                  <c:v>5649441.07822113</c:v>
                </c:pt>
                <c:pt idx="839">
                  <c:v>5649161.5486751</c:v>
                </c:pt>
                <c:pt idx="840">
                  <c:v>5649388.20013135</c:v>
                </c:pt>
                <c:pt idx="841">
                  <c:v>5649379.92657251</c:v>
                </c:pt>
                <c:pt idx="842">
                  <c:v>5649437.78267031</c:v>
                </c:pt>
                <c:pt idx="843">
                  <c:v>5649307.9340263</c:v>
                </c:pt>
                <c:pt idx="844">
                  <c:v>5649468.30486507</c:v>
                </c:pt>
                <c:pt idx="845">
                  <c:v>5649688.42603729</c:v>
                </c:pt>
                <c:pt idx="846">
                  <c:v>5649682.80196541</c:v>
                </c:pt>
                <c:pt idx="847">
                  <c:v>5649739.61247541</c:v>
                </c:pt>
                <c:pt idx="848">
                  <c:v>5649688.10668144</c:v>
                </c:pt>
                <c:pt idx="849">
                  <c:v>5649901.73277045</c:v>
                </c:pt>
                <c:pt idx="850">
                  <c:v>5649681.7835787</c:v>
                </c:pt>
                <c:pt idx="851">
                  <c:v>5649547.46804566</c:v>
                </c:pt>
                <c:pt idx="852">
                  <c:v>5649673.78301009</c:v>
                </c:pt>
                <c:pt idx="853">
                  <c:v>5649819.18350015</c:v>
                </c:pt>
                <c:pt idx="854">
                  <c:v>5649737.91600837</c:v>
                </c:pt>
                <c:pt idx="855">
                  <c:v>5649716.64622774</c:v>
                </c:pt>
                <c:pt idx="856">
                  <c:v>5649804.00186902</c:v>
                </c:pt>
                <c:pt idx="857">
                  <c:v>5649762.83645333</c:v>
                </c:pt>
                <c:pt idx="858">
                  <c:v>5649765.15427305</c:v>
                </c:pt>
                <c:pt idx="859">
                  <c:v>5649822.98383901</c:v>
                </c:pt>
                <c:pt idx="860">
                  <c:v>5649739.17256773</c:v>
                </c:pt>
                <c:pt idx="861">
                  <c:v>5649621.33571512</c:v>
                </c:pt>
                <c:pt idx="862">
                  <c:v>5649772.32124892</c:v>
                </c:pt>
                <c:pt idx="863">
                  <c:v>5650029.66068452</c:v>
                </c:pt>
                <c:pt idx="864">
                  <c:v>5650023.28646791</c:v>
                </c:pt>
                <c:pt idx="865">
                  <c:v>5650181.9134336</c:v>
                </c:pt>
                <c:pt idx="866">
                  <c:v>5649988.88646306</c:v>
                </c:pt>
                <c:pt idx="867">
                  <c:v>5650100.79074693</c:v>
                </c:pt>
                <c:pt idx="868">
                  <c:v>5650014.10902983</c:v>
                </c:pt>
                <c:pt idx="869">
                  <c:v>5650075.62687807</c:v>
                </c:pt>
                <c:pt idx="870">
                  <c:v>5650176.96155541</c:v>
                </c:pt>
                <c:pt idx="871">
                  <c:v>5650049.04782669</c:v>
                </c:pt>
                <c:pt idx="872">
                  <c:v>5650088.11251529</c:v>
                </c:pt>
                <c:pt idx="873">
                  <c:v>5649955.11178207</c:v>
                </c:pt>
                <c:pt idx="874">
                  <c:v>5650018.83068692</c:v>
                </c:pt>
                <c:pt idx="875">
                  <c:v>5650167.25235346</c:v>
                </c:pt>
                <c:pt idx="876">
                  <c:v>5649951.25040631</c:v>
                </c:pt>
                <c:pt idx="877">
                  <c:v>5649802.15112719</c:v>
                </c:pt>
                <c:pt idx="878">
                  <c:v>5649847.08726136</c:v>
                </c:pt>
                <c:pt idx="879">
                  <c:v>5649893.2266095</c:v>
                </c:pt>
                <c:pt idx="880">
                  <c:v>5649962.73915294</c:v>
                </c:pt>
                <c:pt idx="881">
                  <c:v>5649960.64617933</c:v>
                </c:pt>
                <c:pt idx="882">
                  <c:v>5649950.32234871</c:v>
                </c:pt>
                <c:pt idx="883">
                  <c:v>5649978.51094022</c:v>
                </c:pt>
                <c:pt idx="884">
                  <c:v>5649943.79230528</c:v>
                </c:pt>
                <c:pt idx="885">
                  <c:v>5649820.99296084</c:v>
                </c:pt>
                <c:pt idx="886">
                  <c:v>5649989.74024141</c:v>
                </c:pt>
                <c:pt idx="887">
                  <c:v>5649850.79919086</c:v>
                </c:pt>
                <c:pt idx="888">
                  <c:v>5650024.90343226</c:v>
                </c:pt>
                <c:pt idx="889">
                  <c:v>5649866.76303825</c:v>
                </c:pt>
                <c:pt idx="890">
                  <c:v>5650057.04303873</c:v>
                </c:pt>
                <c:pt idx="891">
                  <c:v>5649901.2268906</c:v>
                </c:pt>
                <c:pt idx="892">
                  <c:v>5649920.67966656</c:v>
                </c:pt>
                <c:pt idx="893">
                  <c:v>5649678.3227428</c:v>
                </c:pt>
                <c:pt idx="894">
                  <c:v>5650021.13810434</c:v>
                </c:pt>
                <c:pt idx="895">
                  <c:v>5649903.86785805</c:v>
                </c:pt>
                <c:pt idx="896">
                  <c:v>5649934.54534989</c:v>
                </c:pt>
                <c:pt idx="897">
                  <c:v>5649848.7087641</c:v>
                </c:pt>
                <c:pt idx="898">
                  <c:v>5649857.0987471</c:v>
                </c:pt>
                <c:pt idx="899">
                  <c:v>5649703.97023983</c:v>
                </c:pt>
                <c:pt idx="900">
                  <c:v>5649956.80438923</c:v>
                </c:pt>
                <c:pt idx="901">
                  <c:v>5649912.72904252</c:v>
                </c:pt>
                <c:pt idx="902">
                  <c:v>5649903.18825756</c:v>
                </c:pt>
                <c:pt idx="903">
                  <c:v>5649913.39920804</c:v>
                </c:pt>
                <c:pt idx="904">
                  <c:v>5649870.8185207</c:v>
                </c:pt>
                <c:pt idx="905">
                  <c:v>5649890.51374223</c:v>
                </c:pt>
                <c:pt idx="906">
                  <c:v>5649825.82120295</c:v>
                </c:pt>
                <c:pt idx="907">
                  <c:v>5649859.43242691</c:v>
                </c:pt>
                <c:pt idx="908">
                  <c:v>5649864.1363947</c:v>
                </c:pt>
                <c:pt idx="909">
                  <c:v>5649886.22285607</c:v>
                </c:pt>
                <c:pt idx="910">
                  <c:v>5649772.88643272</c:v>
                </c:pt>
                <c:pt idx="911">
                  <c:v>5649794.59490333</c:v>
                </c:pt>
                <c:pt idx="912">
                  <c:v>5649839.56157079</c:v>
                </c:pt>
                <c:pt idx="913">
                  <c:v>5649743.47162615</c:v>
                </c:pt>
                <c:pt idx="914">
                  <c:v>5649746.61750675</c:v>
                </c:pt>
                <c:pt idx="915">
                  <c:v>5649745.08833762</c:v>
                </c:pt>
                <c:pt idx="916">
                  <c:v>5649810.80628745</c:v>
                </c:pt>
                <c:pt idx="917">
                  <c:v>5649737.05094458</c:v>
                </c:pt>
                <c:pt idx="918">
                  <c:v>5649803.90192179</c:v>
                </c:pt>
                <c:pt idx="919">
                  <c:v>5649816.17850282</c:v>
                </c:pt>
                <c:pt idx="920">
                  <c:v>5649724.26254676</c:v>
                </c:pt>
                <c:pt idx="921">
                  <c:v>5649713.88003132</c:v>
                </c:pt>
                <c:pt idx="922">
                  <c:v>5649714.70823289</c:v>
                </c:pt>
                <c:pt idx="923">
                  <c:v>5649694.50412972</c:v>
                </c:pt>
                <c:pt idx="924">
                  <c:v>5649572.10057502</c:v>
                </c:pt>
                <c:pt idx="925">
                  <c:v>5649566.80417951</c:v>
                </c:pt>
                <c:pt idx="926">
                  <c:v>5649548.10742533</c:v>
                </c:pt>
                <c:pt idx="927">
                  <c:v>5649609.79101633</c:v>
                </c:pt>
                <c:pt idx="928">
                  <c:v>5649626.83344149</c:v>
                </c:pt>
                <c:pt idx="929">
                  <c:v>5649580.19363021</c:v>
                </c:pt>
                <c:pt idx="930">
                  <c:v>5649555.90597632</c:v>
                </c:pt>
                <c:pt idx="931">
                  <c:v>5649597.54267097</c:v>
                </c:pt>
                <c:pt idx="932">
                  <c:v>5649597.98172988</c:v>
                </c:pt>
                <c:pt idx="933">
                  <c:v>5649545.06681923</c:v>
                </c:pt>
                <c:pt idx="934">
                  <c:v>5649620.27711191</c:v>
                </c:pt>
                <c:pt idx="935">
                  <c:v>5649586.30117538</c:v>
                </c:pt>
                <c:pt idx="936">
                  <c:v>5649562.74444599</c:v>
                </c:pt>
                <c:pt idx="937">
                  <c:v>5649616.65739622</c:v>
                </c:pt>
                <c:pt idx="938">
                  <c:v>5649564.07289274</c:v>
                </c:pt>
                <c:pt idx="939">
                  <c:v>5649550.72014113</c:v>
                </c:pt>
                <c:pt idx="940">
                  <c:v>5649597.87297654</c:v>
                </c:pt>
                <c:pt idx="941">
                  <c:v>5649653.69857905</c:v>
                </c:pt>
                <c:pt idx="942">
                  <c:v>5649551.27984784</c:v>
                </c:pt>
                <c:pt idx="943">
                  <c:v>5649595.81052489</c:v>
                </c:pt>
                <c:pt idx="944">
                  <c:v>5649592.74218267</c:v>
                </c:pt>
                <c:pt idx="945">
                  <c:v>5649635.67586329</c:v>
                </c:pt>
                <c:pt idx="946">
                  <c:v>5649606.62226288</c:v>
                </c:pt>
                <c:pt idx="947">
                  <c:v>5649710.50709803</c:v>
                </c:pt>
                <c:pt idx="948">
                  <c:v>5649645.17996686</c:v>
                </c:pt>
                <c:pt idx="949">
                  <c:v>5649540.94154363</c:v>
                </c:pt>
                <c:pt idx="950">
                  <c:v>5649625.66147073</c:v>
                </c:pt>
                <c:pt idx="951">
                  <c:v>5649580.95391371</c:v>
                </c:pt>
                <c:pt idx="952">
                  <c:v>5649611.24674905</c:v>
                </c:pt>
                <c:pt idx="953">
                  <c:v>5649621.88805216</c:v>
                </c:pt>
                <c:pt idx="954">
                  <c:v>5649672.84044923</c:v>
                </c:pt>
                <c:pt idx="955">
                  <c:v>5649650.31836052</c:v>
                </c:pt>
                <c:pt idx="956">
                  <c:v>5649686.94465815</c:v>
                </c:pt>
                <c:pt idx="957">
                  <c:v>5649801.05708881</c:v>
                </c:pt>
                <c:pt idx="958">
                  <c:v>5649836.12592436</c:v>
                </c:pt>
                <c:pt idx="959">
                  <c:v>5649831.24978576</c:v>
                </c:pt>
                <c:pt idx="960">
                  <c:v>5649799.18202197</c:v>
                </c:pt>
                <c:pt idx="961">
                  <c:v>5649857.43864577</c:v>
                </c:pt>
                <c:pt idx="962">
                  <c:v>5649809.66935331</c:v>
                </c:pt>
                <c:pt idx="963">
                  <c:v>5649765.0079784</c:v>
                </c:pt>
                <c:pt idx="964">
                  <c:v>5649777.98045424</c:v>
                </c:pt>
                <c:pt idx="965">
                  <c:v>5649855.5180271</c:v>
                </c:pt>
                <c:pt idx="966">
                  <c:v>5649775.07613027</c:v>
                </c:pt>
                <c:pt idx="967">
                  <c:v>5649812.49987755</c:v>
                </c:pt>
                <c:pt idx="968">
                  <c:v>5649808.13809229</c:v>
                </c:pt>
                <c:pt idx="969">
                  <c:v>5649826.42140797</c:v>
                </c:pt>
                <c:pt idx="970">
                  <c:v>5649799.66702537</c:v>
                </c:pt>
                <c:pt idx="971">
                  <c:v>5649811.60156151</c:v>
                </c:pt>
                <c:pt idx="972">
                  <c:v>5649788.03371354</c:v>
                </c:pt>
                <c:pt idx="973">
                  <c:v>5649792.49062606</c:v>
                </c:pt>
                <c:pt idx="974">
                  <c:v>5649820.59939581</c:v>
                </c:pt>
                <c:pt idx="975">
                  <c:v>5649798.63042551</c:v>
                </c:pt>
                <c:pt idx="976">
                  <c:v>5649825.05231819</c:v>
                </c:pt>
                <c:pt idx="977">
                  <c:v>5649806.75233289</c:v>
                </c:pt>
                <c:pt idx="978">
                  <c:v>5649777.8768962</c:v>
                </c:pt>
                <c:pt idx="979">
                  <c:v>5649761.94735945</c:v>
                </c:pt>
                <c:pt idx="980">
                  <c:v>5649782.51875545</c:v>
                </c:pt>
                <c:pt idx="981">
                  <c:v>5649794.49092163</c:v>
                </c:pt>
                <c:pt idx="982">
                  <c:v>5649743.90721004</c:v>
                </c:pt>
                <c:pt idx="983">
                  <c:v>5649812.11218661</c:v>
                </c:pt>
                <c:pt idx="984">
                  <c:v>5649737.45109016</c:v>
                </c:pt>
                <c:pt idx="985">
                  <c:v>5649793.13031239</c:v>
                </c:pt>
                <c:pt idx="986">
                  <c:v>5649724.1571216</c:v>
                </c:pt>
                <c:pt idx="987">
                  <c:v>5649809.28646642</c:v>
                </c:pt>
                <c:pt idx="988">
                  <c:v>5649753.0819514</c:v>
                </c:pt>
                <c:pt idx="989">
                  <c:v>5649745.97600307</c:v>
                </c:pt>
                <c:pt idx="990">
                  <c:v>5649759.91381691</c:v>
                </c:pt>
                <c:pt idx="991">
                  <c:v>5649777.0677541</c:v>
                </c:pt>
                <c:pt idx="992">
                  <c:v>5649763.90100181</c:v>
                </c:pt>
                <c:pt idx="993">
                  <c:v>5649774.49264577</c:v>
                </c:pt>
                <c:pt idx="994">
                  <c:v>5649767.48973942</c:v>
                </c:pt>
                <c:pt idx="995">
                  <c:v>5649764.82016445</c:v>
                </c:pt>
                <c:pt idx="996">
                  <c:v>5649766.63283648</c:v>
                </c:pt>
                <c:pt idx="997">
                  <c:v>5649726.8837676</c:v>
                </c:pt>
                <c:pt idx="998">
                  <c:v>5649714.84689567</c:v>
                </c:pt>
                <c:pt idx="999">
                  <c:v>5649715.83587277</c:v>
                </c:pt>
                <c:pt idx="1000">
                  <c:v>5649737.97701185</c:v>
                </c:pt>
                <c:pt idx="1001">
                  <c:v>5649726.8837676</c:v>
                </c:pt>
                <c:pt idx="1002">
                  <c:v>53031517.933851</c:v>
                </c:pt>
                <c:pt idx="1003">
                  <c:v>48051806.5234264</c:v>
                </c:pt>
                <c:pt idx="1004">
                  <c:v>44769364.699722</c:v>
                </c:pt>
                <c:pt idx="1005">
                  <c:v>43950637.7327443</c:v>
                </c:pt>
                <c:pt idx="1006">
                  <c:v>42710711.8679516</c:v>
                </c:pt>
                <c:pt idx="1007">
                  <c:v>42169415.3998817</c:v>
                </c:pt>
                <c:pt idx="1008">
                  <c:v>41141231.1188613</c:v>
                </c:pt>
                <c:pt idx="1009">
                  <c:v>40725482.3502394</c:v>
                </c:pt>
                <c:pt idx="1010">
                  <c:v>39803588.4435302</c:v>
                </c:pt>
                <c:pt idx="1011">
                  <c:v>39458879.1781383</c:v>
                </c:pt>
                <c:pt idx="1012">
                  <c:v>38602053.1320911</c:v>
                </c:pt>
                <c:pt idx="1013">
                  <c:v>38301615.8951191</c:v>
                </c:pt>
                <c:pt idx="1014">
                  <c:v>37487154.8460296</c:v>
                </c:pt>
                <c:pt idx="1015">
                  <c:v>37216304.6587487</c:v>
                </c:pt>
                <c:pt idx="1016">
                  <c:v>36430899.2006768</c:v>
                </c:pt>
                <c:pt idx="1017">
                  <c:v>36181910.1271006</c:v>
                </c:pt>
                <c:pt idx="1018">
                  <c:v>35421874.1443982</c:v>
                </c:pt>
                <c:pt idx="1019">
                  <c:v>35188565.0841614</c:v>
                </c:pt>
                <c:pt idx="1020">
                  <c:v>34447184.6769394</c:v>
                </c:pt>
                <c:pt idx="1021">
                  <c:v>34225092.3159252</c:v>
                </c:pt>
                <c:pt idx="1022">
                  <c:v>33496717.8757934</c:v>
                </c:pt>
                <c:pt idx="1023">
                  <c:v>33284147.7034957</c:v>
                </c:pt>
                <c:pt idx="1024">
                  <c:v>32570278.4673415</c:v>
                </c:pt>
                <c:pt idx="1025">
                  <c:v>32365610.4318172</c:v>
                </c:pt>
                <c:pt idx="1026">
                  <c:v>31665913.8408591</c:v>
                </c:pt>
                <c:pt idx="1027">
                  <c:v>31468316.8699792</c:v>
                </c:pt>
                <c:pt idx="1028">
                  <c:v>30783944.6383958</c:v>
                </c:pt>
                <c:pt idx="1029">
                  <c:v>30596953.7368664</c:v>
                </c:pt>
                <c:pt idx="1030">
                  <c:v>29938410.8562779</c:v>
                </c:pt>
                <c:pt idx="1031">
                  <c:v>29760706.0187581</c:v>
                </c:pt>
                <c:pt idx="1032">
                  <c:v>29130676.4261407</c:v>
                </c:pt>
                <c:pt idx="1033">
                  <c:v>26461245.265139</c:v>
                </c:pt>
                <c:pt idx="1034">
                  <c:v>25143587.5565774</c:v>
                </c:pt>
                <c:pt idx="1035">
                  <c:v>24122736.2955885</c:v>
                </c:pt>
                <c:pt idx="1036">
                  <c:v>23814702.0077634</c:v>
                </c:pt>
                <c:pt idx="1037">
                  <c:v>23815836.3803903</c:v>
                </c:pt>
                <c:pt idx="1038">
                  <c:v>23303265.3765433</c:v>
                </c:pt>
                <c:pt idx="1039">
                  <c:v>23302755.1617351</c:v>
                </c:pt>
                <c:pt idx="1040">
                  <c:v>22844919.4100793</c:v>
                </c:pt>
                <c:pt idx="1041">
                  <c:v>22843835.6959849</c:v>
                </c:pt>
                <c:pt idx="1042">
                  <c:v>22411255.5339947</c:v>
                </c:pt>
                <c:pt idx="1043">
                  <c:v>22409815.7477128</c:v>
                </c:pt>
                <c:pt idx="1044">
                  <c:v>21992317.4682445</c:v>
                </c:pt>
                <c:pt idx="1045">
                  <c:v>21990589.826499</c:v>
                </c:pt>
                <c:pt idx="1046">
                  <c:v>21583980.5433905</c:v>
                </c:pt>
                <c:pt idx="1047">
                  <c:v>21582005.1855906</c:v>
                </c:pt>
                <c:pt idx="1048">
                  <c:v>21184605.6575671</c:v>
                </c:pt>
                <c:pt idx="1049">
                  <c:v>21182298.3981853</c:v>
                </c:pt>
                <c:pt idx="1050">
                  <c:v>20794477.9289146</c:v>
                </c:pt>
                <c:pt idx="1051">
                  <c:v>20791782.0514447</c:v>
                </c:pt>
                <c:pt idx="1052">
                  <c:v>20413300.9121648</c:v>
                </c:pt>
                <c:pt idx="1053">
                  <c:v>20410268.9324019</c:v>
                </c:pt>
                <c:pt idx="1054">
                  <c:v>20040996.6218446</c:v>
                </c:pt>
                <c:pt idx="1055">
                  <c:v>20037638.2038709</c:v>
                </c:pt>
                <c:pt idx="1056">
                  <c:v>19678749.3955435</c:v>
                </c:pt>
                <c:pt idx="1057">
                  <c:v>19675113.6414444</c:v>
                </c:pt>
                <c:pt idx="1058">
                  <c:v>19327292.5106425</c:v>
                </c:pt>
                <c:pt idx="1059">
                  <c:v>19323880.4451496</c:v>
                </c:pt>
                <c:pt idx="1060">
                  <c:v>18987904.9335948</c:v>
                </c:pt>
                <c:pt idx="1061">
                  <c:v>18984433.0096048</c:v>
                </c:pt>
                <c:pt idx="1062">
                  <c:v>18662426.6394807</c:v>
                </c:pt>
                <c:pt idx="1063">
                  <c:v>18587462.6800564</c:v>
                </c:pt>
                <c:pt idx="1064">
                  <c:v>17845552.8917164</c:v>
                </c:pt>
                <c:pt idx="1065">
                  <c:v>17297212.8101886</c:v>
                </c:pt>
                <c:pt idx="1066">
                  <c:v>16773758.4415961</c:v>
                </c:pt>
                <c:pt idx="1067">
                  <c:v>16617316.0821733</c:v>
                </c:pt>
                <c:pt idx="1068">
                  <c:v>16622059.3679906</c:v>
                </c:pt>
                <c:pt idx="1069">
                  <c:v>16441415.0674824</c:v>
                </c:pt>
                <c:pt idx="1070">
                  <c:v>16449301.5980582</c:v>
                </c:pt>
                <c:pt idx="1071">
                  <c:v>16148389.3497811</c:v>
                </c:pt>
                <c:pt idx="1072">
                  <c:v>15892452.0491562</c:v>
                </c:pt>
                <c:pt idx="1073">
                  <c:v>15795713.1508494</c:v>
                </c:pt>
                <c:pt idx="1074">
                  <c:v>15805785.4314847</c:v>
                </c:pt>
                <c:pt idx="1075">
                  <c:v>15579053.8642228</c:v>
                </c:pt>
                <c:pt idx="1076">
                  <c:v>15355244.8256885</c:v>
                </c:pt>
                <c:pt idx="1077">
                  <c:v>15273831.3467666</c:v>
                </c:pt>
                <c:pt idx="1078">
                  <c:v>15284129.5334209</c:v>
                </c:pt>
                <c:pt idx="1079">
                  <c:v>15074544.7982245</c:v>
                </c:pt>
                <c:pt idx="1080">
                  <c:v>14869323.9181012</c:v>
                </c:pt>
                <c:pt idx="1081">
                  <c:v>14798915.6786904</c:v>
                </c:pt>
                <c:pt idx="1082">
                  <c:v>14808541.0086852</c:v>
                </c:pt>
                <c:pt idx="1083">
                  <c:v>14615994.8931063</c:v>
                </c:pt>
                <c:pt idx="1084">
                  <c:v>14625291.4044488</c:v>
                </c:pt>
                <c:pt idx="1085">
                  <c:v>14430774.9768396</c:v>
                </c:pt>
                <c:pt idx="1086">
                  <c:v>14257718.1963151</c:v>
                </c:pt>
                <c:pt idx="1087">
                  <c:v>14203821.0126072</c:v>
                </c:pt>
                <c:pt idx="1088">
                  <c:v>14212088.5974284</c:v>
                </c:pt>
                <c:pt idx="1089">
                  <c:v>14051719.5827367</c:v>
                </c:pt>
                <c:pt idx="1090">
                  <c:v>14059787.3764656</c:v>
                </c:pt>
                <c:pt idx="1091">
                  <c:v>13904324.2262824</c:v>
                </c:pt>
                <c:pt idx="1092">
                  <c:v>13912068.3299316</c:v>
                </c:pt>
                <c:pt idx="1093">
                  <c:v>13771195.5727709</c:v>
                </c:pt>
                <c:pt idx="1094">
                  <c:v>13773876.8505141</c:v>
                </c:pt>
                <c:pt idx="1095">
                  <c:v>13646542.0388099</c:v>
                </c:pt>
                <c:pt idx="1096">
                  <c:v>13601779.3046847</c:v>
                </c:pt>
                <c:pt idx="1097">
                  <c:v>13272316.4238898</c:v>
                </c:pt>
                <c:pt idx="1098">
                  <c:v>13248391.1105435</c:v>
                </c:pt>
                <c:pt idx="1099">
                  <c:v>13256094.532798</c:v>
                </c:pt>
                <c:pt idx="1100">
                  <c:v>13222191.6779223</c:v>
                </c:pt>
                <c:pt idx="1101">
                  <c:v>13229484.034659</c:v>
                </c:pt>
                <c:pt idx="1102">
                  <c:v>13111068.8862944</c:v>
                </c:pt>
                <c:pt idx="1103">
                  <c:v>12942659.9367797</c:v>
                </c:pt>
                <c:pt idx="1104">
                  <c:v>12779027.0798441</c:v>
                </c:pt>
                <c:pt idx="1105">
                  <c:v>12708110.696601</c:v>
                </c:pt>
                <c:pt idx="1106">
                  <c:v>12714974.529524</c:v>
                </c:pt>
                <c:pt idx="1107">
                  <c:v>12562604.3107967</c:v>
                </c:pt>
                <c:pt idx="1108">
                  <c:v>12402219.2526345</c:v>
                </c:pt>
                <c:pt idx="1109">
                  <c:v>12334034.2963513</c:v>
                </c:pt>
                <c:pt idx="1110">
                  <c:v>12339581.0692032</c:v>
                </c:pt>
                <c:pt idx="1111">
                  <c:v>12192178.0699468</c:v>
                </c:pt>
                <c:pt idx="1112">
                  <c:v>12040365.4271579</c:v>
                </c:pt>
                <c:pt idx="1113">
                  <c:v>11978617.6644733</c:v>
                </c:pt>
                <c:pt idx="1114">
                  <c:v>11982862.7986965</c:v>
                </c:pt>
                <c:pt idx="1115">
                  <c:v>11850253.27118</c:v>
                </c:pt>
                <c:pt idx="1116">
                  <c:v>11792803.3096455</c:v>
                </c:pt>
                <c:pt idx="1117">
                  <c:v>11791931.2900566</c:v>
                </c:pt>
                <c:pt idx="1118">
                  <c:v>11634316.3938972</c:v>
                </c:pt>
                <c:pt idx="1119">
                  <c:v>11556564.5774204</c:v>
                </c:pt>
                <c:pt idx="1120">
                  <c:v>11506095.8931152</c:v>
                </c:pt>
                <c:pt idx="1121">
                  <c:v>11508474.7212149</c:v>
                </c:pt>
                <c:pt idx="1122">
                  <c:v>11399818.2855885</c:v>
                </c:pt>
                <c:pt idx="1123">
                  <c:v>11351431.1300916</c:v>
                </c:pt>
                <c:pt idx="1124">
                  <c:v>11352506.8165792</c:v>
                </c:pt>
                <c:pt idx="1125">
                  <c:v>11253839.4871035</c:v>
                </c:pt>
                <c:pt idx="1126">
                  <c:v>11157200.1541068</c:v>
                </c:pt>
                <c:pt idx="1127">
                  <c:v>11099957.6732654</c:v>
                </c:pt>
                <c:pt idx="1128">
                  <c:v>11110704.6436031</c:v>
                </c:pt>
                <c:pt idx="1129">
                  <c:v>10946678.0027284</c:v>
                </c:pt>
                <c:pt idx="1130">
                  <c:v>10900674.3576669</c:v>
                </c:pt>
                <c:pt idx="1131">
                  <c:v>10864681.0043321</c:v>
                </c:pt>
                <c:pt idx="1132">
                  <c:v>10866340.4568918</c:v>
                </c:pt>
                <c:pt idx="1133">
                  <c:v>10819226.790649</c:v>
                </c:pt>
                <c:pt idx="1134">
                  <c:v>10816577.2111188</c:v>
                </c:pt>
                <c:pt idx="1135">
                  <c:v>10703597.389071</c:v>
                </c:pt>
                <c:pt idx="1136">
                  <c:v>10599943.8973549</c:v>
                </c:pt>
                <c:pt idx="1137">
                  <c:v>10558747.074202</c:v>
                </c:pt>
                <c:pt idx="1138">
                  <c:v>10555677.207659</c:v>
                </c:pt>
                <c:pt idx="1139">
                  <c:v>10458070.9306974</c:v>
                </c:pt>
                <c:pt idx="1140">
                  <c:v>10356591.9330476</c:v>
                </c:pt>
                <c:pt idx="1141">
                  <c:v>10317440.0280692</c:v>
                </c:pt>
                <c:pt idx="1142">
                  <c:v>10314008.5895346</c:v>
                </c:pt>
                <c:pt idx="1143">
                  <c:v>10218225.717691</c:v>
                </c:pt>
                <c:pt idx="1144">
                  <c:v>10123184.4809022</c:v>
                </c:pt>
                <c:pt idx="1145">
                  <c:v>10089651.1020661</c:v>
                </c:pt>
                <c:pt idx="1146">
                  <c:v>10086188.0177277</c:v>
                </c:pt>
                <c:pt idx="1147">
                  <c:v>10001122.1533778</c:v>
                </c:pt>
                <c:pt idx="1148">
                  <c:v>9978288.58527976</c:v>
                </c:pt>
                <c:pt idx="1149">
                  <c:v>9980642.55513576</c:v>
                </c:pt>
                <c:pt idx="1150">
                  <c:v>9878379.25202503</c:v>
                </c:pt>
                <c:pt idx="1151">
                  <c:v>9831273.50325289</c:v>
                </c:pt>
                <c:pt idx="1152">
                  <c:v>9835812.60725507</c:v>
                </c:pt>
                <c:pt idx="1153">
                  <c:v>9801201.481055</c:v>
                </c:pt>
                <c:pt idx="1154">
                  <c:v>9804837.36684263</c:v>
                </c:pt>
                <c:pt idx="1155">
                  <c:v>9738496.67779263</c:v>
                </c:pt>
                <c:pt idx="1156">
                  <c:v>9672851.96367428</c:v>
                </c:pt>
                <c:pt idx="1157">
                  <c:v>9616984.80913858</c:v>
                </c:pt>
                <c:pt idx="1158">
                  <c:v>9574209.91596961</c:v>
                </c:pt>
                <c:pt idx="1159">
                  <c:v>9571384.1445772</c:v>
                </c:pt>
                <c:pt idx="1160">
                  <c:v>9478638.66578284</c:v>
                </c:pt>
                <c:pt idx="1161">
                  <c:v>9435777.56624208</c:v>
                </c:pt>
                <c:pt idx="1162">
                  <c:v>9396486.86446529</c:v>
                </c:pt>
                <c:pt idx="1163">
                  <c:v>9397762.94717096</c:v>
                </c:pt>
                <c:pt idx="1164">
                  <c:v>9379205.63474512</c:v>
                </c:pt>
                <c:pt idx="1165">
                  <c:v>9382797.20998917</c:v>
                </c:pt>
                <c:pt idx="1166">
                  <c:v>9316221.43248435</c:v>
                </c:pt>
                <c:pt idx="1167">
                  <c:v>9251544.88344157</c:v>
                </c:pt>
                <c:pt idx="1168">
                  <c:v>9221386.62278407</c:v>
                </c:pt>
                <c:pt idx="1169">
                  <c:v>9220598.19487249</c:v>
                </c:pt>
                <c:pt idx="1170">
                  <c:v>9162266.30248218</c:v>
                </c:pt>
                <c:pt idx="1171">
                  <c:v>9095894.29711808</c:v>
                </c:pt>
                <c:pt idx="1172">
                  <c:v>9064704.87982973</c:v>
                </c:pt>
                <c:pt idx="1173">
                  <c:v>9063649.10100919</c:v>
                </c:pt>
                <c:pt idx="1174">
                  <c:v>9004066.95902924</c:v>
                </c:pt>
                <c:pt idx="1175">
                  <c:v>8938963.4897972</c:v>
                </c:pt>
                <c:pt idx="1176">
                  <c:v>8905324.77252256</c:v>
                </c:pt>
                <c:pt idx="1177">
                  <c:v>8876103.38723314</c:v>
                </c:pt>
                <c:pt idx="1178">
                  <c:v>8878547.14220687</c:v>
                </c:pt>
                <c:pt idx="1179">
                  <c:v>8824118.70592803</c:v>
                </c:pt>
                <c:pt idx="1180">
                  <c:v>8784791.56271937</c:v>
                </c:pt>
                <c:pt idx="1181">
                  <c:v>8727859.07261142</c:v>
                </c:pt>
                <c:pt idx="1182">
                  <c:v>8703321.31157596</c:v>
                </c:pt>
                <c:pt idx="1183">
                  <c:v>8691625.40064342</c:v>
                </c:pt>
                <c:pt idx="1184">
                  <c:v>8690255.59791201</c:v>
                </c:pt>
                <c:pt idx="1185">
                  <c:v>8670473.02525093</c:v>
                </c:pt>
                <c:pt idx="1186">
                  <c:v>8668902.56704797</c:v>
                </c:pt>
                <c:pt idx="1187">
                  <c:v>8612376.63308348</c:v>
                </c:pt>
                <c:pt idx="1188">
                  <c:v>8571660.54531997</c:v>
                </c:pt>
                <c:pt idx="1189">
                  <c:v>8548306.09538823</c:v>
                </c:pt>
                <c:pt idx="1190">
                  <c:v>8552115.86381485</c:v>
                </c:pt>
                <c:pt idx="1191">
                  <c:v>8486696.48574327</c:v>
                </c:pt>
                <c:pt idx="1192">
                  <c:v>8461524.0927439</c:v>
                </c:pt>
                <c:pt idx="1193">
                  <c:v>8460648.05190679</c:v>
                </c:pt>
                <c:pt idx="1194">
                  <c:v>8430163.3414556</c:v>
                </c:pt>
                <c:pt idx="1195">
                  <c:v>8406542.54449261</c:v>
                </c:pt>
                <c:pt idx="1196">
                  <c:v>8406648.46916984</c:v>
                </c:pt>
                <c:pt idx="1197">
                  <c:v>8381471.12981376</c:v>
                </c:pt>
                <c:pt idx="1198">
                  <c:v>8381157.5894232</c:v>
                </c:pt>
                <c:pt idx="1199">
                  <c:v>8328529.16595958</c:v>
                </c:pt>
                <c:pt idx="1200">
                  <c:v>8299420.29497876</c:v>
                </c:pt>
                <c:pt idx="1201">
                  <c:v>8280470.79428374</c:v>
                </c:pt>
                <c:pt idx="1202">
                  <c:v>8281872.63048667</c:v>
                </c:pt>
                <c:pt idx="1203">
                  <c:v>8237455.75749902</c:v>
                </c:pt>
                <c:pt idx="1204">
                  <c:v>8195686.24915634</c:v>
                </c:pt>
                <c:pt idx="1205">
                  <c:v>8171682.20370926</c:v>
                </c:pt>
                <c:pt idx="1206">
                  <c:v>8131028.18161089</c:v>
                </c:pt>
                <c:pt idx="1207">
                  <c:v>8086456.39655112</c:v>
                </c:pt>
                <c:pt idx="1208">
                  <c:v>8065901.65345575</c:v>
                </c:pt>
                <c:pt idx="1209">
                  <c:v>8048682.91987913</c:v>
                </c:pt>
                <c:pt idx="1210">
                  <c:v>8047696.34385781</c:v>
                </c:pt>
                <c:pt idx="1211">
                  <c:v>8010714.08130527</c:v>
                </c:pt>
                <c:pt idx="1212">
                  <c:v>7981720.32631034</c:v>
                </c:pt>
                <c:pt idx="1213">
                  <c:v>7938603.18239297</c:v>
                </c:pt>
                <c:pt idx="1214">
                  <c:v>7916534.42539165</c:v>
                </c:pt>
                <c:pt idx="1215">
                  <c:v>7899144.6297062</c:v>
                </c:pt>
                <c:pt idx="1216">
                  <c:v>7891241.63247709</c:v>
                </c:pt>
                <c:pt idx="1217">
                  <c:v>7893449.09924736</c:v>
                </c:pt>
                <c:pt idx="1218">
                  <c:v>7861415.37494496</c:v>
                </c:pt>
                <c:pt idx="1219">
                  <c:v>7836273.81415306</c:v>
                </c:pt>
                <c:pt idx="1220">
                  <c:v>7816906.41692644</c:v>
                </c:pt>
                <c:pt idx="1221">
                  <c:v>7814950.76174191</c:v>
                </c:pt>
                <c:pt idx="1222">
                  <c:v>7773527.31979425</c:v>
                </c:pt>
                <c:pt idx="1223">
                  <c:v>7750302.64513467</c:v>
                </c:pt>
                <c:pt idx="1224">
                  <c:v>7730935.40227578</c:v>
                </c:pt>
                <c:pt idx="1225">
                  <c:v>7720114.55922411</c:v>
                </c:pt>
                <c:pt idx="1226">
                  <c:v>7717641.47063133</c:v>
                </c:pt>
                <c:pt idx="1227">
                  <c:v>7691967.63046176</c:v>
                </c:pt>
                <c:pt idx="1228">
                  <c:v>7672676.42059524</c:v>
                </c:pt>
                <c:pt idx="1229">
                  <c:v>7660461.6219509</c:v>
                </c:pt>
                <c:pt idx="1230">
                  <c:v>7659903.49980965</c:v>
                </c:pt>
                <c:pt idx="1231">
                  <c:v>7626999.17737846</c:v>
                </c:pt>
                <c:pt idx="1232">
                  <c:v>7609443.3069858</c:v>
                </c:pt>
                <c:pt idx="1233">
                  <c:v>7594473.02493862</c:v>
                </c:pt>
                <c:pt idx="1234">
                  <c:v>7594304.63079522</c:v>
                </c:pt>
                <c:pt idx="1235">
                  <c:v>7565763.92256758</c:v>
                </c:pt>
                <c:pt idx="1236">
                  <c:v>7534075.91781239</c:v>
                </c:pt>
                <c:pt idx="1237">
                  <c:v>7506753.14659297</c:v>
                </c:pt>
                <c:pt idx="1238">
                  <c:v>7473616.01413384</c:v>
                </c:pt>
                <c:pt idx="1239">
                  <c:v>7455488.9714708</c:v>
                </c:pt>
                <c:pt idx="1240">
                  <c:v>7439504.05271029</c:v>
                </c:pt>
                <c:pt idx="1241">
                  <c:v>7425055.04317814</c:v>
                </c:pt>
                <c:pt idx="1242">
                  <c:v>7399247.36065951</c:v>
                </c:pt>
                <c:pt idx="1243">
                  <c:v>7378578.7513032</c:v>
                </c:pt>
                <c:pt idx="1244">
                  <c:v>7349793.03858203</c:v>
                </c:pt>
                <c:pt idx="1245">
                  <c:v>7336440.32261181</c:v>
                </c:pt>
                <c:pt idx="1246">
                  <c:v>7322593.40172318</c:v>
                </c:pt>
                <c:pt idx="1247">
                  <c:v>7324435.46719651</c:v>
                </c:pt>
                <c:pt idx="1248">
                  <c:v>7315754.90878642</c:v>
                </c:pt>
                <c:pt idx="1249">
                  <c:v>7315879.70987681</c:v>
                </c:pt>
                <c:pt idx="1250">
                  <c:v>7287034.92467239</c:v>
                </c:pt>
                <c:pt idx="1251">
                  <c:v>7275747.55147613</c:v>
                </c:pt>
                <c:pt idx="1252">
                  <c:v>7277890.94250414</c:v>
                </c:pt>
                <c:pt idx="1253">
                  <c:v>7243682.88092398</c:v>
                </c:pt>
                <c:pt idx="1254">
                  <c:v>7227582.9486082</c:v>
                </c:pt>
                <c:pt idx="1255">
                  <c:v>7208702.0259307</c:v>
                </c:pt>
                <c:pt idx="1256">
                  <c:v>7193314.17808901</c:v>
                </c:pt>
                <c:pt idx="1257">
                  <c:v>7183066.27975841</c:v>
                </c:pt>
                <c:pt idx="1258">
                  <c:v>7185055.74019077</c:v>
                </c:pt>
                <c:pt idx="1259">
                  <c:v>7163771.62776097</c:v>
                </c:pt>
                <c:pt idx="1260">
                  <c:v>7150127.05682878</c:v>
                </c:pt>
                <c:pt idx="1261">
                  <c:v>7138927.18905228</c:v>
                </c:pt>
                <c:pt idx="1262">
                  <c:v>7138458.36765013</c:v>
                </c:pt>
                <c:pt idx="1263">
                  <c:v>7113523.64600645</c:v>
                </c:pt>
                <c:pt idx="1264">
                  <c:v>7102889.88163584</c:v>
                </c:pt>
                <c:pt idx="1265">
                  <c:v>7103347.50325487</c:v>
                </c:pt>
                <c:pt idx="1266">
                  <c:v>7079885.71013074</c:v>
                </c:pt>
                <c:pt idx="1267">
                  <c:v>7057215.80769148</c:v>
                </c:pt>
                <c:pt idx="1268">
                  <c:v>7035189.65811944</c:v>
                </c:pt>
                <c:pt idx="1269">
                  <c:v>7010537.91675413</c:v>
                </c:pt>
                <c:pt idx="1270">
                  <c:v>6998198.74333298</c:v>
                </c:pt>
                <c:pt idx="1271">
                  <c:v>6988256.43834004</c:v>
                </c:pt>
                <c:pt idx="1272">
                  <c:v>6974989.62609056</c:v>
                </c:pt>
                <c:pt idx="1273">
                  <c:v>6956900.87272737</c:v>
                </c:pt>
                <c:pt idx="1274">
                  <c:v>6940827.16544918</c:v>
                </c:pt>
                <c:pt idx="1275">
                  <c:v>6916996.82819974</c:v>
                </c:pt>
                <c:pt idx="1276">
                  <c:v>6904679.74570377</c:v>
                </c:pt>
                <c:pt idx="1277">
                  <c:v>6895592.87352511</c:v>
                </c:pt>
                <c:pt idx="1278">
                  <c:v>6894586.53837964</c:v>
                </c:pt>
                <c:pt idx="1279">
                  <c:v>6883446.13988853</c:v>
                </c:pt>
                <c:pt idx="1280">
                  <c:v>6879680.74264572</c:v>
                </c:pt>
                <c:pt idx="1281">
                  <c:v>6880434.8396425</c:v>
                </c:pt>
                <c:pt idx="1282">
                  <c:v>6860606.63647966</c:v>
                </c:pt>
                <c:pt idx="1283">
                  <c:v>6840293.10483429</c:v>
                </c:pt>
                <c:pt idx="1284">
                  <c:v>6819778.198414</c:v>
                </c:pt>
                <c:pt idx="1285">
                  <c:v>6809324.41903293</c:v>
                </c:pt>
                <c:pt idx="1286">
                  <c:v>6795023.53354416</c:v>
                </c:pt>
                <c:pt idx="1287">
                  <c:v>6783011.7656805</c:v>
                </c:pt>
                <c:pt idx="1288">
                  <c:v>6777097.75238641</c:v>
                </c:pt>
                <c:pt idx="1289">
                  <c:v>6775817.57013041</c:v>
                </c:pt>
                <c:pt idx="1290">
                  <c:v>6760043.94387177</c:v>
                </c:pt>
                <c:pt idx="1291">
                  <c:v>6748642.56562722</c:v>
                </c:pt>
                <c:pt idx="1292">
                  <c:v>6741690.75290589</c:v>
                </c:pt>
                <c:pt idx="1293">
                  <c:v>6741340.38325911</c:v>
                </c:pt>
                <c:pt idx="1294">
                  <c:v>6723065.15330629</c:v>
                </c:pt>
                <c:pt idx="1295">
                  <c:v>6714754.71273674</c:v>
                </c:pt>
                <c:pt idx="1296">
                  <c:v>6714697.99455195</c:v>
                </c:pt>
                <c:pt idx="1297">
                  <c:v>6698890.61076735</c:v>
                </c:pt>
                <c:pt idx="1298">
                  <c:v>6681216.4322988</c:v>
                </c:pt>
                <c:pt idx="1299">
                  <c:v>6665759.28931003</c:v>
                </c:pt>
                <c:pt idx="1300">
                  <c:v>6646502.35682889</c:v>
                </c:pt>
                <c:pt idx="1301">
                  <c:v>6635428.48473692</c:v>
                </c:pt>
                <c:pt idx="1302">
                  <c:v>6625839.56256789</c:v>
                </c:pt>
                <c:pt idx="1303">
                  <c:v>6617419.5664168</c:v>
                </c:pt>
                <c:pt idx="1304">
                  <c:v>6602379.4253769</c:v>
                </c:pt>
                <c:pt idx="1305">
                  <c:v>6590703.44041046</c:v>
                </c:pt>
                <c:pt idx="1306">
                  <c:v>6574450.58915166</c:v>
                </c:pt>
                <c:pt idx="1307">
                  <c:v>6566759.50285119</c:v>
                </c:pt>
                <c:pt idx="1308">
                  <c:v>6558605.93072437</c:v>
                </c:pt>
                <c:pt idx="1309">
                  <c:v>6559670.75852213</c:v>
                </c:pt>
                <c:pt idx="1310">
                  <c:v>6547510.98901833</c:v>
                </c:pt>
                <c:pt idx="1311">
                  <c:v>6543370.84564833</c:v>
                </c:pt>
                <c:pt idx="1312">
                  <c:v>6542917.95765081</c:v>
                </c:pt>
                <c:pt idx="1313">
                  <c:v>6528337.35278892</c:v>
                </c:pt>
                <c:pt idx="1314">
                  <c:v>6515243.56685142</c:v>
                </c:pt>
                <c:pt idx="1315">
                  <c:v>6496950.10947661</c:v>
                </c:pt>
                <c:pt idx="1316">
                  <c:v>6486980.46435584</c:v>
                </c:pt>
                <c:pt idx="1317">
                  <c:v>6475091.13680827</c:v>
                </c:pt>
                <c:pt idx="1318">
                  <c:v>6465591.98084119</c:v>
                </c:pt>
                <c:pt idx="1319">
                  <c:v>6458917.28344696</c:v>
                </c:pt>
                <c:pt idx="1320">
                  <c:v>6460156.87259667</c:v>
                </c:pt>
                <c:pt idx="1321">
                  <c:v>6448068.8323451</c:v>
                </c:pt>
                <c:pt idx="1322">
                  <c:v>6440045.69965303</c:v>
                </c:pt>
                <c:pt idx="1323">
                  <c:v>6433604.12524638</c:v>
                </c:pt>
                <c:pt idx="1324">
                  <c:v>6433393.21528678</c:v>
                </c:pt>
                <c:pt idx="1325">
                  <c:v>6419450.36211366</c:v>
                </c:pt>
                <c:pt idx="1326">
                  <c:v>6413520.86991422</c:v>
                </c:pt>
                <c:pt idx="1327">
                  <c:v>6413734.36932162</c:v>
                </c:pt>
                <c:pt idx="1328">
                  <c:v>6400610.03810403</c:v>
                </c:pt>
                <c:pt idx="1329">
                  <c:v>6387682.24700183</c:v>
                </c:pt>
                <c:pt idx="1330">
                  <c:v>6375057.57683795</c:v>
                </c:pt>
                <c:pt idx="1331">
                  <c:v>6360433.19865905</c:v>
                </c:pt>
                <c:pt idx="1332">
                  <c:v>6352953.49214092</c:v>
                </c:pt>
                <c:pt idx="1333">
                  <c:v>6347132.93982356</c:v>
                </c:pt>
                <c:pt idx="1334">
                  <c:v>6339238.14915858</c:v>
                </c:pt>
                <c:pt idx="1335">
                  <c:v>6328873.70712511</c:v>
                </c:pt>
                <c:pt idx="1336">
                  <c:v>6319300.97230057</c:v>
                </c:pt>
                <c:pt idx="1337">
                  <c:v>6304454.77394763</c:v>
                </c:pt>
                <c:pt idx="1338">
                  <c:v>6296585.15009529</c:v>
                </c:pt>
                <c:pt idx="1339">
                  <c:v>6291259.37779759</c:v>
                </c:pt>
                <c:pt idx="1340">
                  <c:v>6290481.8331465</c:v>
                </c:pt>
                <c:pt idx="1341">
                  <c:v>6284442.81711076</c:v>
                </c:pt>
                <c:pt idx="1342">
                  <c:v>6282511.23847061</c:v>
                </c:pt>
                <c:pt idx="1343">
                  <c:v>6283166.64049654</c:v>
                </c:pt>
                <c:pt idx="1344">
                  <c:v>6271040.47642199</c:v>
                </c:pt>
                <c:pt idx="1345">
                  <c:v>6258515.1171077</c:v>
                </c:pt>
                <c:pt idx="1346">
                  <c:v>6245731.67279436</c:v>
                </c:pt>
                <c:pt idx="1347">
                  <c:v>6238501.39121942</c:v>
                </c:pt>
                <c:pt idx="1348">
                  <c:v>6229243.74758262</c:v>
                </c:pt>
                <c:pt idx="1349">
                  <c:v>6221533.05694593</c:v>
                </c:pt>
                <c:pt idx="1350">
                  <c:v>6218398.55154814</c:v>
                </c:pt>
                <c:pt idx="1351">
                  <c:v>6217433.37059624</c:v>
                </c:pt>
                <c:pt idx="1352">
                  <c:v>6207128.79526621</c:v>
                </c:pt>
                <c:pt idx="1353">
                  <c:v>6200107.01907432</c:v>
                </c:pt>
                <c:pt idx="1354">
                  <c:v>6196081.99903733</c:v>
                </c:pt>
                <c:pt idx="1355">
                  <c:v>6196373.88800712</c:v>
                </c:pt>
                <c:pt idx="1356">
                  <c:v>6184953.63185267</c:v>
                </c:pt>
                <c:pt idx="1357">
                  <c:v>6180142.46392145</c:v>
                </c:pt>
                <c:pt idx="1358">
                  <c:v>6180162.68816069</c:v>
                </c:pt>
                <c:pt idx="1359">
                  <c:v>6170701.52725788</c:v>
                </c:pt>
                <c:pt idx="1360">
                  <c:v>6160082.13525021</c:v>
                </c:pt>
                <c:pt idx="1361">
                  <c:v>6150781.55702965</c:v>
                </c:pt>
                <c:pt idx="1362">
                  <c:v>6138631.11555336</c:v>
                </c:pt>
                <c:pt idx="1363">
                  <c:v>6131434.69575304</c:v>
                </c:pt>
                <c:pt idx="1364">
                  <c:v>6125325.16261384</c:v>
                </c:pt>
                <c:pt idx="1365">
                  <c:v>6125759.49329027</c:v>
                </c:pt>
                <c:pt idx="1366">
                  <c:v>6115718.35829972</c:v>
                </c:pt>
                <c:pt idx="1367">
                  <c:v>6108823.39525242</c:v>
                </c:pt>
                <c:pt idx="1368">
                  <c:v>6099118.3618908</c:v>
                </c:pt>
                <c:pt idx="1369">
                  <c:v>6094593.36019823</c:v>
                </c:pt>
                <c:pt idx="1370">
                  <c:v>6089379.18484486</c:v>
                </c:pt>
                <c:pt idx="1371">
                  <c:v>6090229.55974907</c:v>
                </c:pt>
                <c:pt idx="1372">
                  <c:v>6082905.50352825</c:v>
                </c:pt>
                <c:pt idx="1373">
                  <c:v>6080162.16253444</c:v>
                </c:pt>
                <c:pt idx="1374">
                  <c:v>6079698.09406192</c:v>
                </c:pt>
                <c:pt idx="1375">
                  <c:v>6071028.46690273</c:v>
                </c:pt>
                <c:pt idx="1376">
                  <c:v>6063116.53064767</c:v>
                </c:pt>
                <c:pt idx="1377">
                  <c:v>6050878.70385861</c:v>
                </c:pt>
                <c:pt idx="1378">
                  <c:v>6044120.1817911</c:v>
                </c:pt>
                <c:pt idx="1379">
                  <c:v>6035956.74336768</c:v>
                </c:pt>
                <c:pt idx="1380">
                  <c:v>6029578.32996938</c:v>
                </c:pt>
                <c:pt idx="1381">
                  <c:v>6024606.69623323</c:v>
                </c:pt>
                <c:pt idx="1382">
                  <c:v>6025631.26099184</c:v>
                </c:pt>
                <c:pt idx="1383">
                  <c:v>6019322.84005671</c:v>
                </c:pt>
                <c:pt idx="1384">
                  <c:v>6014203.72709955</c:v>
                </c:pt>
                <c:pt idx="1385">
                  <c:v>6010137.74310636</c:v>
                </c:pt>
                <c:pt idx="1386">
                  <c:v>6010121.18181205</c:v>
                </c:pt>
                <c:pt idx="1387">
                  <c:v>6001340.36039518</c:v>
                </c:pt>
                <c:pt idx="1388">
                  <c:v>5997649.12185114</c:v>
                </c:pt>
                <c:pt idx="1389">
                  <c:v>5997741.29511851</c:v>
                </c:pt>
                <c:pt idx="1390">
                  <c:v>5989702.42935509</c:v>
                </c:pt>
                <c:pt idx="1391">
                  <c:v>5981695.85211193</c:v>
                </c:pt>
                <c:pt idx="1392">
                  <c:v>5973906.35424492</c:v>
                </c:pt>
                <c:pt idx="1393">
                  <c:v>5964614.09025236</c:v>
                </c:pt>
                <c:pt idx="1394">
                  <c:v>5960059.40964916</c:v>
                </c:pt>
                <c:pt idx="1395">
                  <c:v>5956731.05868555</c:v>
                </c:pt>
                <c:pt idx="1396">
                  <c:v>5957229.8321067</c:v>
                </c:pt>
                <c:pt idx="1397">
                  <c:v>5949528.91410001</c:v>
                </c:pt>
                <c:pt idx="1398">
                  <c:v>5943524.45105725</c:v>
                </c:pt>
                <c:pt idx="1399">
                  <c:v>5933318.40231145</c:v>
                </c:pt>
                <c:pt idx="1400">
                  <c:v>5927891.20626714</c:v>
                </c:pt>
                <c:pt idx="1401">
                  <c:v>5928679.3833308</c:v>
                </c:pt>
                <c:pt idx="1402">
                  <c:v>5925652.25950048</c:v>
                </c:pt>
                <c:pt idx="1403">
                  <c:v>5925486.03994055</c:v>
                </c:pt>
                <c:pt idx="1404">
                  <c:v>5922154.99674791</c:v>
                </c:pt>
                <c:pt idx="1405">
                  <c:v>5919344.07091592</c:v>
                </c:pt>
                <c:pt idx="1406">
                  <c:v>5919432.77649378</c:v>
                </c:pt>
                <c:pt idx="1407">
                  <c:v>5909955.97698021</c:v>
                </c:pt>
                <c:pt idx="1408">
                  <c:v>5901853.12509533</c:v>
                </c:pt>
                <c:pt idx="1409">
                  <c:v>5896879.19767316</c:v>
                </c:pt>
                <c:pt idx="1410">
                  <c:v>5890685.85040193</c:v>
                </c:pt>
                <c:pt idx="1411">
                  <c:v>5885578.1322095</c:v>
                </c:pt>
                <c:pt idx="1412">
                  <c:v>5884435.05829355</c:v>
                </c:pt>
                <c:pt idx="1413">
                  <c:v>5885403.45535769</c:v>
                </c:pt>
                <c:pt idx="1414">
                  <c:v>5876087.43764872</c:v>
                </c:pt>
                <c:pt idx="1415">
                  <c:v>5871515.07342045</c:v>
                </c:pt>
                <c:pt idx="1416">
                  <c:v>5869224.00160614</c:v>
                </c:pt>
                <c:pt idx="1417">
                  <c:v>5869351.12913117</c:v>
                </c:pt>
                <c:pt idx="1418">
                  <c:v>5861984.36568863</c:v>
                </c:pt>
                <c:pt idx="1419">
                  <c:v>5859195.12473298</c:v>
                </c:pt>
                <c:pt idx="1420">
                  <c:v>5859293.79714004</c:v>
                </c:pt>
                <c:pt idx="1421">
                  <c:v>5853363.7197513</c:v>
                </c:pt>
                <c:pt idx="1422">
                  <c:v>5846767.0254299</c:v>
                </c:pt>
                <c:pt idx="1423">
                  <c:v>5841091.29522283</c:v>
                </c:pt>
                <c:pt idx="1424">
                  <c:v>5833092.12701918</c:v>
                </c:pt>
                <c:pt idx="1425">
                  <c:v>5828279.82301644</c:v>
                </c:pt>
                <c:pt idx="1426">
                  <c:v>5824291.23008075</c:v>
                </c:pt>
                <c:pt idx="1427">
                  <c:v>5823906.3659878</c:v>
                </c:pt>
                <c:pt idx="1428">
                  <c:v>5817742.35271478</c:v>
                </c:pt>
                <c:pt idx="1429">
                  <c:v>5813997.30595994</c:v>
                </c:pt>
                <c:pt idx="1430">
                  <c:v>5809092.54430203</c:v>
                </c:pt>
                <c:pt idx="1431">
                  <c:v>5807234.93543785</c:v>
                </c:pt>
                <c:pt idx="1432">
                  <c:v>5808011.93820429</c:v>
                </c:pt>
                <c:pt idx="1433">
                  <c:v>5804778.78890874</c:v>
                </c:pt>
                <c:pt idx="1434">
                  <c:v>5805032.81337733</c:v>
                </c:pt>
                <c:pt idx="1435">
                  <c:v>5799573.26330778</c:v>
                </c:pt>
                <c:pt idx="1436">
                  <c:v>5796102.68714872</c:v>
                </c:pt>
                <c:pt idx="1437">
                  <c:v>5796190.93111036</c:v>
                </c:pt>
                <c:pt idx="1438">
                  <c:v>5791066.40184979</c:v>
                </c:pt>
                <c:pt idx="1439">
                  <c:v>5782692.99814705</c:v>
                </c:pt>
                <c:pt idx="1440">
                  <c:v>5778259.60301821</c:v>
                </c:pt>
                <c:pt idx="1441">
                  <c:v>5772670.66003305</c:v>
                </c:pt>
                <c:pt idx="1442">
                  <c:v>5768493.80520657</c:v>
                </c:pt>
                <c:pt idx="1443">
                  <c:v>5764315.25973626</c:v>
                </c:pt>
                <c:pt idx="1444">
                  <c:v>5763484.47311296</c:v>
                </c:pt>
                <c:pt idx="1445">
                  <c:v>5761792.02342423</c:v>
                </c:pt>
                <c:pt idx="1446">
                  <c:v>5758769.66413284</c:v>
                </c:pt>
                <c:pt idx="1447">
                  <c:v>5758831.48192829</c:v>
                </c:pt>
                <c:pt idx="1448">
                  <c:v>5756310.06352613</c:v>
                </c:pt>
                <c:pt idx="1449">
                  <c:v>5756409.31990373</c:v>
                </c:pt>
                <c:pt idx="1450">
                  <c:v>5751097.09030136</c:v>
                </c:pt>
                <c:pt idx="1451">
                  <c:v>5748886.25899698</c:v>
                </c:pt>
                <c:pt idx="1452">
                  <c:v>5748724.86688222</c:v>
                </c:pt>
                <c:pt idx="1453">
                  <c:v>5743172.02357861</c:v>
                </c:pt>
                <c:pt idx="1454">
                  <c:v>5738756.07519357</c:v>
                </c:pt>
                <c:pt idx="1455">
                  <c:v>5733375.40968098</c:v>
                </c:pt>
                <c:pt idx="1456">
                  <c:v>5731099.98165476</c:v>
                </c:pt>
                <c:pt idx="1457">
                  <c:v>5729717.39799245</c:v>
                </c:pt>
                <c:pt idx="1458">
                  <c:v>5730356.44999589</c:v>
                </c:pt>
                <c:pt idx="1459">
                  <c:v>5726207.05746379</c:v>
                </c:pt>
                <c:pt idx="1460">
                  <c:v>5722638.41397893</c:v>
                </c:pt>
                <c:pt idx="1461">
                  <c:v>5715314.30004063</c:v>
                </c:pt>
                <c:pt idx="1462">
                  <c:v>5711239.33351258</c:v>
                </c:pt>
                <c:pt idx="1463">
                  <c:v>5712044.02259149</c:v>
                </c:pt>
                <c:pt idx="1464">
                  <c:v>5709496.73852484</c:v>
                </c:pt>
                <c:pt idx="1465">
                  <c:v>5709308.14069815</c:v>
                </c:pt>
                <c:pt idx="1466">
                  <c:v>5708489.34559366</c:v>
                </c:pt>
                <c:pt idx="1467">
                  <c:v>5708915.08066139</c:v>
                </c:pt>
                <c:pt idx="1468">
                  <c:v>5707625.34524583</c:v>
                </c:pt>
                <c:pt idx="1469">
                  <c:v>5702675.20431645</c:v>
                </c:pt>
                <c:pt idx="1470">
                  <c:v>5699947.20279057</c:v>
                </c:pt>
                <c:pt idx="1471">
                  <c:v>5697945.75354589</c:v>
                </c:pt>
                <c:pt idx="1472">
                  <c:v>5695617.83526307</c:v>
                </c:pt>
                <c:pt idx="1473">
                  <c:v>5693766.06140712</c:v>
                </c:pt>
                <c:pt idx="1474">
                  <c:v>5695495.35282159</c:v>
                </c:pt>
                <c:pt idx="1475">
                  <c:v>5694530.75425102</c:v>
                </c:pt>
                <c:pt idx="1476">
                  <c:v>5689784.70542787</c:v>
                </c:pt>
                <c:pt idx="1477">
                  <c:v>5688033.36087164</c:v>
                </c:pt>
                <c:pt idx="1478">
                  <c:v>5688096.21587073</c:v>
                </c:pt>
                <c:pt idx="1479">
                  <c:v>5686873.8389934</c:v>
                </c:pt>
                <c:pt idx="1480">
                  <c:v>5687110.11475274</c:v>
                </c:pt>
                <c:pt idx="1481">
                  <c:v>5684176.97503708</c:v>
                </c:pt>
                <c:pt idx="1482">
                  <c:v>5682523.40580078</c:v>
                </c:pt>
                <c:pt idx="1483">
                  <c:v>5682746.91594125</c:v>
                </c:pt>
                <c:pt idx="1484">
                  <c:v>5680186.16203678</c:v>
                </c:pt>
                <c:pt idx="1485">
                  <c:v>5678274.38140562</c:v>
                </c:pt>
                <c:pt idx="1486">
                  <c:v>5674786.5096776</c:v>
                </c:pt>
                <c:pt idx="1487">
                  <c:v>5672103.5174539</c:v>
                </c:pt>
                <c:pt idx="1488">
                  <c:v>5671518.34509446</c:v>
                </c:pt>
                <c:pt idx="1489">
                  <c:v>5669868.43409524</c:v>
                </c:pt>
                <c:pt idx="1490">
                  <c:v>5669244.38612074</c:v>
                </c:pt>
                <c:pt idx="1491">
                  <c:v>5666599.25005471</c:v>
                </c:pt>
                <c:pt idx="1492">
                  <c:v>5667716.7297804</c:v>
                </c:pt>
                <c:pt idx="1493">
                  <c:v>5669432.0842099</c:v>
                </c:pt>
                <c:pt idx="1494">
                  <c:v>5668034.13650892</c:v>
                </c:pt>
                <c:pt idx="1495">
                  <c:v>5669262.43766818</c:v>
                </c:pt>
                <c:pt idx="1496">
                  <c:v>5669116.58477022</c:v>
                </c:pt>
                <c:pt idx="1497">
                  <c:v>5667935.56287381</c:v>
                </c:pt>
                <c:pt idx="1498">
                  <c:v>5668432.73885334</c:v>
                </c:pt>
                <c:pt idx="1499">
                  <c:v>5665408.66248689</c:v>
                </c:pt>
                <c:pt idx="1500">
                  <c:v>5666660.97365273</c:v>
                </c:pt>
                <c:pt idx="1501">
                  <c:v>5663607.44028361</c:v>
                </c:pt>
                <c:pt idx="1502">
                  <c:v>5662567.28723319</c:v>
                </c:pt>
                <c:pt idx="1503">
                  <c:v>5662436.04685561</c:v>
                </c:pt>
                <c:pt idx="1504">
                  <c:v>5660672.03808668</c:v>
                </c:pt>
                <c:pt idx="1505">
                  <c:v>5657159.51157508</c:v>
                </c:pt>
                <c:pt idx="1506">
                  <c:v>5655739.45193244</c:v>
                </c:pt>
                <c:pt idx="1507">
                  <c:v>5658169.04615252</c:v>
                </c:pt>
                <c:pt idx="1508">
                  <c:v>5658400.38255391</c:v>
                </c:pt>
                <c:pt idx="1509">
                  <c:v>5657768.0148013</c:v>
                </c:pt>
                <c:pt idx="1510">
                  <c:v>5657239.47899221</c:v>
                </c:pt>
                <c:pt idx="1511">
                  <c:v>5657147.40474537</c:v>
                </c:pt>
                <c:pt idx="1512">
                  <c:v>5656927.02412626</c:v>
                </c:pt>
                <c:pt idx="1513">
                  <c:v>5656749.16091342</c:v>
                </c:pt>
                <c:pt idx="1514">
                  <c:v>5657000.18286241</c:v>
                </c:pt>
                <c:pt idx="1515">
                  <c:v>5656613.76026718</c:v>
                </c:pt>
                <c:pt idx="1516">
                  <c:v>5655980.222002</c:v>
                </c:pt>
                <c:pt idx="1517">
                  <c:v>5656424.99211523</c:v>
                </c:pt>
                <c:pt idx="1518">
                  <c:v>5657551.69698043</c:v>
                </c:pt>
                <c:pt idx="1519">
                  <c:v>5656538.15619375</c:v>
                </c:pt>
                <c:pt idx="1520">
                  <c:v>5656949.98784746</c:v>
                </c:pt>
                <c:pt idx="1521">
                  <c:v>5656039.27143693</c:v>
                </c:pt>
                <c:pt idx="1522">
                  <c:v>5658072.64149206</c:v>
                </c:pt>
                <c:pt idx="1523">
                  <c:v>5658541.53705391</c:v>
                </c:pt>
                <c:pt idx="1524">
                  <c:v>5653871.28775206</c:v>
                </c:pt>
                <c:pt idx="1525">
                  <c:v>5652397.07704173</c:v>
                </c:pt>
                <c:pt idx="1526">
                  <c:v>5653714.68591976</c:v>
                </c:pt>
                <c:pt idx="1527">
                  <c:v>5650266.24494894</c:v>
                </c:pt>
                <c:pt idx="1528">
                  <c:v>5653159.8909614</c:v>
                </c:pt>
                <c:pt idx="1529">
                  <c:v>5654157.00610357</c:v>
                </c:pt>
                <c:pt idx="1530">
                  <c:v>5654738.65634937</c:v>
                </c:pt>
                <c:pt idx="1531">
                  <c:v>5656699.00664583</c:v>
                </c:pt>
                <c:pt idx="1532">
                  <c:v>5652938.72244872</c:v>
                </c:pt>
                <c:pt idx="1533">
                  <c:v>5652563.58495766</c:v>
                </c:pt>
                <c:pt idx="1534">
                  <c:v>5653091.02467946</c:v>
                </c:pt>
                <c:pt idx="1535">
                  <c:v>5653621.64278606</c:v>
                </c:pt>
                <c:pt idx="1536">
                  <c:v>5651808.34989079</c:v>
                </c:pt>
                <c:pt idx="1537">
                  <c:v>5656928.23570444</c:v>
                </c:pt>
                <c:pt idx="1538">
                  <c:v>5652261.6653742</c:v>
                </c:pt>
                <c:pt idx="1539">
                  <c:v>5650924.75216108</c:v>
                </c:pt>
                <c:pt idx="1540">
                  <c:v>5651510.94223581</c:v>
                </c:pt>
                <c:pt idx="1541">
                  <c:v>5650792.31265176</c:v>
                </c:pt>
                <c:pt idx="1542">
                  <c:v>5650647.51667693</c:v>
                </c:pt>
                <c:pt idx="1543">
                  <c:v>5651415.61107243</c:v>
                </c:pt>
                <c:pt idx="1544">
                  <c:v>5650863.56495823</c:v>
                </c:pt>
                <c:pt idx="1545">
                  <c:v>5650683.84893208</c:v>
                </c:pt>
                <c:pt idx="1546">
                  <c:v>5650837.36887881</c:v>
                </c:pt>
                <c:pt idx="1547">
                  <c:v>5650842.48863321</c:v>
                </c:pt>
                <c:pt idx="1548">
                  <c:v>5651285.19652703</c:v>
                </c:pt>
                <c:pt idx="1549">
                  <c:v>5649262.461535</c:v>
                </c:pt>
                <c:pt idx="1550">
                  <c:v>5649820.21929354</c:v>
                </c:pt>
                <c:pt idx="1551">
                  <c:v>5650161.68337219</c:v>
                </c:pt>
                <c:pt idx="1552">
                  <c:v>5650970.23200264</c:v>
                </c:pt>
                <c:pt idx="1553">
                  <c:v>5648835.31864477</c:v>
                </c:pt>
                <c:pt idx="1554">
                  <c:v>5650616.31333726</c:v>
                </c:pt>
                <c:pt idx="1555">
                  <c:v>5648479.07951357</c:v>
                </c:pt>
                <c:pt idx="1556">
                  <c:v>5652495.96292504</c:v>
                </c:pt>
                <c:pt idx="1557">
                  <c:v>5653482.05779032</c:v>
                </c:pt>
                <c:pt idx="1558">
                  <c:v>5649940.65558063</c:v>
                </c:pt>
                <c:pt idx="1559">
                  <c:v>5649032.93459784</c:v>
                </c:pt>
                <c:pt idx="1560">
                  <c:v>5649197.16907443</c:v>
                </c:pt>
                <c:pt idx="1561">
                  <c:v>5650129.10532744</c:v>
                </c:pt>
                <c:pt idx="1562">
                  <c:v>5648978.28758738</c:v>
                </c:pt>
                <c:pt idx="1563">
                  <c:v>5652636.25225476</c:v>
                </c:pt>
                <c:pt idx="1564">
                  <c:v>5652807.83765346</c:v>
                </c:pt>
                <c:pt idx="1565">
                  <c:v>5653566.47607167</c:v>
                </c:pt>
                <c:pt idx="1566">
                  <c:v>5653957.95186593</c:v>
                </c:pt>
                <c:pt idx="1567">
                  <c:v>5651686.92315585</c:v>
                </c:pt>
                <c:pt idx="1568">
                  <c:v>5651546.73734134</c:v>
                </c:pt>
                <c:pt idx="1569">
                  <c:v>5651811.66441004</c:v>
                </c:pt>
                <c:pt idx="1570">
                  <c:v>5653401.39776544</c:v>
                </c:pt>
                <c:pt idx="1571">
                  <c:v>5654107.82068675</c:v>
                </c:pt>
                <c:pt idx="1572">
                  <c:v>5653711.51090919</c:v>
                </c:pt>
                <c:pt idx="1573">
                  <c:v>5655240.40863301</c:v>
                </c:pt>
                <c:pt idx="1574">
                  <c:v>5652485.33917039</c:v>
                </c:pt>
                <c:pt idx="1575">
                  <c:v>5653326.37644964</c:v>
                </c:pt>
                <c:pt idx="1576">
                  <c:v>5653348.02280187</c:v>
                </c:pt>
                <c:pt idx="1577">
                  <c:v>5654206.41905219</c:v>
                </c:pt>
                <c:pt idx="1578">
                  <c:v>5653107.71770198</c:v>
                </c:pt>
                <c:pt idx="1579">
                  <c:v>5652193.98836535</c:v>
                </c:pt>
                <c:pt idx="1580">
                  <c:v>5654456.25480658</c:v>
                </c:pt>
                <c:pt idx="1581">
                  <c:v>5653697.12597203</c:v>
                </c:pt>
                <c:pt idx="1582">
                  <c:v>5653090.83485536</c:v>
                </c:pt>
                <c:pt idx="1583">
                  <c:v>5652072.00221447</c:v>
                </c:pt>
                <c:pt idx="1584">
                  <c:v>5653744.65395993</c:v>
                </c:pt>
                <c:pt idx="1585">
                  <c:v>5657025.28795595</c:v>
                </c:pt>
                <c:pt idx="1586">
                  <c:v>5653671.33467089</c:v>
                </c:pt>
                <c:pt idx="1587">
                  <c:v>5651100.59907672</c:v>
                </c:pt>
                <c:pt idx="1588">
                  <c:v>5653312.11171656</c:v>
                </c:pt>
                <c:pt idx="1589">
                  <c:v>5657885.2920227</c:v>
                </c:pt>
                <c:pt idx="1590">
                  <c:v>5654436.25263545</c:v>
                </c:pt>
                <c:pt idx="1591">
                  <c:v>5650382.50560234</c:v>
                </c:pt>
                <c:pt idx="1592">
                  <c:v>5652985.35361319</c:v>
                </c:pt>
                <c:pt idx="1593">
                  <c:v>5652583.39717659</c:v>
                </c:pt>
                <c:pt idx="1594">
                  <c:v>5651291.22612922</c:v>
                </c:pt>
                <c:pt idx="1595">
                  <c:v>5651412.46530688</c:v>
                </c:pt>
                <c:pt idx="1596">
                  <c:v>5651635.87819235</c:v>
                </c:pt>
                <c:pt idx="1597">
                  <c:v>5651101.48079537</c:v>
                </c:pt>
                <c:pt idx="1598">
                  <c:v>5649299.5544935</c:v>
                </c:pt>
                <c:pt idx="1599">
                  <c:v>5651537.19473087</c:v>
                </c:pt>
                <c:pt idx="1600">
                  <c:v>5650200.1836884</c:v>
                </c:pt>
                <c:pt idx="1601">
                  <c:v>5650238.2151403</c:v>
                </c:pt>
                <c:pt idx="1602">
                  <c:v>5651157.41162354</c:v>
                </c:pt>
                <c:pt idx="1603">
                  <c:v>5651498.15380536</c:v>
                </c:pt>
                <c:pt idx="1604">
                  <c:v>5650616.63553367</c:v>
                </c:pt>
                <c:pt idx="1605">
                  <c:v>5652205.25501639</c:v>
                </c:pt>
                <c:pt idx="1606">
                  <c:v>5652517.66156367</c:v>
                </c:pt>
                <c:pt idx="1607">
                  <c:v>5652746.79352141</c:v>
                </c:pt>
                <c:pt idx="1608">
                  <c:v>5652657.32970749</c:v>
                </c:pt>
                <c:pt idx="1609">
                  <c:v>5652594.91768536</c:v>
                </c:pt>
                <c:pt idx="1610">
                  <c:v>5652748.45959529</c:v>
                </c:pt>
                <c:pt idx="1611">
                  <c:v>5651886.79396135</c:v>
                </c:pt>
                <c:pt idx="1612">
                  <c:v>5653213.49503554</c:v>
                </c:pt>
                <c:pt idx="1613">
                  <c:v>5652826.75477314</c:v>
                </c:pt>
                <c:pt idx="1614">
                  <c:v>5651615.05662444</c:v>
                </c:pt>
                <c:pt idx="1615">
                  <c:v>5652085.84208649</c:v>
                </c:pt>
                <c:pt idx="1616">
                  <c:v>5651448.61214058</c:v>
                </c:pt>
                <c:pt idx="1617">
                  <c:v>5651390.70004164</c:v>
                </c:pt>
                <c:pt idx="1618">
                  <c:v>5651288.9996484</c:v>
                </c:pt>
                <c:pt idx="1619">
                  <c:v>5651425.80489408</c:v>
                </c:pt>
                <c:pt idx="1620">
                  <c:v>5651092.41541115</c:v>
                </c:pt>
                <c:pt idx="1621">
                  <c:v>5650859.85401464</c:v>
                </c:pt>
                <c:pt idx="1622">
                  <c:v>5651176.1499198</c:v>
                </c:pt>
                <c:pt idx="1623">
                  <c:v>5650859.62322048</c:v>
                </c:pt>
                <c:pt idx="1624">
                  <c:v>5651229.05376345</c:v>
                </c:pt>
                <c:pt idx="1625">
                  <c:v>5650154.32707834</c:v>
                </c:pt>
                <c:pt idx="1626">
                  <c:v>5650273.67166955</c:v>
                </c:pt>
                <c:pt idx="1627">
                  <c:v>5651063.25344657</c:v>
                </c:pt>
                <c:pt idx="1628">
                  <c:v>5651727.84880611</c:v>
                </c:pt>
                <c:pt idx="1629">
                  <c:v>5651018.35738266</c:v>
                </c:pt>
                <c:pt idx="1630">
                  <c:v>5651070.08400206</c:v>
                </c:pt>
                <c:pt idx="1631">
                  <c:v>5651567.25297431</c:v>
                </c:pt>
                <c:pt idx="1632">
                  <c:v>5652091.86404223</c:v>
                </c:pt>
                <c:pt idx="1633">
                  <c:v>5652052.66105543</c:v>
                </c:pt>
                <c:pt idx="1634">
                  <c:v>5651031.99275352</c:v>
                </c:pt>
                <c:pt idx="1635">
                  <c:v>5651255.14134724</c:v>
                </c:pt>
                <c:pt idx="1636">
                  <c:v>5653677.52903224</c:v>
                </c:pt>
                <c:pt idx="1637">
                  <c:v>5652695.51532101</c:v>
                </c:pt>
                <c:pt idx="1638">
                  <c:v>5651237.27899174</c:v>
                </c:pt>
                <c:pt idx="1639">
                  <c:v>5652051.29260665</c:v>
                </c:pt>
                <c:pt idx="1640">
                  <c:v>5651942.93232129</c:v>
                </c:pt>
                <c:pt idx="1641">
                  <c:v>5652616.21445771</c:v>
                </c:pt>
                <c:pt idx="1642">
                  <c:v>5650620.74968454</c:v>
                </c:pt>
                <c:pt idx="1643">
                  <c:v>5652253.25803049</c:v>
                </c:pt>
                <c:pt idx="1644">
                  <c:v>5650840.64866444</c:v>
                </c:pt>
                <c:pt idx="1645">
                  <c:v>5650520.74136025</c:v>
                </c:pt>
                <c:pt idx="1646">
                  <c:v>5651956.98250151</c:v>
                </c:pt>
                <c:pt idx="1647">
                  <c:v>5650806.32711405</c:v>
                </c:pt>
                <c:pt idx="1648">
                  <c:v>5650703.76374321</c:v>
                </c:pt>
                <c:pt idx="1649">
                  <c:v>5650337.77575133</c:v>
                </c:pt>
                <c:pt idx="1650">
                  <c:v>5650260.9514465</c:v>
                </c:pt>
                <c:pt idx="1651">
                  <c:v>5650215.45577772</c:v>
                </c:pt>
                <c:pt idx="1652">
                  <c:v>5650299.10123725</c:v>
                </c:pt>
                <c:pt idx="1653">
                  <c:v>5649739.38781497</c:v>
                </c:pt>
                <c:pt idx="1654">
                  <c:v>5650415.42937331</c:v>
                </c:pt>
                <c:pt idx="1655">
                  <c:v>5650519.46269851</c:v>
                </c:pt>
                <c:pt idx="1656">
                  <c:v>5650275.06763811</c:v>
                </c:pt>
                <c:pt idx="1657">
                  <c:v>5650652.75132972</c:v>
                </c:pt>
                <c:pt idx="1658">
                  <c:v>5649529.12590591</c:v>
                </c:pt>
                <c:pt idx="1659">
                  <c:v>5650706.16926507</c:v>
                </c:pt>
                <c:pt idx="1660">
                  <c:v>5649922.69859589</c:v>
                </c:pt>
                <c:pt idx="1661">
                  <c:v>5649902.87784049</c:v>
                </c:pt>
                <c:pt idx="1662">
                  <c:v>5650547.6945903</c:v>
                </c:pt>
                <c:pt idx="1663">
                  <c:v>5649159.07878969</c:v>
                </c:pt>
                <c:pt idx="1664">
                  <c:v>5650247.09209087</c:v>
                </c:pt>
                <c:pt idx="1665">
                  <c:v>5649753.02660936</c:v>
                </c:pt>
                <c:pt idx="1666">
                  <c:v>5650597.89620093</c:v>
                </c:pt>
                <c:pt idx="1667">
                  <c:v>5650792.94234212</c:v>
                </c:pt>
                <c:pt idx="1668">
                  <c:v>5650620.58230899</c:v>
                </c:pt>
                <c:pt idx="1669">
                  <c:v>5650194.51325939</c:v>
                </c:pt>
                <c:pt idx="1670">
                  <c:v>5650410.98417657</c:v>
                </c:pt>
                <c:pt idx="1671">
                  <c:v>5650060.03195161</c:v>
                </c:pt>
                <c:pt idx="1672">
                  <c:v>5650329.04083084</c:v>
                </c:pt>
                <c:pt idx="1673">
                  <c:v>5650680.83519304</c:v>
                </c:pt>
                <c:pt idx="1674">
                  <c:v>5649774.93142025</c:v>
                </c:pt>
                <c:pt idx="1675">
                  <c:v>5649685.27158633</c:v>
                </c:pt>
                <c:pt idx="1676">
                  <c:v>5650270.16432101</c:v>
                </c:pt>
                <c:pt idx="1677">
                  <c:v>5651036.24680695</c:v>
                </c:pt>
                <c:pt idx="1678">
                  <c:v>5651006.81310377</c:v>
                </c:pt>
                <c:pt idx="1679">
                  <c:v>5650669.27835657</c:v>
                </c:pt>
                <c:pt idx="1680">
                  <c:v>5650917.17463632</c:v>
                </c:pt>
                <c:pt idx="1681">
                  <c:v>5651160.5144881</c:v>
                </c:pt>
                <c:pt idx="1682">
                  <c:v>5650975.06098328</c:v>
                </c:pt>
                <c:pt idx="1683">
                  <c:v>5651206.0555279</c:v>
                </c:pt>
                <c:pt idx="1684">
                  <c:v>5651334.50042394</c:v>
                </c:pt>
                <c:pt idx="1685">
                  <c:v>5650920.15638511</c:v>
                </c:pt>
                <c:pt idx="1686">
                  <c:v>5650922.9877197</c:v>
                </c:pt>
                <c:pt idx="1687">
                  <c:v>5651374.70904685</c:v>
                </c:pt>
                <c:pt idx="1688">
                  <c:v>5650854.92010242</c:v>
                </c:pt>
                <c:pt idx="1689">
                  <c:v>5650434.59102439</c:v>
                </c:pt>
                <c:pt idx="1690">
                  <c:v>5650320.70590642</c:v>
                </c:pt>
                <c:pt idx="1691">
                  <c:v>5650576.11997695</c:v>
                </c:pt>
                <c:pt idx="1692">
                  <c:v>5650170.75421234</c:v>
                </c:pt>
                <c:pt idx="1693">
                  <c:v>5650428.16172685</c:v>
                </c:pt>
                <c:pt idx="1694">
                  <c:v>5650173.25984573</c:v>
                </c:pt>
                <c:pt idx="1695">
                  <c:v>5649108.48831626</c:v>
                </c:pt>
                <c:pt idx="1696">
                  <c:v>5649244.64015924</c:v>
                </c:pt>
                <c:pt idx="1697">
                  <c:v>5649836.78917101</c:v>
                </c:pt>
                <c:pt idx="1698">
                  <c:v>5649062.52797159</c:v>
                </c:pt>
                <c:pt idx="1699">
                  <c:v>5648528.42202953</c:v>
                </c:pt>
                <c:pt idx="1700">
                  <c:v>5649500.6122233</c:v>
                </c:pt>
                <c:pt idx="1701">
                  <c:v>5649206.91643221</c:v>
                </c:pt>
                <c:pt idx="1702">
                  <c:v>5648957.21571294</c:v>
                </c:pt>
                <c:pt idx="1703">
                  <c:v>5649422.68780394</c:v>
                </c:pt>
                <c:pt idx="1704">
                  <c:v>5649462.07038064</c:v>
                </c:pt>
                <c:pt idx="1705">
                  <c:v>5649980.45255677</c:v>
                </c:pt>
                <c:pt idx="1706">
                  <c:v>5649781.77884126</c:v>
                </c:pt>
                <c:pt idx="1707">
                  <c:v>5649204.65377873</c:v>
                </c:pt>
                <c:pt idx="1708">
                  <c:v>5649907.43324514</c:v>
                </c:pt>
                <c:pt idx="1709">
                  <c:v>5650104.5299526</c:v>
                </c:pt>
                <c:pt idx="1710">
                  <c:v>5649596.37796144</c:v>
                </c:pt>
                <c:pt idx="1711">
                  <c:v>5649674.55838552</c:v>
                </c:pt>
                <c:pt idx="1712">
                  <c:v>5650006.02828454</c:v>
                </c:pt>
                <c:pt idx="1713">
                  <c:v>5649743.79330966</c:v>
                </c:pt>
                <c:pt idx="1714">
                  <c:v>5650075.45405991</c:v>
                </c:pt>
                <c:pt idx="1715">
                  <c:v>5650215.7727764</c:v>
                </c:pt>
                <c:pt idx="1716">
                  <c:v>5649809.85740038</c:v>
                </c:pt>
                <c:pt idx="1717">
                  <c:v>5650449.77388187</c:v>
                </c:pt>
                <c:pt idx="1718">
                  <c:v>5650033.0904301</c:v>
                </c:pt>
                <c:pt idx="1719">
                  <c:v>5649928.23335898</c:v>
                </c:pt>
                <c:pt idx="1720">
                  <c:v>5649641.95791586</c:v>
                </c:pt>
                <c:pt idx="1721">
                  <c:v>5649796.23959832</c:v>
                </c:pt>
                <c:pt idx="1722">
                  <c:v>5650026.07836516</c:v>
                </c:pt>
                <c:pt idx="1723">
                  <c:v>5650097.96171424</c:v>
                </c:pt>
                <c:pt idx="1724">
                  <c:v>5649814.51818691</c:v>
                </c:pt>
                <c:pt idx="1725">
                  <c:v>5650116.17055976</c:v>
                </c:pt>
                <c:pt idx="1726">
                  <c:v>5650551.36749841</c:v>
                </c:pt>
                <c:pt idx="1727">
                  <c:v>5650271.32875436</c:v>
                </c:pt>
                <c:pt idx="1728">
                  <c:v>5649746.45040046</c:v>
                </c:pt>
                <c:pt idx="1729">
                  <c:v>5651251.66309117</c:v>
                </c:pt>
                <c:pt idx="1730">
                  <c:v>5650381.99190382</c:v>
                </c:pt>
                <c:pt idx="1731">
                  <c:v>5650538.38273699</c:v>
                </c:pt>
                <c:pt idx="1732">
                  <c:v>5650521.86274233</c:v>
                </c:pt>
                <c:pt idx="1733">
                  <c:v>5650183.35414434</c:v>
                </c:pt>
                <c:pt idx="1734">
                  <c:v>5650068.83736116</c:v>
                </c:pt>
                <c:pt idx="1735">
                  <c:v>5650237.65735424</c:v>
                </c:pt>
                <c:pt idx="1736">
                  <c:v>5650133.16075283</c:v>
                </c:pt>
                <c:pt idx="1737">
                  <c:v>5649576.31311225</c:v>
                </c:pt>
                <c:pt idx="1738">
                  <c:v>5649478.1486764</c:v>
                </c:pt>
                <c:pt idx="1739">
                  <c:v>5649982.4437059</c:v>
                </c:pt>
                <c:pt idx="1740">
                  <c:v>5649668.59632972</c:v>
                </c:pt>
                <c:pt idx="1741">
                  <c:v>5650014.8786454</c:v>
                </c:pt>
                <c:pt idx="1742">
                  <c:v>5649228.23158585</c:v>
                </c:pt>
                <c:pt idx="1743">
                  <c:v>5649321.52252317</c:v>
                </c:pt>
                <c:pt idx="1744">
                  <c:v>5648924.62494959</c:v>
                </c:pt>
                <c:pt idx="1745">
                  <c:v>5649120.19937183</c:v>
                </c:pt>
                <c:pt idx="1746">
                  <c:v>5649401.16795877</c:v>
                </c:pt>
                <c:pt idx="1747">
                  <c:v>5649442.74063143</c:v>
                </c:pt>
                <c:pt idx="1748">
                  <c:v>5649406.07899098</c:v>
                </c:pt>
                <c:pt idx="1749">
                  <c:v>5649343.44063991</c:v>
                </c:pt>
                <c:pt idx="1750">
                  <c:v>5648974.89773729</c:v>
                </c:pt>
                <c:pt idx="1751">
                  <c:v>5649062.16272257</c:v>
                </c:pt>
                <c:pt idx="1752">
                  <c:v>5649085.99733727</c:v>
                </c:pt>
                <c:pt idx="1753">
                  <c:v>5649469.1293236</c:v>
                </c:pt>
                <c:pt idx="1754">
                  <c:v>5648932.16898695</c:v>
                </c:pt>
                <c:pt idx="1755">
                  <c:v>5648684.24117905</c:v>
                </c:pt>
                <c:pt idx="1756">
                  <c:v>5649160.63220067</c:v>
                </c:pt>
                <c:pt idx="1757">
                  <c:v>5649117.12106603</c:v>
                </c:pt>
                <c:pt idx="1758">
                  <c:v>5648928.36643447</c:v>
                </c:pt>
                <c:pt idx="1759">
                  <c:v>5649227.1366281</c:v>
                </c:pt>
                <c:pt idx="1760">
                  <c:v>5648476.15487295</c:v>
                </c:pt>
                <c:pt idx="1761">
                  <c:v>5647502.33822483</c:v>
                </c:pt>
                <c:pt idx="1762">
                  <c:v>5648848.93671854</c:v>
                </c:pt>
                <c:pt idx="1763">
                  <c:v>5648870.56140351</c:v>
                </c:pt>
                <c:pt idx="1764">
                  <c:v>5648711.14005195</c:v>
                </c:pt>
                <c:pt idx="1765">
                  <c:v>5648778.35915116</c:v>
                </c:pt>
                <c:pt idx="1766">
                  <c:v>5648674.93305922</c:v>
                </c:pt>
                <c:pt idx="1767">
                  <c:v>5648617.64083629</c:v>
                </c:pt>
                <c:pt idx="1768">
                  <c:v>5648518.0607562</c:v>
                </c:pt>
                <c:pt idx="1769">
                  <c:v>5649287.89001716</c:v>
                </c:pt>
                <c:pt idx="1770">
                  <c:v>5648840.84825863</c:v>
                </c:pt>
                <c:pt idx="1771">
                  <c:v>5648646.38561816</c:v>
                </c:pt>
                <c:pt idx="1772">
                  <c:v>5648575.96788864</c:v>
                </c:pt>
                <c:pt idx="1773">
                  <c:v>5648594.78796697</c:v>
                </c:pt>
                <c:pt idx="1774">
                  <c:v>5648984.9445884</c:v>
                </c:pt>
                <c:pt idx="1775">
                  <c:v>5648821.26807343</c:v>
                </c:pt>
                <c:pt idx="1776">
                  <c:v>5648980.86799128</c:v>
                </c:pt>
                <c:pt idx="1777">
                  <c:v>5649030.69139302</c:v>
                </c:pt>
                <c:pt idx="1778">
                  <c:v>5649093.19296462</c:v>
                </c:pt>
                <c:pt idx="1779">
                  <c:v>5648992.2099908</c:v>
                </c:pt>
                <c:pt idx="1780">
                  <c:v>5649249.58231993</c:v>
                </c:pt>
                <c:pt idx="1781">
                  <c:v>5649307.23192705</c:v>
                </c:pt>
                <c:pt idx="1782">
                  <c:v>5649657.35582072</c:v>
                </c:pt>
                <c:pt idx="1783">
                  <c:v>5649082.06065015</c:v>
                </c:pt>
                <c:pt idx="1784">
                  <c:v>5649329.36790443</c:v>
                </c:pt>
                <c:pt idx="1785">
                  <c:v>5649425.31380174</c:v>
                </c:pt>
                <c:pt idx="1786">
                  <c:v>5649562.72533696</c:v>
                </c:pt>
                <c:pt idx="1787">
                  <c:v>5649459.75586419</c:v>
                </c:pt>
                <c:pt idx="1788">
                  <c:v>5649611.98697174</c:v>
                </c:pt>
                <c:pt idx="1789">
                  <c:v>5649877.89559587</c:v>
                </c:pt>
                <c:pt idx="1790">
                  <c:v>5649289.63069458</c:v>
                </c:pt>
                <c:pt idx="1791">
                  <c:v>5649364.81392311</c:v>
                </c:pt>
                <c:pt idx="1792">
                  <c:v>5649165.39117931</c:v>
                </c:pt>
                <c:pt idx="1793">
                  <c:v>5649264.11742506</c:v>
                </c:pt>
                <c:pt idx="1794">
                  <c:v>5649625.57480707</c:v>
                </c:pt>
                <c:pt idx="1795">
                  <c:v>5649417.20839012</c:v>
                </c:pt>
                <c:pt idx="1796">
                  <c:v>5649712.34403041</c:v>
                </c:pt>
                <c:pt idx="1797">
                  <c:v>5649768.28095455</c:v>
                </c:pt>
                <c:pt idx="1798">
                  <c:v>5649776.62536153</c:v>
                </c:pt>
                <c:pt idx="1799">
                  <c:v>5649686.29345595</c:v>
                </c:pt>
                <c:pt idx="1800">
                  <c:v>5649510.99795936</c:v>
                </c:pt>
                <c:pt idx="1801">
                  <c:v>5649805.09807127</c:v>
                </c:pt>
                <c:pt idx="1802">
                  <c:v>5649592.39232848</c:v>
                </c:pt>
                <c:pt idx="1803">
                  <c:v>5649638.20321281</c:v>
                </c:pt>
                <c:pt idx="1804">
                  <c:v>5649682.87909495</c:v>
                </c:pt>
                <c:pt idx="1805">
                  <c:v>5649608.06904141</c:v>
                </c:pt>
                <c:pt idx="1806">
                  <c:v>5649643.67303882</c:v>
                </c:pt>
                <c:pt idx="1807">
                  <c:v>5649845.00277499</c:v>
                </c:pt>
                <c:pt idx="1808">
                  <c:v>5649791.38756873</c:v>
                </c:pt>
                <c:pt idx="1809">
                  <c:v>5649531.83576719</c:v>
                </c:pt>
                <c:pt idx="1810">
                  <c:v>5649544.34078113</c:v>
                </c:pt>
                <c:pt idx="1811">
                  <c:v>5649638.60142233</c:v>
                </c:pt>
                <c:pt idx="1812">
                  <c:v>5649614.7258753</c:v>
                </c:pt>
                <c:pt idx="1813">
                  <c:v>5650010.95577993</c:v>
                </c:pt>
                <c:pt idx="1814">
                  <c:v>5649526.5084397</c:v>
                </c:pt>
                <c:pt idx="1815">
                  <c:v>5649238.23891454</c:v>
                </c:pt>
                <c:pt idx="1816">
                  <c:v>5649781.08588176</c:v>
                </c:pt>
                <c:pt idx="1817">
                  <c:v>5649458.14525975</c:v>
                </c:pt>
                <c:pt idx="1818">
                  <c:v>5649667.8040206</c:v>
                </c:pt>
                <c:pt idx="1819">
                  <c:v>5649493.94473362</c:v>
                </c:pt>
                <c:pt idx="1820">
                  <c:v>5649231.85719993</c:v>
                </c:pt>
                <c:pt idx="1821">
                  <c:v>5649732.31374705</c:v>
                </c:pt>
                <c:pt idx="1822">
                  <c:v>5649677.83670014</c:v>
                </c:pt>
                <c:pt idx="1823">
                  <c:v>5649660.72647462</c:v>
                </c:pt>
                <c:pt idx="1824">
                  <c:v>5649542.80771818</c:v>
                </c:pt>
                <c:pt idx="1825">
                  <c:v>5649218.38497543</c:v>
                </c:pt>
                <c:pt idx="1826">
                  <c:v>5649358.40118809</c:v>
                </c:pt>
                <c:pt idx="1827">
                  <c:v>5649399.56632269</c:v>
                </c:pt>
                <c:pt idx="1828">
                  <c:v>5649430.3411015</c:v>
                </c:pt>
                <c:pt idx="1829">
                  <c:v>5649370.71776984</c:v>
                </c:pt>
                <c:pt idx="1830">
                  <c:v>5649321.32565669</c:v>
                </c:pt>
                <c:pt idx="1831">
                  <c:v>5649470.18691249</c:v>
                </c:pt>
                <c:pt idx="1832">
                  <c:v>5649429.79190671</c:v>
                </c:pt>
                <c:pt idx="1833">
                  <c:v>5648959.7673614</c:v>
                </c:pt>
                <c:pt idx="1834">
                  <c:v>5649364.45389153</c:v>
                </c:pt>
                <c:pt idx="1835">
                  <c:v>5649452.14653362</c:v>
                </c:pt>
                <c:pt idx="1836">
                  <c:v>5649397.46811041</c:v>
                </c:pt>
                <c:pt idx="1837">
                  <c:v>5649253.91272545</c:v>
                </c:pt>
                <c:pt idx="1838">
                  <c:v>5649433.69686841</c:v>
                </c:pt>
                <c:pt idx="1839">
                  <c:v>5649441.07822113</c:v>
                </c:pt>
                <c:pt idx="1840">
                  <c:v>5649161.5486751</c:v>
                </c:pt>
                <c:pt idx="1841">
                  <c:v>5649388.20013135</c:v>
                </c:pt>
                <c:pt idx="1842">
                  <c:v>5649379.92657251</c:v>
                </c:pt>
                <c:pt idx="1843">
                  <c:v>5649437.78267031</c:v>
                </c:pt>
                <c:pt idx="1844">
                  <c:v>5649307.9340263</c:v>
                </c:pt>
                <c:pt idx="1845">
                  <c:v>5649468.30486507</c:v>
                </c:pt>
                <c:pt idx="1846">
                  <c:v>5649688.42603729</c:v>
                </c:pt>
                <c:pt idx="1847">
                  <c:v>5649682.80196541</c:v>
                </c:pt>
                <c:pt idx="1848">
                  <c:v>5649739.61247541</c:v>
                </c:pt>
                <c:pt idx="1849">
                  <c:v>5649688.10668144</c:v>
                </c:pt>
                <c:pt idx="1850">
                  <c:v>5649901.73277045</c:v>
                </c:pt>
                <c:pt idx="1851">
                  <c:v>5649681.7835787</c:v>
                </c:pt>
                <c:pt idx="1852">
                  <c:v>5649547.46804566</c:v>
                </c:pt>
                <c:pt idx="1853">
                  <c:v>5649673.78301009</c:v>
                </c:pt>
                <c:pt idx="1854">
                  <c:v>5649819.18350015</c:v>
                </c:pt>
                <c:pt idx="1855">
                  <c:v>5649737.91600837</c:v>
                </c:pt>
                <c:pt idx="1856">
                  <c:v>5649716.64622774</c:v>
                </c:pt>
                <c:pt idx="1857">
                  <c:v>5649804.00186902</c:v>
                </c:pt>
                <c:pt idx="1858">
                  <c:v>5649762.83645333</c:v>
                </c:pt>
                <c:pt idx="1859">
                  <c:v>5649765.15427305</c:v>
                </c:pt>
                <c:pt idx="1860">
                  <c:v>5649822.98383901</c:v>
                </c:pt>
                <c:pt idx="1861">
                  <c:v>5649739.17256773</c:v>
                </c:pt>
                <c:pt idx="1862">
                  <c:v>5649621.33571512</c:v>
                </c:pt>
                <c:pt idx="1863">
                  <c:v>5649772.32124892</c:v>
                </c:pt>
                <c:pt idx="1864">
                  <c:v>5650029.66068452</c:v>
                </c:pt>
                <c:pt idx="1865">
                  <c:v>5650023.28646791</c:v>
                </c:pt>
                <c:pt idx="1866">
                  <c:v>5650181.9134336</c:v>
                </c:pt>
                <c:pt idx="1867">
                  <c:v>5649988.88646306</c:v>
                </c:pt>
                <c:pt idx="1868">
                  <c:v>5650100.79074693</c:v>
                </c:pt>
                <c:pt idx="1869">
                  <c:v>5650014.10902983</c:v>
                </c:pt>
                <c:pt idx="1870">
                  <c:v>5650075.62687807</c:v>
                </c:pt>
                <c:pt idx="1871">
                  <c:v>5650176.96155541</c:v>
                </c:pt>
                <c:pt idx="1872">
                  <c:v>5650049.04782669</c:v>
                </c:pt>
                <c:pt idx="1873">
                  <c:v>5650088.11251529</c:v>
                </c:pt>
                <c:pt idx="1874">
                  <c:v>5649955.11178207</c:v>
                </c:pt>
                <c:pt idx="1875">
                  <c:v>5650018.83068692</c:v>
                </c:pt>
                <c:pt idx="1876">
                  <c:v>5650167.25235346</c:v>
                </c:pt>
                <c:pt idx="1877">
                  <c:v>5649951.25040631</c:v>
                </c:pt>
                <c:pt idx="1878">
                  <c:v>5649802.15112719</c:v>
                </c:pt>
                <c:pt idx="1879">
                  <c:v>5649847.08726136</c:v>
                </c:pt>
                <c:pt idx="1880">
                  <c:v>5649893.2266095</c:v>
                </c:pt>
                <c:pt idx="1881">
                  <c:v>5649962.73915294</c:v>
                </c:pt>
                <c:pt idx="1882">
                  <c:v>5649960.64617933</c:v>
                </c:pt>
                <c:pt idx="1883">
                  <c:v>5649950.32234871</c:v>
                </c:pt>
                <c:pt idx="1884">
                  <c:v>5649978.51094022</c:v>
                </c:pt>
                <c:pt idx="1885">
                  <c:v>5649943.79230528</c:v>
                </c:pt>
                <c:pt idx="1886">
                  <c:v>5649820.99296084</c:v>
                </c:pt>
                <c:pt idx="1887">
                  <c:v>5649989.74024141</c:v>
                </c:pt>
                <c:pt idx="1888">
                  <c:v>5649850.79919086</c:v>
                </c:pt>
                <c:pt idx="1889">
                  <c:v>5650024.90343226</c:v>
                </c:pt>
                <c:pt idx="1890">
                  <c:v>5649866.76303825</c:v>
                </c:pt>
                <c:pt idx="1891">
                  <c:v>5650057.04303873</c:v>
                </c:pt>
                <c:pt idx="1892">
                  <c:v>5649901.2268906</c:v>
                </c:pt>
                <c:pt idx="1893">
                  <c:v>5649920.67966656</c:v>
                </c:pt>
                <c:pt idx="1894">
                  <c:v>5649678.3227428</c:v>
                </c:pt>
                <c:pt idx="1895">
                  <c:v>5650021.13810434</c:v>
                </c:pt>
                <c:pt idx="1896">
                  <c:v>5649903.86785805</c:v>
                </c:pt>
                <c:pt idx="1897">
                  <c:v>5649934.54534989</c:v>
                </c:pt>
                <c:pt idx="1898">
                  <c:v>5649848.7087641</c:v>
                </c:pt>
                <c:pt idx="1899">
                  <c:v>5649857.0987471</c:v>
                </c:pt>
                <c:pt idx="1900">
                  <c:v>5649703.97023983</c:v>
                </c:pt>
                <c:pt idx="1901">
                  <c:v>5649956.80438923</c:v>
                </c:pt>
                <c:pt idx="1902">
                  <c:v>5649912.72904252</c:v>
                </c:pt>
                <c:pt idx="1903">
                  <c:v>5649903.18825756</c:v>
                </c:pt>
                <c:pt idx="1904">
                  <c:v>5649913.39920804</c:v>
                </c:pt>
                <c:pt idx="1905">
                  <c:v>5649870.8185207</c:v>
                </c:pt>
                <c:pt idx="1906">
                  <c:v>5649890.51374223</c:v>
                </c:pt>
                <c:pt idx="1907">
                  <c:v>5649825.82120295</c:v>
                </c:pt>
                <c:pt idx="1908">
                  <c:v>5649859.43242691</c:v>
                </c:pt>
                <c:pt idx="1909">
                  <c:v>5649864.1363947</c:v>
                </c:pt>
                <c:pt idx="1910">
                  <c:v>5649886.22285607</c:v>
                </c:pt>
                <c:pt idx="1911">
                  <c:v>5649772.88643272</c:v>
                </c:pt>
                <c:pt idx="1912">
                  <c:v>5649794.59490333</c:v>
                </c:pt>
                <c:pt idx="1913">
                  <c:v>5649839.56157079</c:v>
                </c:pt>
                <c:pt idx="1914">
                  <c:v>5649743.47162615</c:v>
                </c:pt>
                <c:pt idx="1915">
                  <c:v>5649746.61750675</c:v>
                </c:pt>
                <c:pt idx="1916">
                  <c:v>5649745.08833762</c:v>
                </c:pt>
                <c:pt idx="1917">
                  <c:v>5649810.80628745</c:v>
                </c:pt>
                <c:pt idx="1918">
                  <c:v>5649737.05094458</c:v>
                </c:pt>
                <c:pt idx="1919">
                  <c:v>5649803.90192179</c:v>
                </c:pt>
                <c:pt idx="1920">
                  <c:v>5649816.17850282</c:v>
                </c:pt>
                <c:pt idx="1921">
                  <c:v>5649724.26254676</c:v>
                </c:pt>
                <c:pt idx="1922">
                  <c:v>5649713.88003132</c:v>
                </c:pt>
                <c:pt idx="1923">
                  <c:v>5649714.70823289</c:v>
                </c:pt>
                <c:pt idx="1924">
                  <c:v>5649694.50412972</c:v>
                </c:pt>
                <c:pt idx="1925">
                  <c:v>5649572.10057502</c:v>
                </c:pt>
                <c:pt idx="1926">
                  <c:v>5649566.80417951</c:v>
                </c:pt>
                <c:pt idx="1927">
                  <c:v>5649548.10742533</c:v>
                </c:pt>
                <c:pt idx="1928">
                  <c:v>5649609.79101633</c:v>
                </c:pt>
                <c:pt idx="1929">
                  <c:v>5649626.83344149</c:v>
                </c:pt>
                <c:pt idx="1930">
                  <c:v>5649580.19363021</c:v>
                </c:pt>
                <c:pt idx="1931">
                  <c:v>5649555.90597632</c:v>
                </c:pt>
                <c:pt idx="1932">
                  <c:v>5649597.54267097</c:v>
                </c:pt>
                <c:pt idx="1933">
                  <c:v>5649597.98172988</c:v>
                </c:pt>
                <c:pt idx="1934">
                  <c:v>5649545.06681923</c:v>
                </c:pt>
                <c:pt idx="1935">
                  <c:v>5649620.27711191</c:v>
                </c:pt>
                <c:pt idx="1936">
                  <c:v>5649586.30117538</c:v>
                </c:pt>
                <c:pt idx="1937">
                  <c:v>5649562.74444599</c:v>
                </c:pt>
                <c:pt idx="1938">
                  <c:v>5649616.65739622</c:v>
                </c:pt>
                <c:pt idx="1939">
                  <c:v>5649564.07289274</c:v>
                </c:pt>
                <c:pt idx="1940">
                  <c:v>5649550.72014113</c:v>
                </c:pt>
                <c:pt idx="1941">
                  <c:v>5649597.87297654</c:v>
                </c:pt>
                <c:pt idx="1942">
                  <c:v>5649653.69857905</c:v>
                </c:pt>
                <c:pt idx="1943">
                  <c:v>5649551.27984784</c:v>
                </c:pt>
                <c:pt idx="1944">
                  <c:v>5649595.81052489</c:v>
                </c:pt>
                <c:pt idx="1945">
                  <c:v>5649592.74218267</c:v>
                </c:pt>
                <c:pt idx="1946">
                  <c:v>5649635.67586329</c:v>
                </c:pt>
                <c:pt idx="1947">
                  <c:v>5649606.62226288</c:v>
                </c:pt>
                <c:pt idx="1948">
                  <c:v>5649710.50709803</c:v>
                </c:pt>
                <c:pt idx="1949">
                  <c:v>5649645.17996686</c:v>
                </c:pt>
                <c:pt idx="1950">
                  <c:v>5649540.94154363</c:v>
                </c:pt>
                <c:pt idx="1951">
                  <c:v>5649625.66147073</c:v>
                </c:pt>
                <c:pt idx="1952">
                  <c:v>5649580.95391371</c:v>
                </c:pt>
                <c:pt idx="1953">
                  <c:v>5649611.24674905</c:v>
                </c:pt>
                <c:pt idx="1954">
                  <c:v>5649621.88805216</c:v>
                </c:pt>
                <c:pt idx="1955">
                  <c:v>5649672.84044923</c:v>
                </c:pt>
                <c:pt idx="1956">
                  <c:v>5649650.31836052</c:v>
                </c:pt>
                <c:pt idx="1957">
                  <c:v>5649686.94465815</c:v>
                </c:pt>
                <c:pt idx="1958">
                  <c:v>5649801.05708881</c:v>
                </c:pt>
                <c:pt idx="1959">
                  <c:v>5649836.12592436</c:v>
                </c:pt>
                <c:pt idx="1960">
                  <c:v>5649831.24978576</c:v>
                </c:pt>
                <c:pt idx="1961">
                  <c:v>5649799.18202197</c:v>
                </c:pt>
                <c:pt idx="1962">
                  <c:v>5649857.43864577</c:v>
                </c:pt>
                <c:pt idx="1963">
                  <c:v>5649809.66935331</c:v>
                </c:pt>
                <c:pt idx="1964">
                  <c:v>5649765.0079784</c:v>
                </c:pt>
                <c:pt idx="1965">
                  <c:v>5649777.98045424</c:v>
                </c:pt>
                <c:pt idx="1966">
                  <c:v>5649855.5180271</c:v>
                </c:pt>
                <c:pt idx="1967">
                  <c:v>5649775.07613027</c:v>
                </c:pt>
                <c:pt idx="1968">
                  <c:v>5649812.49987755</c:v>
                </c:pt>
                <c:pt idx="1969">
                  <c:v>5649808.13809229</c:v>
                </c:pt>
                <c:pt idx="1970">
                  <c:v>5649826.42140797</c:v>
                </c:pt>
                <c:pt idx="1971">
                  <c:v>5649799.66702537</c:v>
                </c:pt>
                <c:pt idx="1972">
                  <c:v>5649811.60156151</c:v>
                </c:pt>
                <c:pt idx="1973">
                  <c:v>5649788.03371354</c:v>
                </c:pt>
                <c:pt idx="1974">
                  <c:v>5649792.49062606</c:v>
                </c:pt>
                <c:pt idx="1975">
                  <c:v>5649820.59939581</c:v>
                </c:pt>
                <c:pt idx="1976">
                  <c:v>5649798.63042551</c:v>
                </c:pt>
                <c:pt idx="1977">
                  <c:v>5649825.05231819</c:v>
                </c:pt>
                <c:pt idx="1978">
                  <c:v>5649806.75233289</c:v>
                </c:pt>
                <c:pt idx="1979">
                  <c:v>5649777.8768962</c:v>
                </c:pt>
                <c:pt idx="1980">
                  <c:v>5649761.94735945</c:v>
                </c:pt>
                <c:pt idx="1981">
                  <c:v>5649782.51875545</c:v>
                </c:pt>
                <c:pt idx="1982">
                  <c:v>5649794.49092163</c:v>
                </c:pt>
                <c:pt idx="1983">
                  <c:v>5649743.90721004</c:v>
                </c:pt>
                <c:pt idx="1984">
                  <c:v>5649812.11218661</c:v>
                </c:pt>
                <c:pt idx="1985">
                  <c:v>5649737.45109016</c:v>
                </c:pt>
                <c:pt idx="1986">
                  <c:v>5649793.13031239</c:v>
                </c:pt>
                <c:pt idx="1987">
                  <c:v>5649724.1571216</c:v>
                </c:pt>
                <c:pt idx="1988">
                  <c:v>5649809.28646642</c:v>
                </c:pt>
                <c:pt idx="1989">
                  <c:v>5649753.0819514</c:v>
                </c:pt>
                <c:pt idx="1990">
                  <c:v>5649745.97600307</c:v>
                </c:pt>
                <c:pt idx="1991">
                  <c:v>5649759.91381691</c:v>
                </c:pt>
                <c:pt idx="1992">
                  <c:v>5649777.0677541</c:v>
                </c:pt>
                <c:pt idx="1993">
                  <c:v>5649763.90100181</c:v>
                </c:pt>
                <c:pt idx="1994">
                  <c:v>5649774.49264577</c:v>
                </c:pt>
                <c:pt idx="1995">
                  <c:v>5649767.48973942</c:v>
                </c:pt>
                <c:pt idx="1996">
                  <c:v>5649764.82016445</c:v>
                </c:pt>
                <c:pt idx="1997">
                  <c:v>5649766.63283648</c:v>
                </c:pt>
                <c:pt idx="1998">
                  <c:v>5649726.8837676</c:v>
                </c:pt>
                <c:pt idx="1999">
                  <c:v>5649714.84689567</c:v>
                </c:pt>
                <c:pt idx="2000">
                  <c:v>5649715.83587277</c:v>
                </c:pt>
                <c:pt idx="2001">
                  <c:v>5649737.97701185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11685290.5017072</c:v>
                </c:pt>
                <c:pt idx="1">
                  <c:v>11685290.5017072</c:v>
                </c:pt>
                <c:pt idx="2">
                  <c:v>11685290.5017072</c:v>
                </c:pt>
                <c:pt idx="3">
                  <c:v>11685290.5017072</c:v>
                </c:pt>
                <c:pt idx="4">
                  <c:v>11685290.5017072</c:v>
                </c:pt>
                <c:pt idx="5">
                  <c:v>11685290.5017072</c:v>
                </c:pt>
                <c:pt idx="6">
                  <c:v>11685290.5017072</c:v>
                </c:pt>
                <c:pt idx="7">
                  <c:v>11685290.5017072</c:v>
                </c:pt>
                <c:pt idx="8">
                  <c:v>11685290.5017072</c:v>
                </c:pt>
                <c:pt idx="9">
                  <c:v>11685290.5017072</c:v>
                </c:pt>
                <c:pt idx="10">
                  <c:v>11685290.5017072</c:v>
                </c:pt>
                <c:pt idx="11">
                  <c:v>11685290.5017072</c:v>
                </c:pt>
                <c:pt idx="12">
                  <c:v>11685290.5017072</c:v>
                </c:pt>
                <c:pt idx="13">
                  <c:v>11685290.5017072</c:v>
                </c:pt>
                <c:pt idx="14">
                  <c:v>11685290.5017072</c:v>
                </c:pt>
                <c:pt idx="15">
                  <c:v>11685290.5017072</c:v>
                </c:pt>
                <c:pt idx="16">
                  <c:v>11685290.5017072</c:v>
                </c:pt>
                <c:pt idx="17">
                  <c:v>11685290.5017072</c:v>
                </c:pt>
                <c:pt idx="18">
                  <c:v>11685290.5017072</c:v>
                </c:pt>
                <c:pt idx="19">
                  <c:v>11685290.5017072</c:v>
                </c:pt>
                <c:pt idx="20">
                  <c:v>11685290.5017072</c:v>
                </c:pt>
                <c:pt idx="21">
                  <c:v>11685290.5017072</c:v>
                </c:pt>
                <c:pt idx="22">
                  <c:v>11685290.5017072</c:v>
                </c:pt>
                <c:pt idx="23">
                  <c:v>11685290.5017072</c:v>
                </c:pt>
                <c:pt idx="24">
                  <c:v>11685290.5017072</c:v>
                </c:pt>
                <c:pt idx="25">
                  <c:v>11685290.5017072</c:v>
                </c:pt>
                <c:pt idx="26">
                  <c:v>11685290.5017072</c:v>
                </c:pt>
                <c:pt idx="27">
                  <c:v>11685290.5017072</c:v>
                </c:pt>
                <c:pt idx="28">
                  <c:v>11685290.5017072</c:v>
                </c:pt>
                <c:pt idx="29">
                  <c:v>11685290.5017072</c:v>
                </c:pt>
                <c:pt idx="30">
                  <c:v>11685290.5017072</c:v>
                </c:pt>
                <c:pt idx="31">
                  <c:v>11685290.5017072</c:v>
                </c:pt>
                <c:pt idx="32">
                  <c:v>11685290.5017072</c:v>
                </c:pt>
                <c:pt idx="33">
                  <c:v>11685290.5017072</c:v>
                </c:pt>
                <c:pt idx="34">
                  <c:v>11685290.5017072</c:v>
                </c:pt>
                <c:pt idx="35">
                  <c:v>11685290.5017072</c:v>
                </c:pt>
                <c:pt idx="36">
                  <c:v>11685290.5017072</c:v>
                </c:pt>
                <c:pt idx="37">
                  <c:v>11685290.5017072</c:v>
                </c:pt>
                <c:pt idx="38">
                  <c:v>11685290.5017072</c:v>
                </c:pt>
                <c:pt idx="39">
                  <c:v>11685290.5017072</c:v>
                </c:pt>
                <c:pt idx="40">
                  <c:v>11685290.5017072</c:v>
                </c:pt>
                <c:pt idx="41">
                  <c:v>11685290.5017072</c:v>
                </c:pt>
                <c:pt idx="42">
                  <c:v>11685290.5017072</c:v>
                </c:pt>
                <c:pt idx="43">
                  <c:v>11685290.5017072</c:v>
                </c:pt>
                <c:pt idx="44">
                  <c:v>11685290.5017072</c:v>
                </c:pt>
                <c:pt idx="45">
                  <c:v>11685290.5017072</c:v>
                </c:pt>
                <c:pt idx="46">
                  <c:v>11685290.5017072</c:v>
                </c:pt>
                <c:pt idx="47">
                  <c:v>11685290.5017072</c:v>
                </c:pt>
                <c:pt idx="48">
                  <c:v>11685290.5017072</c:v>
                </c:pt>
                <c:pt idx="49">
                  <c:v>11685290.5017072</c:v>
                </c:pt>
                <c:pt idx="50">
                  <c:v>11685290.5017072</c:v>
                </c:pt>
                <c:pt idx="51">
                  <c:v>11685290.5017072</c:v>
                </c:pt>
                <c:pt idx="52">
                  <c:v>11685290.5017072</c:v>
                </c:pt>
                <c:pt idx="53">
                  <c:v>11685290.5017072</c:v>
                </c:pt>
                <c:pt idx="54">
                  <c:v>11685290.5017072</c:v>
                </c:pt>
                <c:pt idx="55">
                  <c:v>11685290.5017072</c:v>
                </c:pt>
                <c:pt idx="56">
                  <c:v>11685290.5017072</c:v>
                </c:pt>
                <c:pt idx="57">
                  <c:v>11685290.5017072</c:v>
                </c:pt>
                <c:pt idx="58">
                  <c:v>11685290.5017072</c:v>
                </c:pt>
                <c:pt idx="59">
                  <c:v>11685290.5017072</c:v>
                </c:pt>
                <c:pt idx="60">
                  <c:v>11685290.5017072</c:v>
                </c:pt>
                <c:pt idx="61">
                  <c:v>11685290.5017072</c:v>
                </c:pt>
                <c:pt idx="62">
                  <c:v>11685290.5017072</c:v>
                </c:pt>
                <c:pt idx="63">
                  <c:v>11685290.5017072</c:v>
                </c:pt>
                <c:pt idx="64">
                  <c:v>11685290.5017072</c:v>
                </c:pt>
                <c:pt idx="65">
                  <c:v>11685290.5017072</c:v>
                </c:pt>
                <c:pt idx="66">
                  <c:v>11685290.5017072</c:v>
                </c:pt>
                <c:pt idx="67">
                  <c:v>11685290.5017072</c:v>
                </c:pt>
                <c:pt idx="68">
                  <c:v>11685290.5017072</c:v>
                </c:pt>
                <c:pt idx="69">
                  <c:v>11685290.5017072</c:v>
                </c:pt>
                <c:pt idx="70">
                  <c:v>11685290.5017072</c:v>
                </c:pt>
                <c:pt idx="71">
                  <c:v>11685290.5017072</c:v>
                </c:pt>
                <c:pt idx="72">
                  <c:v>11685290.5017072</c:v>
                </c:pt>
                <c:pt idx="73">
                  <c:v>11685290.5017072</c:v>
                </c:pt>
                <c:pt idx="74">
                  <c:v>11685290.5017072</c:v>
                </c:pt>
                <c:pt idx="75">
                  <c:v>11685290.5017072</c:v>
                </c:pt>
                <c:pt idx="76">
                  <c:v>11685290.5017072</c:v>
                </c:pt>
                <c:pt idx="77">
                  <c:v>11685290.5017072</c:v>
                </c:pt>
                <c:pt idx="78">
                  <c:v>11685290.5017072</c:v>
                </c:pt>
                <c:pt idx="79">
                  <c:v>11685290.5017072</c:v>
                </c:pt>
                <c:pt idx="80">
                  <c:v>11685290.5017072</c:v>
                </c:pt>
                <c:pt idx="81">
                  <c:v>11685290.5017072</c:v>
                </c:pt>
                <c:pt idx="82">
                  <c:v>11685290.5017072</c:v>
                </c:pt>
                <c:pt idx="83">
                  <c:v>11685290.5017072</c:v>
                </c:pt>
                <c:pt idx="84">
                  <c:v>11685290.5017072</c:v>
                </c:pt>
                <c:pt idx="85">
                  <c:v>11685290.5017072</c:v>
                </c:pt>
                <c:pt idx="86">
                  <c:v>11685290.5017072</c:v>
                </c:pt>
                <c:pt idx="87">
                  <c:v>11685290.5017072</c:v>
                </c:pt>
                <c:pt idx="88">
                  <c:v>11685290.5017072</c:v>
                </c:pt>
                <c:pt idx="89">
                  <c:v>11685290.5017072</c:v>
                </c:pt>
                <c:pt idx="90">
                  <c:v>11685290.5017072</c:v>
                </c:pt>
                <c:pt idx="91">
                  <c:v>11685290.5017072</c:v>
                </c:pt>
                <c:pt idx="92">
                  <c:v>11685290.5017072</c:v>
                </c:pt>
                <c:pt idx="93">
                  <c:v>11685290.5017072</c:v>
                </c:pt>
                <c:pt idx="94">
                  <c:v>11685290.5017072</c:v>
                </c:pt>
                <c:pt idx="95">
                  <c:v>11685290.5017072</c:v>
                </c:pt>
                <c:pt idx="96">
                  <c:v>11685290.5017072</c:v>
                </c:pt>
                <c:pt idx="97">
                  <c:v>11685290.5017072</c:v>
                </c:pt>
                <c:pt idx="98">
                  <c:v>11685290.5017072</c:v>
                </c:pt>
                <c:pt idx="99">
                  <c:v>11685290.5017072</c:v>
                </c:pt>
                <c:pt idx="100">
                  <c:v>11685290.5017072</c:v>
                </c:pt>
                <c:pt idx="101">
                  <c:v>11685290.5017072</c:v>
                </c:pt>
                <c:pt idx="102">
                  <c:v>11685290.5017072</c:v>
                </c:pt>
                <c:pt idx="103">
                  <c:v>11685290.5017072</c:v>
                </c:pt>
                <c:pt idx="104">
                  <c:v>11685290.5017072</c:v>
                </c:pt>
                <c:pt idx="105">
                  <c:v>11685290.5017072</c:v>
                </c:pt>
                <c:pt idx="106">
                  <c:v>11685290.5017072</c:v>
                </c:pt>
                <c:pt idx="107">
                  <c:v>11685290.5017072</c:v>
                </c:pt>
                <c:pt idx="108">
                  <c:v>11685290.5017072</c:v>
                </c:pt>
                <c:pt idx="109">
                  <c:v>11685290.5017072</c:v>
                </c:pt>
                <c:pt idx="110">
                  <c:v>11685290.5017072</c:v>
                </c:pt>
                <c:pt idx="111">
                  <c:v>11685290.5017072</c:v>
                </c:pt>
                <c:pt idx="112">
                  <c:v>11685290.5017072</c:v>
                </c:pt>
                <c:pt idx="113">
                  <c:v>11685290.5017072</c:v>
                </c:pt>
                <c:pt idx="114">
                  <c:v>11685290.5017072</c:v>
                </c:pt>
                <c:pt idx="115">
                  <c:v>11685290.5017072</c:v>
                </c:pt>
                <c:pt idx="116">
                  <c:v>11685290.5017072</c:v>
                </c:pt>
                <c:pt idx="117">
                  <c:v>11685290.5017072</c:v>
                </c:pt>
                <c:pt idx="118">
                  <c:v>11685290.5017072</c:v>
                </c:pt>
                <c:pt idx="119">
                  <c:v>11685290.5017072</c:v>
                </c:pt>
                <c:pt idx="120">
                  <c:v>11685290.5017072</c:v>
                </c:pt>
                <c:pt idx="121">
                  <c:v>11685290.5017072</c:v>
                </c:pt>
                <c:pt idx="122">
                  <c:v>11685290.5017072</c:v>
                </c:pt>
                <c:pt idx="123">
                  <c:v>11685290.5017072</c:v>
                </c:pt>
                <c:pt idx="124">
                  <c:v>11685290.5017072</c:v>
                </c:pt>
                <c:pt idx="125">
                  <c:v>11685290.5017072</c:v>
                </c:pt>
                <c:pt idx="126">
                  <c:v>11685290.5017072</c:v>
                </c:pt>
                <c:pt idx="127">
                  <c:v>11685290.5017072</c:v>
                </c:pt>
                <c:pt idx="128">
                  <c:v>11685290.5017072</c:v>
                </c:pt>
                <c:pt idx="129">
                  <c:v>11685290.5017072</c:v>
                </c:pt>
                <c:pt idx="130">
                  <c:v>11685290.5017072</c:v>
                </c:pt>
                <c:pt idx="131">
                  <c:v>11685290.5017072</c:v>
                </c:pt>
                <c:pt idx="132">
                  <c:v>11685290.5017072</c:v>
                </c:pt>
                <c:pt idx="133">
                  <c:v>11685290.5017072</c:v>
                </c:pt>
                <c:pt idx="134">
                  <c:v>11685290.5017072</c:v>
                </c:pt>
                <c:pt idx="135">
                  <c:v>11685290.5017072</c:v>
                </c:pt>
                <c:pt idx="136">
                  <c:v>11685290.5017072</c:v>
                </c:pt>
                <c:pt idx="137">
                  <c:v>11685290.5017072</c:v>
                </c:pt>
                <c:pt idx="138">
                  <c:v>11685290.5017072</c:v>
                </c:pt>
                <c:pt idx="139">
                  <c:v>11685290.5017072</c:v>
                </c:pt>
                <c:pt idx="140">
                  <c:v>11685290.5017072</c:v>
                </c:pt>
                <c:pt idx="141">
                  <c:v>11685290.5017072</c:v>
                </c:pt>
                <c:pt idx="142">
                  <c:v>11685290.5017072</c:v>
                </c:pt>
                <c:pt idx="143">
                  <c:v>11685290.5017072</c:v>
                </c:pt>
                <c:pt idx="144">
                  <c:v>11685290.5017072</c:v>
                </c:pt>
                <c:pt idx="145">
                  <c:v>11685290.5017072</c:v>
                </c:pt>
                <c:pt idx="146">
                  <c:v>11685290.5017072</c:v>
                </c:pt>
                <c:pt idx="147">
                  <c:v>11685290.5017072</c:v>
                </c:pt>
                <c:pt idx="148">
                  <c:v>11685290.5017072</c:v>
                </c:pt>
                <c:pt idx="149">
                  <c:v>11685290.5017072</c:v>
                </c:pt>
                <c:pt idx="150">
                  <c:v>11685290.5017072</c:v>
                </c:pt>
                <c:pt idx="151">
                  <c:v>11685290.5017072</c:v>
                </c:pt>
                <c:pt idx="152">
                  <c:v>11685290.5017072</c:v>
                </c:pt>
                <c:pt idx="153">
                  <c:v>11685290.5017072</c:v>
                </c:pt>
                <c:pt idx="154">
                  <c:v>11685290.5017072</c:v>
                </c:pt>
                <c:pt idx="155">
                  <c:v>11685290.5017072</c:v>
                </c:pt>
                <c:pt idx="156">
                  <c:v>11685290.5017072</c:v>
                </c:pt>
                <c:pt idx="157">
                  <c:v>11685290.5017072</c:v>
                </c:pt>
                <c:pt idx="158">
                  <c:v>11685290.5017072</c:v>
                </c:pt>
                <c:pt idx="159">
                  <c:v>11685290.5017072</c:v>
                </c:pt>
                <c:pt idx="160">
                  <c:v>11685290.5017072</c:v>
                </c:pt>
                <c:pt idx="161">
                  <c:v>11685290.5017072</c:v>
                </c:pt>
                <c:pt idx="162">
                  <c:v>11685290.5017072</c:v>
                </c:pt>
                <c:pt idx="163">
                  <c:v>11685290.5017072</c:v>
                </c:pt>
                <c:pt idx="164">
                  <c:v>11685290.5017072</c:v>
                </c:pt>
                <c:pt idx="165">
                  <c:v>11685290.5017072</c:v>
                </c:pt>
                <c:pt idx="166">
                  <c:v>11685290.5017072</c:v>
                </c:pt>
                <c:pt idx="167">
                  <c:v>11685290.5017072</c:v>
                </c:pt>
                <c:pt idx="168">
                  <c:v>11685290.5017072</c:v>
                </c:pt>
                <c:pt idx="169">
                  <c:v>11685290.5017072</c:v>
                </c:pt>
                <c:pt idx="170">
                  <c:v>11685290.5017072</c:v>
                </c:pt>
                <c:pt idx="171">
                  <c:v>11685290.5017072</c:v>
                </c:pt>
                <c:pt idx="172">
                  <c:v>11685290.5017072</c:v>
                </c:pt>
                <c:pt idx="173">
                  <c:v>11685290.5017072</c:v>
                </c:pt>
                <c:pt idx="174">
                  <c:v>11685290.5017072</c:v>
                </c:pt>
                <c:pt idx="175">
                  <c:v>11685290.5017072</c:v>
                </c:pt>
                <c:pt idx="176">
                  <c:v>11685290.5017072</c:v>
                </c:pt>
                <c:pt idx="177">
                  <c:v>11685290.5017072</c:v>
                </c:pt>
                <c:pt idx="178">
                  <c:v>11685290.5017072</c:v>
                </c:pt>
                <c:pt idx="179">
                  <c:v>11685290.5017072</c:v>
                </c:pt>
                <c:pt idx="180">
                  <c:v>11685290.5017072</c:v>
                </c:pt>
                <c:pt idx="181">
                  <c:v>11685290.5017072</c:v>
                </c:pt>
                <c:pt idx="182">
                  <c:v>11685290.5017072</c:v>
                </c:pt>
                <c:pt idx="183">
                  <c:v>11685290.5017072</c:v>
                </c:pt>
                <c:pt idx="184">
                  <c:v>11685290.5017072</c:v>
                </c:pt>
                <c:pt idx="185">
                  <c:v>11685290.5017072</c:v>
                </c:pt>
                <c:pt idx="186">
                  <c:v>11685290.5017072</c:v>
                </c:pt>
                <c:pt idx="187">
                  <c:v>11685290.5017072</c:v>
                </c:pt>
                <c:pt idx="188">
                  <c:v>11685290.5017072</c:v>
                </c:pt>
                <c:pt idx="189">
                  <c:v>11685290.5017072</c:v>
                </c:pt>
                <c:pt idx="190">
                  <c:v>11685290.5017072</c:v>
                </c:pt>
                <c:pt idx="191">
                  <c:v>11685290.5017072</c:v>
                </c:pt>
                <c:pt idx="192">
                  <c:v>11685290.5017072</c:v>
                </c:pt>
                <c:pt idx="193">
                  <c:v>11685290.5017072</c:v>
                </c:pt>
                <c:pt idx="194">
                  <c:v>11685290.5017072</c:v>
                </c:pt>
                <c:pt idx="195">
                  <c:v>11685290.5017072</c:v>
                </c:pt>
                <c:pt idx="196">
                  <c:v>11685290.5017072</c:v>
                </c:pt>
                <c:pt idx="197">
                  <c:v>11685290.5017072</c:v>
                </c:pt>
                <c:pt idx="198">
                  <c:v>11685290.5017072</c:v>
                </c:pt>
                <c:pt idx="199">
                  <c:v>11685290.5017072</c:v>
                </c:pt>
                <c:pt idx="200">
                  <c:v>11685290.5017072</c:v>
                </c:pt>
                <c:pt idx="201">
                  <c:v>11685290.5017072</c:v>
                </c:pt>
                <c:pt idx="202">
                  <c:v>11685290.5017072</c:v>
                </c:pt>
                <c:pt idx="203">
                  <c:v>11685290.5017072</c:v>
                </c:pt>
                <c:pt idx="204">
                  <c:v>11685290.5017072</c:v>
                </c:pt>
                <c:pt idx="205">
                  <c:v>11685290.5017072</c:v>
                </c:pt>
                <c:pt idx="206">
                  <c:v>11685290.5017072</c:v>
                </c:pt>
                <c:pt idx="207">
                  <c:v>11685290.5017072</c:v>
                </c:pt>
                <c:pt idx="208">
                  <c:v>11685290.5017072</c:v>
                </c:pt>
                <c:pt idx="209">
                  <c:v>11685290.5017072</c:v>
                </c:pt>
                <c:pt idx="210">
                  <c:v>11685290.5017072</c:v>
                </c:pt>
                <c:pt idx="211">
                  <c:v>11685290.5017072</c:v>
                </c:pt>
                <c:pt idx="212">
                  <c:v>11685290.5017072</c:v>
                </c:pt>
                <c:pt idx="213">
                  <c:v>11685290.5017072</c:v>
                </c:pt>
                <c:pt idx="214">
                  <c:v>11685290.5017072</c:v>
                </c:pt>
                <c:pt idx="215">
                  <c:v>11685290.5017072</c:v>
                </c:pt>
                <c:pt idx="216">
                  <c:v>11685290.5017072</c:v>
                </c:pt>
                <c:pt idx="217">
                  <c:v>11685290.5017072</c:v>
                </c:pt>
                <c:pt idx="218">
                  <c:v>11685290.5017072</c:v>
                </c:pt>
                <c:pt idx="219">
                  <c:v>11685290.5017072</c:v>
                </c:pt>
                <c:pt idx="220">
                  <c:v>11685290.5017072</c:v>
                </c:pt>
                <c:pt idx="221">
                  <c:v>11685290.5017072</c:v>
                </c:pt>
                <c:pt idx="222">
                  <c:v>11685290.5017072</c:v>
                </c:pt>
                <c:pt idx="223">
                  <c:v>11685290.5017072</c:v>
                </c:pt>
                <c:pt idx="224">
                  <c:v>11685290.5017072</c:v>
                </c:pt>
                <c:pt idx="225">
                  <c:v>11685290.5017072</c:v>
                </c:pt>
                <c:pt idx="226">
                  <c:v>11685290.5017072</c:v>
                </c:pt>
                <c:pt idx="227">
                  <c:v>11685290.5017072</c:v>
                </c:pt>
                <c:pt idx="228">
                  <c:v>11685290.5017072</c:v>
                </c:pt>
                <c:pt idx="229">
                  <c:v>11685290.5017072</c:v>
                </c:pt>
                <c:pt idx="230">
                  <c:v>11685290.5017072</c:v>
                </c:pt>
                <c:pt idx="231">
                  <c:v>11685290.5017072</c:v>
                </c:pt>
                <c:pt idx="232">
                  <c:v>11685290.5017072</c:v>
                </c:pt>
                <c:pt idx="233">
                  <c:v>11685290.5017072</c:v>
                </c:pt>
                <c:pt idx="234">
                  <c:v>11685290.5017072</c:v>
                </c:pt>
                <c:pt idx="235">
                  <c:v>11685290.5017072</c:v>
                </c:pt>
                <c:pt idx="236">
                  <c:v>11685290.5017072</c:v>
                </c:pt>
                <c:pt idx="237">
                  <c:v>11685290.5017072</c:v>
                </c:pt>
                <c:pt idx="238">
                  <c:v>11685290.5017072</c:v>
                </c:pt>
                <c:pt idx="239">
                  <c:v>11685290.5017072</c:v>
                </c:pt>
                <c:pt idx="240">
                  <c:v>11685290.5017072</c:v>
                </c:pt>
                <c:pt idx="241">
                  <c:v>11685290.5017072</c:v>
                </c:pt>
                <c:pt idx="242">
                  <c:v>11685290.5017072</c:v>
                </c:pt>
                <c:pt idx="243">
                  <c:v>11685290.5017072</c:v>
                </c:pt>
                <c:pt idx="244">
                  <c:v>11685290.5017072</c:v>
                </c:pt>
                <c:pt idx="245">
                  <c:v>11685290.5017072</c:v>
                </c:pt>
                <c:pt idx="246">
                  <c:v>11685290.5017072</c:v>
                </c:pt>
                <c:pt idx="247">
                  <c:v>11685290.5017072</c:v>
                </c:pt>
                <c:pt idx="248">
                  <c:v>11685290.5017072</c:v>
                </c:pt>
                <c:pt idx="249">
                  <c:v>11685290.5017072</c:v>
                </c:pt>
                <c:pt idx="250">
                  <c:v>11685290.5017072</c:v>
                </c:pt>
                <c:pt idx="251">
                  <c:v>11685290.5017072</c:v>
                </c:pt>
                <c:pt idx="252">
                  <c:v>11685290.5017072</c:v>
                </c:pt>
                <c:pt idx="253">
                  <c:v>11685290.5017072</c:v>
                </c:pt>
                <c:pt idx="254">
                  <c:v>11685290.5017072</c:v>
                </c:pt>
                <c:pt idx="255">
                  <c:v>11685290.5017072</c:v>
                </c:pt>
                <c:pt idx="256">
                  <c:v>11685290.5017072</c:v>
                </c:pt>
                <c:pt idx="257">
                  <c:v>11685290.5017072</c:v>
                </c:pt>
                <c:pt idx="258">
                  <c:v>11685290.5017072</c:v>
                </c:pt>
                <c:pt idx="259">
                  <c:v>11685290.5017072</c:v>
                </c:pt>
                <c:pt idx="260">
                  <c:v>11685290.5017072</c:v>
                </c:pt>
                <c:pt idx="261">
                  <c:v>11685290.5017072</c:v>
                </c:pt>
                <c:pt idx="262">
                  <c:v>11685290.5017072</c:v>
                </c:pt>
                <c:pt idx="263">
                  <c:v>11685290.5017072</c:v>
                </c:pt>
                <c:pt idx="264">
                  <c:v>11685290.5017072</c:v>
                </c:pt>
                <c:pt idx="265">
                  <c:v>11685290.5017072</c:v>
                </c:pt>
                <c:pt idx="266">
                  <c:v>11685290.5017072</c:v>
                </c:pt>
                <c:pt idx="267">
                  <c:v>11685290.5017072</c:v>
                </c:pt>
                <c:pt idx="268">
                  <c:v>11685290.5017072</c:v>
                </c:pt>
                <c:pt idx="269">
                  <c:v>11685290.5017072</c:v>
                </c:pt>
                <c:pt idx="270">
                  <c:v>11685290.5017072</c:v>
                </c:pt>
                <c:pt idx="271">
                  <c:v>11685290.5017072</c:v>
                </c:pt>
                <c:pt idx="272">
                  <c:v>11685290.5017072</c:v>
                </c:pt>
                <c:pt idx="273">
                  <c:v>11685290.5017072</c:v>
                </c:pt>
                <c:pt idx="274">
                  <c:v>11685290.5017072</c:v>
                </c:pt>
                <c:pt idx="275">
                  <c:v>11685290.5017072</c:v>
                </c:pt>
                <c:pt idx="276">
                  <c:v>11685290.5017072</c:v>
                </c:pt>
                <c:pt idx="277">
                  <c:v>11685290.5017072</c:v>
                </c:pt>
                <c:pt idx="278">
                  <c:v>11685290.5017072</c:v>
                </c:pt>
                <c:pt idx="279">
                  <c:v>11685290.5017072</c:v>
                </c:pt>
                <c:pt idx="280">
                  <c:v>11685290.5017072</c:v>
                </c:pt>
                <c:pt idx="281">
                  <c:v>11685290.5017072</c:v>
                </c:pt>
                <c:pt idx="282">
                  <c:v>11685290.5017072</c:v>
                </c:pt>
                <c:pt idx="283">
                  <c:v>11685290.5017072</c:v>
                </c:pt>
                <c:pt idx="284">
                  <c:v>11685290.5017072</c:v>
                </c:pt>
                <c:pt idx="285">
                  <c:v>11685290.5017072</c:v>
                </c:pt>
                <c:pt idx="286">
                  <c:v>11685290.5017072</c:v>
                </c:pt>
                <c:pt idx="287">
                  <c:v>11685290.5017072</c:v>
                </c:pt>
                <c:pt idx="288">
                  <c:v>11685290.5017072</c:v>
                </c:pt>
                <c:pt idx="289">
                  <c:v>11685290.5017072</c:v>
                </c:pt>
                <c:pt idx="290">
                  <c:v>11685290.5017072</c:v>
                </c:pt>
                <c:pt idx="291">
                  <c:v>11685290.5017072</c:v>
                </c:pt>
                <c:pt idx="292">
                  <c:v>11685290.5017072</c:v>
                </c:pt>
                <c:pt idx="293">
                  <c:v>11685290.5017072</c:v>
                </c:pt>
                <c:pt idx="294">
                  <c:v>11685290.5017072</c:v>
                </c:pt>
                <c:pt idx="295">
                  <c:v>11685290.5017072</c:v>
                </c:pt>
                <c:pt idx="296">
                  <c:v>11685290.5017072</c:v>
                </c:pt>
                <c:pt idx="297">
                  <c:v>11685290.5017072</c:v>
                </c:pt>
                <c:pt idx="298">
                  <c:v>11685290.5017072</c:v>
                </c:pt>
                <c:pt idx="299">
                  <c:v>11685290.5017072</c:v>
                </c:pt>
                <c:pt idx="300">
                  <c:v>11685290.5017072</c:v>
                </c:pt>
                <c:pt idx="301">
                  <c:v>11685290.5017072</c:v>
                </c:pt>
                <c:pt idx="302">
                  <c:v>11685290.5017072</c:v>
                </c:pt>
                <c:pt idx="303">
                  <c:v>11685290.5017072</c:v>
                </c:pt>
                <c:pt idx="304">
                  <c:v>11685290.5017072</c:v>
                </c:pt>
                <c:pt idx="305">
                  <c:v>11685290.5017072</c:v>
                </c:pt>
                <c:pt idx="306">
                  <c:v>11685290.5017072</c:v>
                </c:pt>
                <c:pt idx="307">
                  <c:v>11685290.5017072</c:v>
                </c:pt>
                <c:pt idx="308">
                  <c:v>11685290.5017072</c:v>
                </c:pt>
                <c:pt idx="309">
                  <c:v>11685290.5017072</c:v>
                </c:pt>
                <c:pt idx="310">
                  <c:v>11685290.5017072</c:v>
                </c:pt>
                <c:pt idx="311">
                  <c:v>11685290.5017072</c:v>
                </c:pt>
                <c:pt idx="312">
                  <c:v>11685290.5017072</c:v>
                </c:pt>
                <c:pt idx="313">
                  <c:v>11685290.5017072</c:v>
                </c:pt>
                <c:pt idx="314">
                  <c:v>11685290.5017072</c:v>
                </c:pt>
                <c:pt idx="315">
                  <c:v>11685290.5017072</c:v>
                </c:pt>
                <c:pt idx="316">
                  <c:v>11685290.5017072</c:v>
                </c:pt>
                <c:pt idx="317">
                  <c:v>11685290.5017072</c:v>
                </c:pt>
                <c:pt idx="318">
                  <c:v>11685290.5017072</c:v>
                </c:pt>
                <c:pt idx="319">
                  <c:v>11685290.5017072</c:v>
                </c:pt>
                <c:pt idx="320">
                  <c:v>11685290.5017072</c:v>
                </c:pt>
                <c:pt idx="321">
                  <c:v>11685290.5017072</c:v>
                </c:pt>
                <c:pt idx="322">
                  <c:v>11685290.5017072</c:v>
                </c:pt>
                <c:pt idx="323">
                  <c:v>11685290.5017072</c:v>
                </c:pt>
                <c:pt idx="324">
                  <c:v>11685290.5017072</c:v>
                </c:pt>
                <c:pt idx="325">
                  <c:v>11685290.5017072</c:v>
                </c:pt>
                <c:pt idx="326">
                  <c:v>11685290.5017072</c:v>
                </c:pt>
                <c:pt idx="327">
                  <c:v>11685290.5017072</c:v>
                </c:pt>
                <c:pt idx="328">
                  <c:v>11685290.5017072</c:v>
                </c:pt>
                <c:pt idx="329">
                  <c:v>11685290.5017072</c:v>
                </c:pt>
                <c:pt idx="330">
                  <c:v>11685290.5017072</c:v>
                </c:pt>
                <c:pt idx="331">
                  <c:v>11685290.5017072</c:v>
                </c:pt>
                <c:pt idx="332">
                  <c:v>11685290.5017072</c:v>
                </c:pt>
                <c:pt idx="333">
                  <c:v>11685290.5017072</c:v>
                </c:pt>
                <c:pt idx="334">
                  <c:v>11685290.5017072</c:v>
                </c:pt>
                <c:pt idx="335">
                  <c:v>11685290.5017072</c:v>
                </c:pt>
                <c:pt idx="336">
                  <c:v>11685290.5017072</c:v>
                </c:pt>
                <c:pt idx="337">
                  <c:v>11685290.5017072</c:v>
                </c:pt>
                <c:pt idx="338">
                  <c:v>11685290.5017072</c:v>
                </c:pt>
                <c:pt idx="339">
                  <c:v>11685290.5017072</c:v>
                </c:pt>
                <c:pt idx="340">
                  <c:v>11685290.5017072</c:v>
                </c:pt>
                <c:pt idx="341">
                  <c:v>11685290.5017072</c:v>
                </c:pt>
                <c:pt idx="342">
                  <c:v>11685290.5017072</c:v>
                </c:pt>
                <c:pt idx="343">
                  <c:v>11685290.5017072</c:v>
                </c:pt>
                <c:pt idx="344">
                  <c:v>11685290.5017072</c:v>
                </c:pt>
                <c:pt idx="345">
                  <c:v>11685290.5017072</c:v>
                </c:pt>
                <c:pt idx="346">
                  <c:v>11685290.5017072</c:v>
                </c:pt>
                <c:pt idx="347">
                  <c:v>11685290.5017072</c:v>
                </c:pt>
                <c:pt idx="348">
                  <c:v>11685290.5017072</c:v>
                </c:pt>
                <c:pt idx="349">
                  <c:v>11685290.5017072</c:v>
                </c:pt>
                <c:pt idx="350">
                  <c:v>11685290.5017072</c:v>
                </c:pt>
                <c:pt idx="351">
                  <c:v>11685290.5017072</c:v>
                </c:pt>
                <c:pt idx="352">
                  <c:v>11685290.5017072</c:v>
                </c:pt>
                <c:pt idx="353">
                  <c:v>11685290.5017072</c:v>
                </c:pt>
                <c:pt idx="354">
                  <c:v>11685290.5017072</c:v>
                </c:pt>
                <c:pt idx="355">
                  <c:v>11685290.5017072</c:v>
                </c:pt>
                <c:pt idx="356">
                  <c:v>11685290.5017072</c:v>
                </c:pt>
                <c:pt idx="357">
                  <c:v>11685290.5017072</c:v>
                </c:pt>
                <c:pt idx="358">
                  <c:v>11685290.5017072</c:v>
                </c:pt>
                <c:pt idx="359">
                  <c:v>11685290.5017072</c:v>
                </c:pt>
                <c:pt idx="360">
                  <c:v>11685290.5017072</c:v>
                </c:pt>
                <c:pt idx="361">
                  <c:v>11685290.5017072</c:v>
                </c:pt>
                <c:pt idx="362">
                  <c:v>11685290.5017072</c:v>
                </c:pt>
                <c:pt idx="363">
                  <c:v>11685290.5017072</c:v>
                </c:pt>
                <c:pt idx="364">
                  <c:v>11685290.5017072</c:v>
                </c:pt>
                <c:pt idx="365">
                  <c:v>11685290.5017072</c:v>
                </c:pt>
                <c:pt idx="366">
                  <c:v>11685290.5017072</c:v>
                </c:pt>
                <c:pt idx="367">
                  <c:v>11685290.5017072</c:v>
                </c:pt>
                <c:pt idx="368">
                  <c:v>11685290.5017072</c:v>
                </c:pt>
                <c:pt idx="369">
                  <c:v>11685290.5017072</c:v>
                </c:pt>
                <c:pt idx="370">
                  <c:v>11685290.5017072</c:v>
                </c:pt>
                <c:pt idx="371">
                  <c:v>11685290.5017072</c:v>
                </c:pt>
                <c:pt idx="372">
                  <c:v>11685290.5017072</c:v>
                </c:pt>
                <c:pt idx="373">
                  <c:v>11685290.5017072</c:v>
                </c:pt>
                <c:pt idx="374">
                  <c:v>11685290.5017072</c:v>
                </c:pt>
                <c:pt idx="375">
                  <c:v>11685290.5017072</c:v>
                </c:pt>
                <c:pt idx="376">
                  <c:v>11685290.5017072</c:v>
                </c:pt>
                <c:pt idx="377">
                  <c:v>11685290.5017072</c:v>
                </c:pt>
                <c:pt idx="378">
                  <c:v>11685290.5017072</c:v>
                </c:pt>
                <c:pt idx="379">
                  <c:v>11685290.5017072</c:v>
                </c:pt>
                <c:pt idx="380">
                  <c:v>11685290.5017072</c:v>
                </c:pt>
                <c:pt idx="381">
                  <c:v>11685290.5017072</c:v>
                </c:pt>
                <c:pt idx="382">
                  <c:v>11685290.5017072</c:v>
                </c:pt>
                <c:pt idx="383">
                  <c:v>11685290.5017072</c:v>
                </c:pt>
                <c:pt idx="384">
                  <c:v>11685290.5017072</c:v>
                </c:pt>
                <c:pt idx="385">
                  <c:v>11685290.5017072</c:v>
                </c:pt>
                <c:pt idx="386">
                  <c:v>11685290.5017072</c:v>
                </c:pt>
                <c:pt idx="387">
                  <c:v>11685290.5017072</c:v>
                </c:pt>
                <c:pt idx="388">
                  <c:v>11685290.5017072</c:v>
                </c:pt>
                <c:pt idx="389">
                  <c:v>11685290.5017072</c:v>
                </c:pt>
                <c:pt idx="390">
                  <c:v>11685290.5017072</c:v>
                </c:pt>
                <c:pt idx="391">
                  <c:v>11685290.5017072</c:v>
                </c:pt>
                <c:pt idx="392">
                  <c:v>11685290.5017072</c:v>
                </c:pt>
                <c:pt idx="393">
                  <c:v>11685290.5017072</c:v>
                </c:pt>
                <c:pt idx="394">
                  <c:v>11685290.5017072</c:v>
                </c:pt>
                <c:pt idx="395">
                  <c:v>11685290.5017072</c:v>
                </c:pt>
                <c:pt idx="396">
                  <c:v>11685290.5017072</c:v>
                </c:pt>
                <c:pt idx="397">
                  <c:v>11685290.5017072</c:v>
                </c:pt>
                <c:pt idx="398">
                  <c:v>11685290.5017072</c:v>
                </c:pt>
                <c:pt idx="399">
                  <c:v>11685290.5017072</c:v>
                </c:pt>
                <c:pt idx="400">
                  <c:v>11685290.5017072</c:v>
                </c:pt>
                <c:pt idx="401">
                  <c:v>11685290.5017072</c:v>
                </c:pt>
                <c:pt idx="402">
                  <c:v>11685290.5017072</c:v>
                </c:pt>
                <c:pt idx="403">
                  <c:v>11685290.5017072</c:v>
                </c:pt>
                <c:pt idx="404">
                  <c:v>11685290.5017072</c:v>
                </c:pt>
                <c:pt idx="405">
                  <c:v>11685290.5017072</c:v>
                </c:pt>
                <c:pt idx="406">
                  <c:v>11685290.5017072</c:v>
                </c:pt>
                <c:pt idx="407">
                  <c:v>11685290.5017072</c:v>
                </c:pt>
                <c:pt idx="408">
                  <c:v>11685290.5017072</c:v>
                </c:pt>
                <c:pt idx="409">
                  <c:v>11685290.5017072</c:v>
                </c:pt>
                <c:pt idx="410">
                  <c:v>11685290.5017072</c:v>
                </c:pt>
                <c:pt idx="411">
                  <c:v>11685290.5017072</c:v>
                </c:pt>
                <c:pt idx="412">
                  <c:v>11685290.5017072</c:v>
                </c:pt>
                <c:pt idx="413">
                  <c:v>11685290.5017072</c:v>
                </c:pt>
                <c:pt idx="414">
                  <c:v>11685290.5017072</c:v>
                </c:pt>
                <c:pt idx="415">
                  <c:v>11685290.5017072</c:v>
                </c:pt>
                <c:pt idx="416">
                  <c:v>11685290.5017072</c:v>
                </c:pt>
                <c:pt idx="417">
                  <c:v>11685290.5017072</c:v>
                </c:pt>
                <c:pt idx="418">
                  <c:v>11685290.5017072</c:v>
                </c:pt>
                <c:pt idx="419">
                  <c:v>11685290.5017072</c:v>
                </c:pt>
                <c:pt idx="420">
                  <c:v>11685290.5017072</c:v>
                </c:pt>
                <c:pt idx="421">
                  <c:v>11685290.5017072</c:v>
                </c:pt>
                <c:pt idx="422">
                  <c:v>11685290.5017072</c:v>
                </c:pt>
                <c:pt idx="423">
                  <c:v>11685290.5017072</c:v>
                </c:pt>
                <c:pt idx="424">
                  <c:v>11685290.5017072</c:v>
                </c:pt>
                <c:pt idx="425">
                  <c:v>11685290.5017072</c:v>
                </c:pt>
                <c:pt idx="426">
                  <c:v>11685290.5017072</c:v>
                </c:pt>
                <c:pt idx="427">
                  <c:v>11685290.5017072</c:v>
                </c:pt>
                <c:pt idx="428">
                  <c:v>11685290.5017072</c:v>
                </c:pt>
                <c:pt idx="429">
                  <c:v>11685290.5017072</c:v>
                </c:pt>
                <c:pt idx="430">
                  <c:v>11685290.5017072</c:v>
                </c:pt>
                <c:pt idx="431">
                  <c:v>11685290.5017072</c:v>
                </c:pt>
                <c:pt idx="432">
                  <c:v>11685290.5017072</c:v>
                </c:pt>
                <c:pt idx="433">
                  <c:v>11685290.5017072</c:v>
                </c:pt>
                <c:pt idx="434">
                  <c:v>11685290.5017072</c:v>
                </c:pt>
                <c:pt idx="435">
                  <c:v>11685290.5017072</c:v>
                </c:pt>
                <c:pt idx="436">
                  <c:v>11685290.5017072</c:v>
                </c:pt>
                <c:pt idx="437">
                  <c:v>11685290.5017072</c:v>
                </c:pt>
                <c:pt idx="438">
                  <c:v>11685290.5017072</c:v>
                </c:pt>
                <c:pt idx="439">
                  <c:v>11685290.5017072</c:v>
                </c:pt>
                <c:pt idx="440">
                  <c:v>11685290.5017072</c:v>
                </c:pt>
                <c:pt idx="441">
                  <c:v>11685290.5017072</c:v>
                </c:pt>
                <c:pt idx="442">
                  <c:v>11685290.5017072</c:v>
                </c:pt>
                <c:pt idx="443">
                  <c:v>11685290.5017072</c:v>
                </c:pt>
                <c:pt idx="444">
                  <c:v>11685290.5017072</c:v>
                </c:pt>
                <c:pt idx="445">
                  <c:v>11685290.5017072</c:v>
                </c:pt>
                <c:pt idx="446">
                  <c:v>11685290.5017072</c:v>
                </c:pt>
                <c:pt idx="447">
                  <c:v>11685290.5017072</c:v>
                </c:pt>
                <c:pt idx="448">
                  <c:v>11685290.5017072</c:v>
                </c:pt>
                <c:pt idx="449">
                  <c:v>11685290.5017072</c:v>
                </c:pt>
                <c:pt idx="450">
                  <c:v>11685290.5017072</c:v>
                </c:pt>
                <c:pt idx="451">
                  <c:v>11685290.5017072</c:v>
                </c:pt>
                <c:pt idx="452">
                  <c:v>11685290.5017072</c:v>
                </c:pt>
                <c:pt idx="453">
                  <c:v>11685290.5017072</c:v>
                </c:pt>
                <c:pt idx="454">
                  <c:v>11685290.5017072</c:v>
                </c:pt>
                <c:pt idx="455">
                  <c:v>11685290.5017072</c:v>
                </c:pt>
                <c:pt idx="456">
                  <c:v>11685290.5017072</c:v>
                </c:pt>
                <c:pt idx="457">
                  <c:v>11685290.5017072</c:v>
                </c:pt>
                <c:pt idx="458">
                  <c:v>11685290.5017072</c:v>
                </c:pt>
                <c:pt idx="459">
                  <c:v>11685290.5017072</c:v>
                </c:pt>
                <c:pt idx="460">
                  <c:v>11685290.5017072</c:v>
                </c:pt>
                <c:pt idx="461">
                  <c:v>11685290.5017072</c:v>
                </c:pt>
                <c:pt idx="462">
                  <c:v>11685290.5017072</c:v>
                </c:pt>
                <c:pt idx="463">
                  <c:v>11685290.5017072</c:v>
                </c:pt>
                <c:pt idx="464">
                  <c:v>11685290.5017072</c:v>
                </c:pt>
                <c:pt idx="465">
                  <c:v>11685290.5017072</c:v>
                </c:pt>
                <c:pt idx="466">
                  <c:v>11685290.5017072</c:v>
                </c:pt>
                <c:pt idx="467">
                  <c:v>11685290.5017072</c:v>
                </c:pt>
                <c:pt idx="468">
                  <c:v>11685290.5017072</c:v>
                </c:pt>
                <c:pt idx="469">
                  <c:v>11685290.5017072</c:v>
                </c:pt>
                <c:pt idx="470">
                  <c:v>11685290.5017072</c:v>
                </c:pt>
                <c:pt idx="471">
                  <c:v>11685290.5017072</c:v>
                </c:pt>
                <c:pt idx="472">
                  <c:v>11685290.5017072</c:v>
                </c:pt>
                <c:pt idx="473">
                  <c:v>11685290.5017072</c:v>
                </c:pt>
                <c:pt idx="474">
                  <c:v>11685290.5017072</c:v>
                </c:pt>
                <c:pt idx="475">
                  <c:v>11685290.5017072</c:v>
                </c:pt>
                <c:pt idx="476">
                  <c:v>11685290.5017072</c:v>
                </c:pt>
                <c:pt idx="477">
                  <c:v>11685290.5017072</c:v>
                </c:pt>
                <c:pt idx="478">
                  <c:v>11685290.5017072</c:v>
                </c:pt>
                <c:pt idx="479">
                  <c:v>11685290.5017072</c:v>
                </c:pt>
                <c:pt idx="480">
                  <c:v>11685290.5017072</c:v>
                </c:pt>
                <c:pt idx="481">
                  <c:v>11685290.5017072</c:v>
                </c:pt>
                <c:pt idx="482">
                  <c:v>11685290.5017072</c:v>
                </c:pt>
                <c:pt idx="483">
                  <c:v>11685290.5017072</c:v>
                </c:pt>
                <c:pt idx="484">
                  <c:v>11685290.5017072</c:v>
                </c:pt>
                <c:pt idx="485">
                  <c:v>11685290.5017072</c:v>
                </c:pt>
                <c:pt idx="486">
                  <c:v>11685290.5017072</c:v>
                </c:pt>
                <c:pt idx="487">
                  <c:v>11685290.5017072</c:v>
                </c:pt>
                <c:pt idx="488">
                  <c:v>11685290.5017072</c:v>
                </c:pt>
                <c:pt idx="489">
                  <c:v>11685290.5017072</c:v>
                </c:pt>
                <c:pt idx="490">
                  <c:v>11685290.5017072</c:v>
                </c:pt>
                <c:pt idx="491">
                  <c:v>11685290.5017072</c:v>
                </c:pt>
                <c:pt idx="492">
                  <c:v>11685290.5017072</c:v>
                </c:pt>
                <c:pt idx="493">
                  <c:v>11685290.5017072</c:v>
                </c:pt>
                <c:pt idx="494">
                  <c:v>11685290.5017072</c:v>
                </c:pt>
                <c:pt idx="495">
                  <c:v>11685290.5017072</c:v>
                </c:pt>
                <c:pt idx="496">
                  <c:v>11685290.5017072</c:v>
                </c:pt>
                <c:pt idx="497">
                  <c:v>11685290.5017072</c:v>
                </c:pt>
                <c:pt idx="498">
                  <c:v>11685290.5017072</c:v>
                </c:pt>
                <c:pt idx="499">
                  <c:v>11685290.5017072</c:v>
                </c:pt>
                <c:pt idx="500">
                  <c:v>11685290.5017072</c:v>
                </c:pt>
                <c:pt idx="501">
                  <c:v>11685290.5017072</c:v>
                </c:pt>
                <c:pt idx="502">
                  <c:v>11685290.5017072</c:v>
                </c:pt>
                <c:pt idx="503">
                  <c:v>11685290.5017072</c:v>
                </c:pt>
                <c:pt idx="504">
                  <c:v>11685290.5017072</c:v>
                </c:pt>
                <c:pt idx="505">
                  <c:v>11685290.5017072</c:v>
                </c:pt>
                <c:pt idx="506">
                  <c:v>11685290.5017072</c:v>
                </c:pt>
                <c:pt idx="507">
                  <c:v>11685290.5017072</c:v>
                </c:pt>
                <c:pt idx="508">
                  <c:v>11685290.5017072</c:v>
                </c:pt>
                <c:pt idx="509">
                  <c:v>11685290.5017072</c:v>
                </c:pt>
                <c:pt idx="510">
                  <c:v>11685290.5017072</c:v>
                </c:pt>
                <c:pt idx="511">
                  <c:v>11685290.5017072</c:v>
                </c:pt>
                <c:pt idx="512">
                  <c:v>11685290.5017072</c:v>
                </c:pt>
                <c:pt idx="513">
                  <c:v>11685290.5017072</c:v>
                </c:pt>
                <c:pt idx="514">
                  <c:v>11685290.5017072</c:v>
                </c:pt>
                <c:pt idx="515">
                  <c:v>11685290.5017072</c:v>
                </c:pt>
                <c:pt idx="516">
                  <c:v>11685290.5017072</c:v>
                </c:pt>
                <c:pt idx="517">
                  <c:v>11685290.5017072</c:v>
                </c:pt>
                <c:pt idx="518">
                  <c:v>11685290.5017072</c:v>
                </c:pt>
                <c:pt idx="519">
                  <c:v>11685290.5017072</c:v>
                </c:pt>
                <c:pt idx="520">
                  <c:v>11685290.5017072</c:v>
                </c:pt>
                <c:pt idx="521">
                  <c:v>11685290.5017072</c:v>
                </c:pt>
                <c:pt idx="522">
                  <c:v>11685290.5017072</c:v>
                </c:pt>
                <c:pt idx="523">
                  <c:v>11685290.5017072</c:v>
                </c:pt>
                <c:pt idx="524">
                  <c:v>11685290.5017072</c:v>
                </c:pt>
                <c:pt idx="525">
                  <c:v>11685290.5017072</c:v>
                </c:pt>
                <c:pt idx="526">
                  <c:v>11685290.5017072</c:v>
                </c:pt>
                <c:pt idx="527">
                  <c:v>11685290.5017072</c:v>
                </c:pt>
                <c:pt idx="528">
                  <c:v>11685290.5017072</c:v>
                </c:pt>
                <c:pt idx="529">
                  <c:v>11685290.5017072</c:v>
                </c:pt>
                <c:pt idx="530">
                  <c:v>11685290.5017072</c:v>
                </c:pt>
                <c:pt idx="531">
                  <c:v>11685290.5017072</c:v>
                </c:pt>
                <c:pt idx="532">
                  <c:v>11685290.5017072</c:v>
                </c:pt>
                <c:pt idx="533">
                  <c:v>11685290.5017072</c:v>
                </c:pt>
                <c:pt idx="534">
                  <c:v>11685290.5017072</c:v>
                </c:pt>
                <c:pt idx="535">
                  <c:v>11685290.5017072</c:v>
                </c:pt>
                <c:pt idx="536">
                  <c:v>11685290.5017072</c:v>
                </c:pt>
                <c:pt idx="537">
                  <c:v>11685290.5017072</c:v>
                </c:pt>
                <c:pt idx="538">
                  <c:v>11685290.5017072</c:v>
                </c:pt>
                <c:pt idx="539">
                  <c:v>11685290.5017072</c:v>
                </c:pt>
                <c:pt idx="540">
                  <c:v>11685290.5017072</c:v>
                </c:pt>
                <c:pt idx="541">
                  <c:v>11685290.5017072</c:v>
                </c:pt>
                <c:pt idx="542">
                  <c:v>11685290.5017072</c:v>
                </c:pt>
                <c:pt idx="543">
                  <c:v>11685290.5017072</c:v>
                </c:pt>
                <c:pt idx="544">
                  <c:v>11685290.5017072</c:v>
                </c:pt>
                <c:pt idx="545">
                  <c:v>11685290.5017072</c:v>
                </c:pt>
                <c:pt idx="546">
                  <c:v>11685290.5017072</c:v>
                </c:pt>
                <c:pt idx="547">
                  <c:v>11685290.5017072</c:v>
                </c:pt>
                <c:pt idx="548">
                  <c:v>11685290.5017072</c:v>
                </c:pt>
                <c:pt idx="549">
                  <c:v>11685290.5017072</c:v>
                </c:pt>
                <c:pt idx="550">
                  <c:v>11685290.5017072</c:v>
                </c:pt>
                <c:pt idx="551">
                  <c:v>11685290.5017072</c:v>
                </c:pt>
                <c:pt idx="552">
                  <c:v>11685290.5017072</c:v>
                </c:pt>
                <c:pt idx="553">
                  <c:v>11685290.5017072</c:v>
                </c:pt>
                <c:pt idx="554">
                  <c:v>11685290.5017072</c:v>
                </c:pt>
                <c:pt idx="555">
                  <c:v>11685290.5017072</c:v>
                </c:pt>
                <c:pt idx="556">
                  <c:v>11685290.5017072</c:v>
                </c:pt>
                <c:pt idx="557">
                  <c:v>11685290.5017072</c:v>
                </c:pt>
                <c:pt idx="558">
                  <c:v>11685290.5017072</c:v>
                </c:pt>
                <c:pt idx="559">
                  <c:v>11685290.5017072</c:v>
                </c:pt>
                <c:pt idx="560">
                  <c:v>11685290.5017072</c:v>
                </c:pt>
                <c:pt idx="561">
                  <c:v>11685290.5017072</c:v>
                </c:pt>
                <c:pt idx="562">
                  <c:v>11685290.5017072</c:v>
                </c:pt>
                <c:pt idx="563">
                  <c:v>11685290.5017072</c:v>
                </c:pt>
                <c:pt idx="564">
                  <c:v>11685290.5017072</c:v>
                </c:pt>
                <c:pt idx="565">
                  <c:v>11685290.5017072</c:v>
                </c:pt>
                <c:pt idx="566">
                  <c:v>11685290.5017072</c:v>
                </c:pt>
                <c:pt idx="567">
                  <c:v>11685290.5017072</c:v>
                </c:pt>
                <c:pt idx="568">
                  <c:v>11685290.5017072</c:v>
                </c:pt>
                <c:pt idx="569">
                  <c:v>11685290.5017072</c:v>
                </c:pt>
                <c:pt idx="570">
                  <c:v>11685290.5017072</c:v>
                </c:pt>
                <c:pt idx="571">
                  <c:v>11685290.5017072</c:v>
                </c:pt>
                <c:pt idx="572">
                  <c:v>11685290.5017072</c:v>
                </c:pt>
                <c:pt idx="573">
                  <c:v>11685290.5017072</c:v>
                </c:pt>
                <c:pt idx="574">
                  <c:v>11685290.5017072</c:v>
                </c:pt>
                <c:pt idx="575">
                  <c:v>11685290.5017072</c:v>
                </c:pt>
                <c:pt idx="576">
                  <c:v>11685290.5017072</c:v>
                </c:pt>
                <c:pt idx="577">
                  <c:v>11685290.5017072</c:v>
                </c:pt>
                <c:pt idx="578">
                  <c:v>11685290.5017072</c:v>
                </c:pt>
                <c:pt idx="579">
                  <c:v>11685290.5017072</c:v>
                </c:pt>
                <c:pt idx="580">
                  <c:v>11685290.5017072</c:v>
                </c:pt>
                <c:pt idx="581">
                  <c:v>11685290.5017072</c:v>
                </c:pt>
                <c:pt idx="582">
                  <c:v>11685290.5017072</c:v>
                </c:pt>
                <c:pt idx="583">
                  <c:v>11685290.5017072</c:v>
                </c:pt>
                <c:pt idx="584">
                  <c:v>11685290.5017072</c:v>
                </c:pt>
                <c:pt idx="585">
                  <c:v>11685290.5017072</c:v>
                </c:pt>
                <c:pt idx="586">
                  <c:v>11685290.5017072</c:v>
                </c:pt>
                <c:pt idx="587">
                  <c:v>11685290.5017072</c:v>
                </c:pt>
                <c:pt idx="588">
                  <c:v>11685290.5017072</c:v>
                </c:pt>
                <c:pt idx="589">
                  <c:v>11685290.5017072</c:v>
                </c:pt>
                <c:pt idx="590">
                  <c:v>11685290.5017072</c:v>
                </c:pt>
                <c:pt idx="591">
                  <c:v>11685290.5017072</c:v>
                </c:pt>
                <c:pt idx="592">
                  <c:v>11685290.5017072</c:v>
                </c:pt>
                <c:pt idx="593">
                  <c:v>11685290.5017072</c:v>
                </c:pt>
                <c:pt idx="594">
                  <c:v>11685290.5017072</c:v>
                </c:pt>
                <c:pt idx="595">
                  <c:v>11685290.5017072</c:v>
                </c:pt>
                <c:pt idx="596">
                  <c:v>11685290.5017072</c:v>
                </c:pt>
                <c:pt idx="597">
                  <c:v>11685290.5017072</c:v>
                </c:pt>
                <c:pt idx="598">
                  <c:v>11685290.5017072</c:v>
                </c:pt>
                <c:pt idx="599">
                  <c:v>11685290.5017072</c:v>
                </c:pt>
                <c:pt idx="600">
                  <c:v>11685290.5017072</c:v>
                </c:pt>
                <c:pt idx="601">
                  <c:v>11685290.5017072</c:v>
                </c:pt>
                <c:pt idx="602">
                  <c:v>11685290.5017072</c:v>
                </c:pt>
                <c:pt idx="603">
                  <c:v>11685290.5017072</c:v>
                </c:pt>
                <c:pt idx="604">
                  <c:v>11685290.5017072</c:v>
                </c:pt>
                <c:pt idx="605">
                  <c:v>11685290.5017072</c:v>
                </c:pt>
                <c:pt idx="606">
                  <c:v>11685290.5017072</c:v>
                </c:pt>
                <c:pt idx="607">
                  <c:v>11685290.5017072</c:v>
                </c:pt>
                <c:pt idx="608">
                  <c:v>11685290.5017072</c:v>
                </c:pt>
                <c:pt idx="609">
                  <c:v>11685290.5017072</c:v>
                </c:pt>
                <c:pt idx="610">
                  <c:v>11685290.5017072</c:v>
                </c:pt>
                <c:pt idx="611">
                  <c:v>11685290.5017072</c:v>
                </c:pt>
                <c:pt idx="612">
                  <c:v>11685290.5017072</c:v>
                </c:pt>
                <c:pt idx="613">
                  <c:v>11685290.5017072</c:v>
                </c:pt>
                <c:pt idx="614">
                  <c:v>11685290.5017072</c:v>
                </c:pt>
                <c:pt idx="615">
                  <c:v>11685290.5017072</c:v>
                </c:pt>
                <c:pt idx="616">
                  <c:v>11685290.5017072</c:v>
                </c:pt>
                <c:pt idx="617">
                  <c:v>11685290.5017072</c:v>
                </c:pt>
                <c:pt idx="618">
                  <c:v>11685290.5017072</c:v>
                </c:pt>
                <c:pt idx="619">
                  <c:v>11685290.5017072</c:v>
                </c:pt>
                <c:pt idx="620">
                  <c:v>11685290.5017072</c:v>
                </c:pt>
                <c:pt idx="621">
                  <c:v>11685290.5017072</c:v>
                </c:pt>
                <c:pt idx="622">
                  <c:v>11685290.5017072</c:v>
                </c:pt>
                <c:pt idx="623">
                  <c:v>11685290.5017072</c:v>
                </c:pt>
                <c:pt idx="624">
                  <c:v>11685290.5017072</c:v>
                </c:pt>
                <c:pt idx="625">
                  <c:v>11685290.5017072</c:v>
                </c:pt>
                <c:pt idx="626">
                  <c:v>11685290.5017072</c:v>
                </c:pt>
                <c:pt idx="627">
                  <c:v>11685290.5017072</c:v>
                </c:pt>
                <c:pt idx="628">
                  <c:v>11685290.5017072</c:v>
                </c:pt>
                <c:pt idx="629">
                  <c:v>11685290.5017072</c:v>
                </c:pt>
                <c:pt idx="630">
                  <c:v>11685290.5017072</c:v>
                </c:pt>
                <c:pt idx="631">
                  <c:v>11685290.5017072</c:v>
                </c:pt>
                <c:pt idx="632">
                  <c:v>11685290.5017072</c:v>
                </c:pt>
                <c:pt idx="633">
                  <c:v>11685290.5017072</c:v>
                </c:pt>
                <c:pt idx="634">
                  <c:v>11685290.5017072</c:v>
                </c:pt>
                <c:pt idx="635">
                  <c:v>11685290.5017072</c:v>
                </c:pt>
                <c:pt idx="636">
                  <c:v>11685290.5017072</c:v>
                </c:pt>
                <c:pt idx="637">
                  <c:v>11685290.5017072</c:v>
                </c:pt>
                <c:pt idx="638">
                  <c:v>11685290.5017072</c:v>
                </c:pt>
                <c:pt idx="639">
                  <c:v>11685290.5017072</c:v>
                </c:pt>
                <c:pt idx="640">
                  <c:v>11685290.5017072</c:v>
                </c:pt>
                <c:pt idx="641">
                  <c:v>11685290.5017072</c:v>
                </c:pt>
                <c:pt idx="642">
                  <c:v>11685290.5017072</c:v>
                </c:pt>
                <c:pt idx="643">
                  <c:v>11685290.5017072</c:v>
                </c:pt>
                <c:pt idx="644">
                  <c:v>11685290.5017072</c:v>
                </c:pt>
                <c:pt idx="645">
                  <c:v>11685290.5017072</c:v>
                </c:pt>
                <c:pt idx="646">
                  <c:v>11685290.5017072</c:v>
                </c:pt>
                <c:pt idx="647">
                  <c:v>11685290.5017072</c:v>
                </c:pt>
                <c:pt idx="648">
                  <c:v>11685290.5017072</c:v>
                </c:pt>
                <c:pt idx="649">
                  <c:v>11685290.5017072</c:v>
                </c:pt>
                <c:pt idx="650">
                  <c:v>11685290.5017072</c:v>
                </c:pt>
                <c:pt idx="651">
                  <c:v>11685290.5017072</c:v>
                </c:pt>
                <c:pt idx="652">
                  <c:v>11685290.5017072</c:v>
                </c:pt>
                <c:pt idx="653">
                  <c:v>11685290.5017072</c:v>
                </c:pt>
                <c:pt idx="654">
                  <c:v>11685290.5017072</c:v>
                </c:pt>
                <c:pt idx="655">
                  <c:v>11685290.5017072</c:v>
                </c:pt>
                <c:pt idx="656">
                  <c:v>11685290.5017072</c:v>
                </c:pt>
                <c:pt idx="657">
                  <c:v>11685290.5017072</c:v>
                </c:pt>
                <c:pt idx="658">
                  <c:v>11685290.5017072</c:v>
                </c:pt>
                <c:pt idx="659">
                  <c:v>11685290.5017072</c:v>
                </c:pt>
                <c:pt idx="660">
                  <c:v>11685290.5017072</c:v>
                </c:pt>
                <c:pt idx="661">
                  <c:v>11685290.5017072</c:v>
                </c:pt>
                <c:pt idx="662">
                  <c:v>11685290.5017072</c:v>
                </c:pt>
                <c:pt idx="663">
                  <c:v>11685290.5017072</c:v>
                </c:pt>
                <c:pt idx="664">
                  <c:v>11685290.5017072</c:v>
                </c:pt>
                <c:pt idx="665">
                  <c:v>11685290.5017072</c:v>
                </c:pt>
                <c:pt idx="666">
                  <c:v>11685290.5017072</c:v>
                </c:pt>
                <c:pt idx="667">
                  <c:v>11685290.5017072</c:v>
                </c:pt>
                <c:pt idx="668">
                  <c:v>11685290.5017072</c:v>
                </c:pt>
                <c:pt idx="669">
                  <c:v>11685290.5017072</c:v>
                </c:pt>
                <c:pt idx="670">
                  <c:v>11685290.5017072</c:v>
                </c:pt>
                <c:pt idx="671">
                  <c:v>11685290.5017072</c:v>
                </c:pt>
                <c:pt idx="672">
                  <c:v>11685290.5017072</c:v>
                </c:pt>
                <c:pt idx="673">
                  <c:v>11685290.5017072</c:v>
                </c:pt>
                <c:pt idx="674">
                  <c:v>11685290.5017072</c:v>
                </c:pt>
                <c:pt idx="675">
                  <c:v>11685290.5017072</c:v>
                </c:pt>
                <c:pt idx="676">
                  <c:v>11685290.5017072</c:v>
                </c:pt>
                <c:pt idx="677">
                  <c:v>11685290.5017072</c:v>
                </c:pt>
                <c:pt idx="678">
                  <c:v>11685290.5017072</c:v>
                </c:pt>
                <c:pt idx="679">
                  <c:v>11685290.5017072</c:v>
                </c:pt>
                <c:pt idx="680">
                  <c:v>11685290.5017072</c:v>
                </c:pt>
                <c:pt idx="681">
                  <c:v>11685290.5017072</c:v>
                </c:pt>
                <c:pt idx="682">
                  <c:v>11685290.5017072</c:v>
                </c:pt>
                <c:pt idx="683">
                  <c:v>11685290.5017072</c:v>
                </c:pt>
                <c:pt idx="684">
                  <c:v>11685290.5017072</c:v>
                </c:pt>
                <c:pt idx="685">
                  <c:v>11685290.5017072</c:v>
                </c:pt>
                <c:pt idx="686">
                  <c:v>11685290.5017072</c:v>
                </c:pt>
                <c:pt idx="687">
                  <c:v>11685290.5017072</c:v>
                </c:pt>
                <c:pt idx="688">
                  <c:v>11685290.5017072</c:v>
                </c:pt>
                <c:pt idx="689">
                  <c:v>11685290.5017072</c:v>
                </c:pt>
                <c:pt idx="690">
                  <c:v>11685290.5017072</c:v>
                </c:pt>
                <c:pt idx="691">
                  <c:v>11685290.5017072</c:v>
                </c:pt>
                <c:pt idx="692">
                  <c:v>11685290.5017072</c:v>
                </c:pt>
                <c:pt idx="693">
                  <c:v>11685290.5017072</c:v>
                </c:pt>
                <c:pt idx="694">
                  <c:v>11685290.5017072</c:v>
                </c:pt>
                <c:pt idx="695">
                  <c:v>11685290.5017072</c:v>
                </c:pt>
                <c:pt idx="696">
                  <c:v>11685290.5017072</c:v>
                </c:pt>
                <c:pt idx="697">
                  <c:v>11685290.5017072</c:v>
                </c:pt>
                <c:pt idx="698">
                  <c:v>11685290.5017072</c:v>
                </c:pt>
                <c:pt idx="699">
                  <c:v>11685290.5017072</c:v>
                </c:pt>
                <c:pt idx="700">
                  <c:v>11685290.5017072</c:v>
                </c:pt>
                <c:pt idx="701">
                  <c:v>11685290.5017072</c:v>
                </c:pt>
                <c:pt idx="702">
                  <c:v>11685290.5017072</c:v>
                </c:pt>
                <c:pt idx="703">
                  <c:v>11685290.5017072</c:v>
                </c:pt>
                <c:pt idx="704">
                  <c:v>11685290.5017072</c:v>
                </c:pt>
                <c:pt idx="705">
                  <c:v>11685290.5017072</c:v>
                </c:pt>
                <c:pt idx="706">
                  <c:v>11685290.5017072</c:v>
                </c:pt>
                <c:pt idx="707">
                  <c:v>11685290.5017072</c:v>
                </c:pt>
                <c:pt idx="708">
                  <c:v>11685290.5017072</c:v>
                </c:pt>
                <c:pt idx="709">
                  <c:v>11685290.5017072</c:v>
                </c:pt>
                <c:pt idx="710">
                  <c:v>11685290.5017072</c:v>
                </c:pt>
                <c:pt idx="711">
                  <c:v>11685290.5017072</c:v>
                </c:pt>
                <c:pt idx="712">
                  <c:v>11685290.5017072</c:v>
                </c:pt>
                <c:pt idx="713">
                  <c:v>11685290.5017072</c:v>
                </c:pt>
                <c:pt idx="714">
                  <c:v>11685290.5017072</c:v>
                </c:pt>
                <c:pt idx="715">
                  <c:v>11685290.5017072</c:v>
                </c:pt>
                <c:pt idx="716">
                  <c:v>11685290.5017072</c:v>
                </c:pt>
                <c:pt idx="717">
                  <c:v>11685290.5017072</c:v>
                </c:pt>
                <c:pt idx="718">
                  <c:v>11685290.5017072</c:v>
                </c:pt>
                <c:pt idx="719">
                  <c:v>11685290.5017072</c:v>
                </c:pt>
                <c:pt idx="720">
                  <c:v>11685290.5017072</c:v>
                </c:pt>
                <c:pt idx="721">
                  <c:v>11685290.5017072</c:v>
                </c:pt>
                <c:pt idx="722">
                  <c:v>11685290.5017072</c:v>
                </c:pt>
                <c:pt idx="723">
                  <c:v>11685290.5017072</c:v>
                </c:pt>
                <c:pt idx="724">
                  <c:v>11685290.5017072</c:v>
                </c:pt>
                <c:pt idx="725">
                  <c:v>11685290.5017072</c:v>
                </c:pt>
                <c:pt idx="726">
                  <c:v>11685290.5017072</c:v>
                </c:pt>
                <c:pt idx="727">
                  <c:v>11685290.5017072</c:v>
                </c:pt>
                <c:pt idx="728">
                  <c:v>11685290.5017072</c:v>
                </c:pt>
                <c:pt idx="729">
                  <c:v>11685290.5017072</c:v>
                </c:pt>
                <c:pt idx="730">
                  <c:v>11685290.5017072</c:v>
                </c:pt>
                <c:pt idx="731">
                  <c:v>11685290.5017072</c:v>
                </c:pt>
                <c:pt idx="732">
                  <c:v>11685290.5017072</c:v>
                </c:pt>
                <c:pt idx="733">
                  <c:v>11685290.5017072</c:v>
                </c:pt>
                <c:pt idx="734">
                  <c:v>11685290.5017072</c:v>
                </c:pt>
                <c:pt idx="735">
                  <c:v>11685290.5017072</c:v>
                </c:pt>
                <c:pt idx="736">
                  <c:v>11685290.5017072</c:v>
                </c:pt>
                <c:pt idx="737">
                  <c:v>11685290.5017072</c:v>
                </c:pt>
                <c:pt idx="738">
                  <c:v>11685290.5017072</c:v>
                </c:pt>
                <c:pt idx="739">
                  <c:v>11685290.5017072</c:v>
                </c:pt>
                <c:pt idx="740">
                  <c:v>11685290.5017072</c:v>
                </c:pt>
                <c:pt idx="741">
                  <c:v>11685290.5017072</c:v>
                </c:pt>
                <c:pt idx="742">
                  <c:v>11685290.5017072</c:v>
                </c:pt>
                <c:pt idx="743">
                  <c:v>11685290.5017072</c:v>
                </c:pt>
                <c:pt idx="744">
                  <c:v>11685290.5017072</c:v>
                </c:pt>
                <c:pt idx="745">
                  <c:v>11685290.5017072</c:v>
                </c:pt>
                <c:pt idx="746">
                  <c:v>11685290.5017072</c:v>
                </c:pt>
                <c:pt idx="747">
                  <c:v>11685290.5017072</c:v>
                </c:pt>
                <c:pt idx="748">
                  <c:v>11685290.5017072</c:v>
                </c:pt>
                <c:pt idx="749">
                  <c:v>11685290.5017072</c:v>
                </c:pt>
                <c:pt idx="750">
                  <c:v>11685290.5017072</c:v>
                </c:pt>
                <c:pt idx="751">
                  <c:v>11685290.5017072</c:v>
                </c:pt>
                <c:pt idx="752">
                  <c:v>11685290.5017072</c:v>
                </c:pt>
                <c:pt idx="753">
                  <c:v>11685290.5017072</c:v>
                </c:pt>
                <c:pt idx="754">
                  <c:v>11685290.5017072</c:v>
                </c:pt>
                <c:pt idx="755">
                  <c:v>11685290.5017072</c:v>
                </c:pt>
                <c:pt idx="756">
                  <c:v>11685290.5017072</c:v>
                </c:pt>
                <c:pt idx="757">
                  <c:v>11685290.5017072</c:v>
                </c:pt>
                <c:pt idx="758">
                  <c:v>11685290.5017072</c:v>
                </c:pt>
                <c:pt idx="759">
                  <c:v>11685290.5017072</c:v>
                </c:pt>
                <c:pt idx="760">
                  <c:v>11685290.5017072</c:v>
                </c:pt>
                <c:pt idx="761">
                  <c:v>11685290.5017072</c:v>
                </c:pt>
                <c:pt idx="762">
                  <c:v>11685290.5017072</c:v>
                </c:pt>
                <c:pt idx="763">
                  <c:v>11685290.5017072</c:v>
                </c:pt>
                <c:pt idx="764">
                  <c:v>11685290.5017072</c:v>
                </c:pt>
                <c:pt idx="765">
                  <c:v>11685290.5017072</c:v>
                </c:pt>
                <c:pt idx="766">
                  <c:v>11685290.5017072</c:v>
                </c:pt>
                <c:pt idx="767">
                  <c:v>11685290.5017072</c:v>
                </c:pt>
                <c:pt idx="768">
                  <c:v>11685290.5017072</c:v>
                </c:pt>
                <c:pt idx="769">
                  <c:v>11685290.5017072</c:v>
                </c:pt>
                <c:pt idx="770">
                  <c:v>11685290.5017072</c:v>
                </c:pt>
                <c:pt idx="771">
                  <c:v>11685290.5017072</c:v>
                </c:pt>
                <c:pt idx="772">
                  <c:v>11685290.5017072</c:v>
                </c:pt>
                <c:pt idx="773">
                  <c:v>11685290.5017072</c:v>
                </c:pt>
                <c:pt idx="774">
                  <c:v>11685290.5017072</c:v>
                </c:pt>
                <c:pt idx="775">
                  <c:v>11685290.5017072</c:v>
                </c:pt>
                <c:pt idx="776">
                  <c:v>11685290.5017072</c:v>
                </c:pt>
                <c:pt idx="777">
                  <c:v>11685290.5017072</c:v>
                </c:pt>
                <c:pt idx="778">
                  <c:v>11685290.5017072</c:v>
                </c:pt>
                <c:pt idx="779">
                  <c:v>11685290.5017072</c:v>
                </c:pt>
                <c:pt idx="780">
                  <c:v>11685290.5017072</c:v>
                </c:pt>
                <c:pt idx="781">
                  <c:v>11685290.5017072</c:v>
                </c:pt>
                <c:pt idx="782">
                  <c:v>11685290.5017072</c:v>
                </c:pt>
                <c:pt idx="783">
                  <c:v>11685290.5017072</c:v>
                </c:pt>
                <c:pt idx="784">
                  <c:v>11685290.5017072</c:v>
                </c:pt>
                <c:pt idx="785">
                  <c:v>11685290.5017072</c:v>
                </c:pt>
                <c:pt idx="786">
                  <c:v>11685290.5017072</c:v>
                </c:pt>
                <c:pt idx="787">
                  <c:v>11685290.5017072</c:v>
                </c:pt>
                <c:pt idx="788">
                  <c:v>11685290.5017072</c:v>
                </c:pt>
                <c:pt idx="789">
                  <c:v>11685290.5017072</c:v>
                </c:pt>
                <c:pt idx="790">
                  <c:v>11685290.5017072</c:v>
                </c:pt>
                <c:pt idx="791">
                  <c:v>11685290.5017072</c:v>
                </c:pt>
                <c:pt idx="792">
                  <c:v>11685290.5017072</c:v>
                </c:pt>
                <c:pt idx="793">
                  <c:v>11685290.5017072</c:v>
                </c:pt>
                <c:pt idx="794">
                  <c:v>11685290.5017072</c:v>
                </c:pt>
                <c:pt idx="795">
                  <c:v>11685290.5017072</c:v>
                </c:pt>
                <c:pt idx="796">
                  <c:v>11685290.5017072</c:v>
                </c:pt>
                <c:pt idx="797">
                  <c:v>11685290.5017072</c:v>
                </c:pt>
                <c:pt idx="798">
                  <c:v>11685290.5017072</c:v>
                </c:pt>
                <c:pt idx="799">
                  <c:v>11685290.5017072</c:v>
                </c:pt>
                <c:pt idx="800">
                  <c:v>11685290.5017072</c:v>
                </c:pt>
                <c:pt idx="801">
                  <c:v>11685290.5017072</c:v>
                </c:pt>
                <c:pt idx="802">
                  <c:v>11685290.5017072</c:v>
                </c:pt>
                <c:pt idx="803">
                  <c:v>11685290.5017072</c:v>
                </c:pt>
                <c:pt idx="804">
                  <c:v>11685290.5017072</c:v>
                </c:pt>
                <c:pt idx="805">
                  <c:v>11685290.5017072</c:v>
                </c:pt>
                <c:pt idx="806">
                  <c:v>11685290.5017072</c:v>
                </c:pt>
                <c:pt idx="807">
                  <c:v>11685290.5017072</c:v>
                </c:pt>
                <c:pt idx="808">
                  <c:v>11685290.5017072</c:v>
                </c:pt>
                <c:pt idx="809">
                  <c:v>11685290.5017072</c:v>
                </c:pt>
                <c:pt idx="810">
                  <c:v>11685290.5017072</c:v>
                </c:pt>
                <c:pt idx="811">
                  <c:v>11685290.5017072</c:v>
                </c:pt>
                <c:pt idx="812">
                  <c:v>11685290.5017072</c:v>
                </c:pt>
                <c:pt idx="813">
                  <c:v>11685290.5017072</c:v>
                </c:pt>
                <c:pt idx="814">
                  <c:v>11685290.5017072</c:v>
                </c:pt>
                <c:pt idx="815">
                  <c:v>11685290.5017072</c:v>
                </c:pt>
                <c:pt idx="816">
                  <c:v>11685290.5017072</c:v>
                </c:pt>
                <c:pt idx="817">
                  <c:v>11685290.5017072</c:v>
                </c:pt>
                <c:pt idx="818">
                  <c:v>11685290.5017072</c:v>
                </c:pt>
                <c:pt idx="819">
                  <c:v>11685290.5017072</c:v>
                </c:pt>
                <c:pt idx="820">
                  <c:v>11685290.5017072</c:v>
                </c:pt>
                <c:pt idx="821">
                  <c:v>11685290.5017072</c:v>
                </c:pt>
                <c:pt idx="822">
                  <c:v>11685290.5017072</c:v>
                </c:pt>
                <c:pt idx="823">
                  <c:v>11685290.5017072</c:v>
                </c:pt>
                <c:pt idx="824">
                  <c:v>11685290.5017072</c:v>
                </c:pt>
                <c:pt idx="825">
                  <c:v>11685290.5017072</c:v>
                </c:pt>
                <c:pt idx="826">
                  <c:v>11685290.5017072</c:v>
                </c:pt>
                <c:pt idx="827">
                  <c:v>11685290.5017072</c:v>
                </c:pt>
                <c:pt idx="828">
                  <c:v>11685290.5017072</c:v>
                </c:pt>
                <c:pt idx="829">
                  <c:v>11685290.5017072</c:v>
                </c:pt>
                <c:pt idx="830">
                  <c:v>11685290.5017072</c:v>
                </c:pt>
                <c:pt idx="831">
                  <c:v>11685290.5017072</c:v>
                </c:pt>
                <c:pt idx="832">
                  <c:v>11685290.5017072</c:v>
                </c:pt>
                <c:pt idx="833">
                  <c:v>11685290.5017072</c:v>
                </c:pt>
                <c:pt idx="834">
                  <c:v>11685290.5017072</c:v>
                </c:pt>
                <c:pt idx="835">
                  <c:v>11685290.5017072</c:v>
                </c:pt>
                <c:pt idx="836">
                  <c:v>11685290.5017072</c:v>
                </c:pt>
                <c:pt idx="837">
                  <c:v>11685290.5017072</c:v>
                </c:pt>
                <c:pt idx="838">
                  <c:v>11685290.5017072</c:v>
                </c:pt>
                <c:pt idx="839">
                  <c:v>11685290.5017072</c:v>
                </c:pt>
                <c:pt idx="840">
                  <c:v>11685290.5017072</c:v>
                </c:pt>
                <c:pt idx="841">
                  <c:v>11685290.5017072</c:v>
                </c:pt>
                <c:pt idx="842">
                  <c:v>11685290.5017072</c:v>
                </c:pt>
                <c:pt idx="843">
                  <c:v>11685290.5017072</c:v>
                </c:pt>
                <c:pt idx="844">
                  <c:v>11685290.5017072</c:v>
                </c:pt>
                <c:pt idx="845">
                  <c:v>11685290.5017072</c:v>
                </c:pt>
                <c:pt idx="846">
                  <c:v>11685290.5017072</c:v>
                </c:pt>
                <c:pt idx="847">
                  <c:v>11685290.5017072</c:v>
                </c:pt>
                <c:pt idx="848">
                  <c:v>11685290.5017072</c:v>
                </c:pt>
                <c:pt idx="849">
                  <c:v>11685290.5017072</c:v>
                </c:pt>
                <c:pt idx="850">
                  <c:v>11685290.5017072</c:v>
                </c:pt>
                <c:pt idx="851">
                  <c:v>11685290.5017072</c:v>
                </c:pt>
                <c:pt idx="852">
                  <c:v>11685290.5017072</c:v>
                </c:pt>
                <c:pt idx="853">
                  <c:v>11685290.5017072</c:v>
                </c:pt>
                <c:pt idx="854">
                  <c:v>11685290.5017072</c:v>
                </c:pt>
                <c:pt idx="855">
                  <c:v>11685290.5017072</c:v>
                </c:pt>
                <c:pt idx="856">
                  <c:v>11685290.5017072</c:v>
                </c:pt>
                <c:pt idx="857">
                  <c:v>11685290.5017072</c:v>
                </c:pt>
                <c:pt idx="858">
                  <c:v>11685290.5017072</c:v>
                </c:pt>
                <c:pt idx="859">
                  <c:v>11685290.5017072</c:v>
                </c:pt>
                <c:pt idx="860">
                  <c:v>11685290.5017072</c:v>
                </c:pt>
                <c:pt idx="861">
                  <c:v>11685290.5017072</c:v>
                </c:pt>
                <c:pt idx="862">
                  <c:v>11685290.5017072</c:v>
                </c:pt>
                <c:pt idx="863">
                  <c:v>11685290.5017072</c:v>
                </c:pt>
                <c:pt idx="864">
                  <c:v>11685290.5017072</c:v>
                </c:pt>
                <c:pt idx="865">
                  <c:v>11685290.5017072</c:v>
                </c:pt>
                <c:pt idx="866">
                  <c:v>11685290.5017072</c:v>
                </c:pt>
                <c:pt idx="867">
                  <c:v>11685290.5017072</c:v>
                </c:pt>
                <c:pt idx="868">
                  <c:v>11685290.5017072</c:v>
                </c:pt>
                <c:pt idx="869">
                  <c:v>11685290.5017072</c:v>
                </c:pt>
                <c:pt idx="870">
                  <c:v>11685290.5017072</c:v>
                </c:pt>
                <c:pt idx="871">
                  <c:v>11685290.5017072</c:v>
                </c:pt>
                <c:pt idx="872">
                  <c:v>11685290.5017072</c:v>
                </c:pt>
                <c:pt idx="873">
                  <c:v>11685290.5017072</c:v>
                </c:pt>
                <c:pt idx="874">
                  <c:v>11685290.5017072</c:v>
                </c:pt>
                <c:pt idx="875">
                  <c:v>11685290.5017072</c:v>
                </c:pt>
                <c:pt idx="876">
                  <c:v>11685290.5017072</c:v>
                </c:pt>
                <c:pt idx="877">
                  <c:v>11685290.5017072</c:v>
                </c:pt>
                <c:pt idx="878">
                  <c:v>11685290.5017072</c:v>
                </c:pt>
                <c:pt idx="879">
                  <c:v>11685290.5017072</c:v>
                </c:pt>
                <c:pt idx="880">
                  <c:v>11685290.5017072</c:v>
                </c:pt>
                <c:pt idx="881">
                  <c:v>11685290.5017072</c:v>
                </c:pt>
                <c:pt idx="882">
                  <c:v>11685290.5017072</c:v>
                </c:pt>
                <c:pt idx="883">
                  <c:v>11685290.5017072</c:v>
                </c:pt>
                <c:pt idx="884">
                  <c:v>11685290.5017072</c:v>
                </c:pt>
                <c:pt idx="885">
                  <c:v>11685290.5017072</c:v>
                </c:pt>
                <c:pt idx="886">
                  <c:v>11685290.5017072</c:v>
                </c:pt>
                <c:pt idx="887">
                  <c:v>11685290.5017072</c:v>
                </c:pt>
                <c:pt idx="888">
                  <c:v>11685290.5017072</c:v>
                </c:pt>
                <c:pt idx="889">
                  <c:v>11685290.5017072</c:v>
                </c:pt>
                <c:pt idx="890">
                  <c:v>11685290.5017072</c:v>
                </c:pt>
                <c:pt idx="891">
                  <c:v>11685290.5017072</c:v>
                </c:pt>
                <c:pt idx="892">
                  <c:v>11685290.5017072</c:v>
                </c:pt>
                <c:pt idx="893">
                  <c:v>11685290.5017072</c:v>
                </c:pt>
                <c:pt idx="894">
                  <c:v>11685290.5017072</c:v>
                </c:pt>
                <c:pt idx="895">
                  <c:v>11685290.5017072</c:v>
                </c:pt>
                <c:pt idx="896">
                  <c:v>11685290.5017072</c:v>
                </c:pt>
                <c:pt idx="897">
                  <c:v>11685290.5017072</c:v>
                </c:pt>
                <c:pt idx="898">
                  <c:v>11685290.5017072</c:v>
                </c:pt>
                <c:pt idx="899">
                  <c:v>11685290.5017072</c:v>
                </c:pt>
                <c:pt idx="900">
                  <c:v>11685290.5017072</c:v>
                </c:pt>
                <c:pt idx="901">
                  <c:v>11685290.5017072</c:v>
                </c:pt>
                <c:pt idx="902">
                  <c:v>11685290.5017072</c:v>
                </c:pt>
                <c:pt idx="903">
                  <c:v>11685290.5017072</c:v>
                </c:pt>
                <c:pt idx="904">
                  <c:v>11685290.5017072</c:v>
                </c:pt>
                <c:pt idx="905">
                  <c:v>11685290.5017072</c:v>
                </c:pt>
                <c:pt idx="906">
                  <c:v>11685290.5017072</c:v>
                </c:pt>
                <c:pt idx="907">
                  <c:v>11685290.5017072</c:v>
                </c:pt>
                <c:pt idx="908">
                  <c:v>11685290.5017072</c:v>
                </c:pt>
                <c:pt idx="909">
                  <c:v>11685290.5017072</c:v>
                </c:pt>
                <c:pt idx="910">
                  <c:v>11685290.5017072</c:v>
                </c:pt>
                <c:pt idx="911">
                  <c:v>11685290.5017072</c:v>
                </c:pt>
                <c:pt idx="912">
                  <c:v>11685290.5017072</c:v>
                </c:pt>
                <c:pt idx="913">
                  <c:v>11685290.5017072</c:v>
                </c:pt>
                <c:pt idx="914">
                  <c:v>11685290.5017072</c:v>
                </c:pt>
                <c:pt idx="915">
                  <c:v>11685290.5017072</c:v>
                </c:pt>
                <c:pt idx="916">
                  <c:v>11685290.5017072</c:v>
                </c:pt>
                <c:pt idx="917">
                  <c:v>11685290.5017072</c:v>
                </c:pt>
                <c:pt idx="918">
                  <c:v>11685290.5017072</c:v>
                </c:pt>
                <c:pt idx="919">
                  <c:v>11685290.5017072</c:v>
                </c:pt>
                <c:pt idx="920">
                  <c:v>11685290.5017072</c:v>
                </c:pt>
                <c:pt idx="921">
                  <c:v>11685290.5017072</c:v>
                </c:pt>
                <c:pt idx="922">
                  <c:v>11685290.5017072</c:v>
                </c:pt>
                <c:pt idx="923">
                  <c:v>11685290.5017072</c:v>
                </c:pt>
                <c:pt idx="924">
                  <c:v>11685290.5017072</c:v>
                </c:pt>
                <c:pt idx="925">
                  <c:v>11685290.5017072</c:v>
                </c:pt>
                <c:pt idx="926">
                  <c:v>11685290.5017072</c:v>
                </c:pt>
                <c:pt idx="927">
                  <c:v>11685290.5017072</c:v>
                </c:pt>
                <c:pt idx="928">
                  <c:v>11685290.5017072</c:v>
                </c:pt>
                <c:pt idx="929">
                  <c:v>11685290.5017072</c:v>
                </c:pt>
                <c:pt idx="930">
                  <c:v>11685290.5017072</c:v>
                </c:pt>
                <c:pt idx="931">
                  <c:v>11685290.5017072</c:v>
                </c:pt>
                <c:pt idx="932">
                  <c:v>11685290.5017072</c:v>
                </c:pt>
                <c:pt idx="933">
                  <c:v>11685290.5017072</c:v>
                </c:pt>
                <c:pt idx="934">
                  <c:v>11685290.5017072</c:v>
                </c:pt>
                <c:pt idx="935">
                  <c:v>11685290.5017072</c:v>
                </c:pt>
                <c:pt idx="936">
                  <c:v>11685290.5017072</c:v>
                </c:pt>
                <c:pt idx="937">
                  <c:v>11685290.5017072</c:v>
                </c:pt>
                <c:pt idx="938">
                  <c:v>11685290.5017072</c:v>
                </c:pt>
                <c:pt idx="939">
                  <c:v>11685290.5017072</c:v>
                </c:pt>
                <c:pt idx="940">
                  <c:v>11685290.5017072</c:v>
                </c:pt>
                <c:pt idx="941">
                  <c:v>11685290.5017072</c:v>
                </c:pt>
                <c:pt idx="942">
                  <c:v>11685290.5017072</c:v>
                </c:pt>
                <c:pt idx="943">
                  <c:v>11685290.5017072</c:v>
                </c:pt>
                <c:pt idx="944">
                  <c:v>11685290.5017072</c:v>
                </c:pt>
                <c:pt idx="945">
                  <c:v>11685290.5017072</c:v>
                </c:pt>
                <c:pt idx="946">
                  <c:v>11685290.5017072</c:v>
                </c:pt>
                <c:pt idx="947">
                  <c:v>11685290.5017072</c:v>
                </c:pt>
                <c:pt idx="948">
                  <c:v>11685290.5017072</c:v>
                </c:pt>
                <c:pt idx="949">
                  <c:v>11685290.5017072</c:v>
                </c:pt>
                <c:pt idx="950">
                  <c:v>11685290.5017072</c:v>
                </c:pt>
                <c:pt idx="951">
                  <c:v>11685290.5017072</c:v>
                </c:pt>
                <c:pt idx="952">
                  <c:v>11685290.5017072</c:v>
                </c:pt>
                <c:pt idx="953">
                  <c:v>11685290.5017072</c:v>
                </c:pt>
                <c:pt idx="954">
                  <c:v>11685290.5017072</c:v>
                </c:pt>
                <c:pt idx="955">
                  <c:v>11685290.5017072</c:v>
                </c:pt>
                <c:pt idx="956">
                  <c:v>11685290.5017072</c:v>
                </c:pt>
                <c:pt idx="957">
                  <c:v>11685290.5017072</c:v>
                </c:pt>
                <c:pt idx="958">
                  <c:v>11685290.5017072</c:v>
                </c:pt>
                <c:pt idx="959">
                  <c:v>11685290.5017072</c:v>
                </c:pt>
                <c:pt idx="960">
                  <c:v>11685290.5017072</c:v>
                </c:pt>
                <c:pt idx="961">
                  <c:v>11685290.5017072</c:v>
                </c:pt>
                <c:pt idx="962">
                  <c:v>11685290.5017072</c:v>
                </c:pt>
                <c:pt idx="963">
                  <c:v>11685290.5017072</c:v>
                </c:pt>
                <c:pt idx="964">
                  <c:v>11685290.5017072</c:v>
                </c:pt>
                <c:pt idx="965">
                  <c:v>11685290.5017072</c:v>
                </c:pt>
                <c:pt idx="966">
                  <c:v>11685290.5017072</c:v>
                </c:pt>
                <c:pt idx="967">
                  <c:v>11685290.5017072</c:v>
                </c:pt>
                <c:pt idx="968">
                  <c:v>11685290.5017072</c:v>
                </c:pt>
                <c:pt idx="969">
                  <c:v>11685290.5017072</c:v>
                </c:pt>
                <c:pt idx="970">
                  <c:v>11685290.5017072</c:v>
                </c:pt>
                <c:pt idx="971">
                  <c:v>11685290.5017072</c:v>
                </c:pt>
                <c:pt idx="972">
                  <c:v>11685290.5017072</c:v>
                </c:pt>
                <c:pt idx="973">
                  <c:v>11685290.5017072</c:v>
                </c:pt>
                <c:pt idx="974">
                  <c:v>11685290.5017072</c:v>
                </c:pt>
                <c:pt idx="975">
                  <c:v>11685290.5017072</c:v>
                </c:pt>
                <c:pt idx="976">
                  <c:v>11685290.5017072</c:v>
                </c:pt>
                <c:pt idx="977">
                  <c:v>11685290.5017072</c:v>
                </c:pt>
                <c:pt idx="978">
                  <c:v>11685290.5017072</c:v>
                </c:pt>
                <c:pt idx="979">
                  <c:v>11685290.5017072</c:v>
                </c:pt>
                <c:pt idx="980">
                  <c:v>11685290.5017072</c:v>
                </c:pt>
                <c:pt idx="981">
                  <c:v>11685290.5017072</c:v>
                </c:pt>
                <c:pt idx="982">
                  <c:v>11685290.5017072</c:v>
                </c:pt>
                <c:pt idx="983">
                  <c:v>11685290.5017072</c:v>
                </c:pt>
                <c:pt idx="984">
                  <c:v>11685290.5017072</c:v>
                </c:pt>
                <c:pt idx="985">
                  <c:v>11685290.5017072</c:v>
                </c:pt>
                <c:pt idx="986">
                  <c:v>11685290.5017072</c:v>
                </c:pt>
                <c:pt idx="987">
                  <c:v>11685290.5017072</c:v>
                </c:pt>
                <c:pt idx="988">
                  <c:v>11685290.5017072</c:v>
                </c:pt>
                <c:pt idx="989">
                  <c:v>11685290.5017072</c:v>
                </c:pt>
                <c:pt idx="990">
                  <c:v>11685290.5017072</c:v>
                </c:pt>
                <c:pt idx="991">
                  <c:v>11685290.5017072</c:v>
                </c:pt>
                <c:pt idx="992">
                  <c:v>11685290.5017072</c:v>
                </c:pt>
                <c:pt idx="993">
                  <c:v>11685290.5017072</c:v>
                </c:pt>
                <c:pt idx="994">
                  <c:v>11685290.5017072</c:v>
                </c:pt>
                <c:pt idx="995">
                  <c:v>11685290.5017072</c:v>
                </c:pt>
                <c:pt idx="996">
                  <c:v>11685290.5017072</c:v>
                </c:pt>
                <c:pt idx="997">
                  <c:v>11685290.5017072</c:v>
                </c:pt>
                <c:pt idx="998">
                  <c:v>11685290.5017072</c:v>
                </c:pt>
                <c:pt idx="999">
                  <c:v>11685290.5017072</c:v>
                </c:pt>
                <c:pt idx="1000">
                  <c:v>11685290.5017072</c:v>
                </c:pt>
                <c:pt idx="1001">
                  <c:v>11685290.5017072</c:v>
                </c:pt>
                <c:pt idx="1002">
                  <c:v>11685290.5017072</c:v>
                </c:pt>
                <c:pt idx="1003">
                  <c:v>11685290.5017072</c:v>
                </c:pt>
                <c:pt idx="1004">
                  <c:v>11685290.5017072</c:v>
                </c:pt>
                <c:pt idx="1005">
                  <c:v>11685290.5017072</c:v>
                </c:pt>
                <c:pt idx="1006">
                  <c:v>11685290.5017072</c:v>
                </c:pt>
                <c:pt idx="1007">
                  <c:v>11685290.5017072</c:v>
                </c:pt>
                <c:pt idx="1008">
                  <c:v>11685290.5017072</c:v>
                </c:pt>
                <c:pt idx="1009">
                  <c:v>11685290.5017072</c:v>
                </c:pt>
                <c:pt idx="1010">
                  <c:v>11685290.5017072</c:v>
                </c:pt>
                <c:pt idx="1011">
                  <c:v>11685290.5017072</c:v>
                </c:pt>
                <c:pt idx="1012">
                  <c:v>11685290.5017072</c:v>
                </c:pt>
                <c:pt idx="1013">
                  <c:v>11685290.5017072</c:v>
                </c:pt>
                <c:pt idx="1014">
                  <c:v>11685290.5017072</c:v>
                </c:pt>
                <c:pt idx="1015">
                  <c:v>11685290.5017072</c:v>
                </c:pt>
                <c:pt idx="1016">
                  <c:v>11685290.5017072</c:v>
                </c:pt>
                <c:pt idx="1017">
                  <c:v>11685290.5017072</c:v>
                </c:pt>
                <c:pt idx="1018">
                  <c:v>11685290.5017072</c:v>
                </c:pt>
                <c:pt idx="1019">
                  <c:v>11685290.5017072</c:v>
                </c:pt>
                <c:pt idx="1020">
                  <c:v>11685290.5017072</c:v>
                </c:pt>
                <c:pt idx="1021">
                  <c:v>11685290.5017072</c:v>
                </c:pt>
                <c:pt idx="1022">
                  <c:v>11685290.5017072</c:v>
                </c:pt>
                <c:pt idx="1023">
                  <c:v>11685290.5017072</c:v>
                </c:pt>
                <c:pt idx="1024">
                  <c:v>11685290.5017072</c:v>
                </c:pt>
                <c:pt idx="1025">
                  <c:v>11685290.5017072</c:v>
                </c:pt>
                <c:pt idx="1026">
                  <c:v>11685290.5017072</c:v>
                </c:pt>
                <c:pt idx="1027">
                  <c:v>11685290.5017072</c:v>
                </c:pt>
                <c:pt idx="1028">
                  <c:v>11685290.5017072</c:v>
                </c:pt>
                <c:pt idx="1029">
                  <c:v>11685290.5017072</c:v>
                </c:pt>
                <c:pt idx="1030">
                  <c:v>11685290.5017072</c:v>
                </c:pt>
                <c:pt idx="1031">
                  <c:v>11685290.5017072</c:v>
                </c:pt>
                <c:pt idx="1032">
                  <c:v>11685290.5017072</c:v>
                </c:pt>
                <c:pt idx="1033">
                  <c:v>11685290.5017072</c:v>
                </c:pt>
                <c:pt idx="1034">
                  <c:v>11685290.5017072</c:v>
                </c:pt>
                <c:pt idx="1035">
                  <c:v>11685290.5017072</c:v>
                </c:pt>
                <c:pt idx="1036">
                  <c:v>11685290.5017072</c:v>
                </c:pt>
                <c:pt idx="1037">
                  <c:v>11685290.5017072</c:v>
                </c:pt>
                <c:pt idx="1038">
                  <c:v>11685290.5017072</c:v>
                </c:pt>
                <c:pt idx="1039">
                  <c:v>11685290.5017072</c:v>
                </c:pt>
                <c:pt idx="1040">
                  <c:v>11685290.5017072</c:v>
                </c:pt>
                <c:pt idx="1041">
                  <c:v>11685290.5017072</c:v>
                </c:pt>
                <c:pt idx="1042">
                  <c:v>11685290.5017072</c:v>
                </c:pt>
                <c:pt idx="1043">
                  <c:v>11685290.5017072</c:v>
                </c:pt>
                <c:pt idx="1044">
                  <c:v>11685290.5017072</c:v>
                </c:pt>
                <c:pt idx="1045">
                  <c:v>11685290.5017072</c:v>
                </c:pt>
                <c:pt idx="1046">
                  <c:v>11685290.5017072</c:v>
                </c:pt>
                <c:pt idx="1047">
                  <c:v>11685290.5017072</c:v>
                </c:pt>
                <c:pt idx="1048">
                  <c:v>11685290.5017072</c:v>
                </c:pt>
                <c:pt idx="1049">
                  <c:v>11685290.5017072</c:v>
                </c:pt>
                <c:pt idx="1050">
                  <c:v>11685290.5017072</c:v>
                </c:pt>
                <c:pt idx="1051">
                  <c:v>11685290.5017072</c:v>
                </c:pt>
                <c:pt idx="1052">
                  <c:v>11685290.5017072</c:v>
                </c:pt>
                <c:pt idx="1053">
                  <c:v>11685290.5017072</c:v>
                </c:pt>
                <c:pt idx="1054">
                  <c:v>11685290.5017072</c:v>
                </c:pt>
                <c:pt idx="1055">
                  <c:v>11685290.5017072</c:v>
                </c:pt>
                <c:pt idx="1056">
                  <c:v>11685290.5017072</c:v>
                </c:pt>
                <c:pt idx="1057">
                  <c:v>11685290.5017072</c:v>
                </c:pt>
                <c:pt idx="1058">
                  <c:v>11685290.5017072</c:v>
                </c:pt>
                <c:pt idx="1059">
                  <c:v>11685290.5017072</c:v>
                </c:pt>
                <c:pt idx="1060">
                  <c:v>11685290.5017072</c:v>
                </c:pt>
                <c:pt idx="1061">
                  <c:v>11685290.5017072</c:v>
                </c:pt>
                <c:pt idx="1062">
                  <c:v>11685290.5017072</c:v>
                </c:pt>
                <c:pt idx="1063">
                  <c:v>11685290.5017072</c:v>
                </c:pt>
                <c:pt idx="1064">
                  <c:v>11685290.5017072</c:v>
                </c:pt>
                <c:pt idx="1065">
                  <c:v>11685290.5017072</c:v>
                </c:pt>
                <c:pt idx="1066">
                  <c:v>11685290.5017072</c:v>
                </c:pt>
                <c:pt idx="1067">
                  <c:v>11685290.5017072</c:v>
                </c:pt>
                <c:pt idx="1068">
                  <c:v>11685290.5017072</c:v>
                </c:pt>
                <c:pt idx="1069">
                  <c:v>11685290.5017072</c:v>
                </c:pt>
                <c:pt idx="1070">
                  <c:v>11685290.5017072</c:v>
                </c:pt>
                <c:pt idx="1071">
                  <c:v>11685290.5017072</c:v>
                </c:pt>
                <c:pt idx="1072">
                  <c:v>11685290.5017072</c:v>
                </c:pt>
                <c:pt idx="1073">
                  <c:v>11685290.5017072</c:v>
                </c:pt>
                <c:pt idx="1074">
                  <c:v>11685290.5017072</c:v>
                </c:pt>
                <c:pt idx="1075">
                  <c:v>11685290.5017072</c:v>
                </c:pt>
                <c:pt idx="1076">
                  <c:v>11685290.5017072</c:v>
                </c:pt>
                <c:pt idx="1077">
                  <c:v>11685290.5017072</c:v>
                </c:pt>
                <c:pt idx="1078">
                  <c:v>11685290.5017072</c:v>
                </c:pt>
                <c:pt idx="1079">
                  <c:v>11685290.5017072</c:v>
                </c:pt>
                <c:pt idx="1080">
                  <c:v>11685290.5017072</c:v>
                </c:pt>
                <c:pt idx="1081">
                  <c:v>11685290.5017072</c:v>
                </c:pt>
                <c:pt idx="1082">
                  <c:v>11685290.5017072</c:v>
                </c:pt>
                <c:pt idx="1083">
                  <c:v>11685290.5017072</c:v>
                </c:pt>
                <c:pt idx="1084">
                  <c:v>11685290.5017072</c:v>
                </c:pt>
                <c:pt idx="1085">
                  <c:v>11685290.5017072</c:v>
                </c:pt>
                <c:pt idx="1086">
                  <c:v>11685290.5017072</c:v>
                </c:pt>
                <c:pt idx="1087">
                  <c:v>11685290.5017072</c:v>
                </c:pt>
                <c:pt idx="1088">
                  <c:v>11685290.5017072</c:v>
                </c:pt>
                <c:pt idx="1089">
                  <c:v>11685290.5017072</c:v>
                </c:pt>
                <c:pt idx="1090">
                  <c:v>11685290.5017072</c:v>
                </c:pt>
                <c:pt idx="1091">
                  <c:v>11685290.5017072</c:v>
                </c:pt>
                <c:pt idx="1092">
                  <c:v>11685290.5017072</c:v>
                </c:pt>
                <c:pt idx="1093">
                  <c:v>11685290.5017072</c:v>
                </c:pt>
                <c:pt idx="1094">
                  <c:v>11685290.5017072</c:v>
                </c:pt>
                <c:pt idx="1095">
                  <c:v>11685290.5017072</c:v>
                </c:pt>
                <c:pt idx="1096">
                  <c:v>11685290.5017072</c:v>
                </c:pt>
                <c:pt idx="1097">
                  <c:v>11685290.5017072</c:v>
                </c:pt>
                <c:pt idx="1098">
                  <c:v>11685290.5017072</c:v>
                </c:pt>
                <c:pt idx="1099">
                  <c:v>11685290.5017072</c:v>
                </c:pt>
                <c:pt idx="1100">
                  <c:v>11685290.5017072</c:v>
                </c:pt>
                <c:pt idx="1101">
                  <c:v>11685290.5017072</c:v>
                </c:pt>
                <c:pt idx="1102">
                  <c:v>11685290.5017072</c:v>
                </c:pt>
                <c:pt idx="1103">
                  <c:v>11685290.5017072</c:v>
                </c:pt>
                <c:pt idx="1104">
                  <c:v>11685290.5017072</c:v>
                </c:pt>
                <c:pt idx="1105">
                  <c:v>11685290.5017072</c:v>
                </c:pt>
                <c:pt idx="1106">
                  <c:v>11685290.5017072</c:v>
                </c:pt>
                <c:pt idx="1107">
                  <c:v>11685290.5017072</c:v>
                </c:pt>
                <c:pt idx="1108">
                  <c:v>11685290.5017072</c:v>
                </c:pt>
                <c:pt idx="1109">
                  <c:v>11685290.5017072</c:v>
                </c:pt>
                <c:pt idx="1110">
                  <c:v>11685290.5017072</c:v>
                </c:pt>
                <c:pt idx="1111">
                  <c:v>11685290.5017072</c:v>
                </c:pt>
                <c:pt idx="1112">
                  <c:v>11685290.5017072</c:v>
                </c:pt>
                <c:pt idx="1113">
                  <c:v>11685290.5017072</c:v>
                </c:pt>
                <c:pt idx="1114">
                  <c:v>11685290.5017072</c:v>
                </c:pt>
                <c:pt idx="1115">
                  <c:v>11685290.5017072</c:v>
                </c:pt>
                <c:pt idx="1116">
                  <c:v>11685290.5017072</c:v>
                </c:pt>
                <c:pt idx="1117">
                  <c:v>11685290.5017072</c:v>
                </c:pt>
                <c:pt idx="1118">
                  <c:v>11685290.5017072</c:v>
                </c:pt>
                <c:pt idx="1119">
                  <c:v>11685290.5017072</c:v>
                </c:pt>
                <c:pt idx="1120">
                  <c:v>11685290.5017072</c:v>
                </c:pt>
                <c:pt idx="1121">
                  <c:v>11685290.5017072</c:v>
                </c:pt>
                <c:pt idx="1122">
                  <c:v>11685290.5017072</c:v>
                </c:pt>
                <c:pt idx="1123">
                  <c:v>11685290.5017072</c:v>
                </c:pt>
                <c:pt idx="1124">
                  <c:v>11685290.5017072</c:v>
                </c:pt>
                <c:pt idx="1125">
                  <c:v>11685290.5017072</c:v>
                </c:pt>
                <c:pt idx="1126">
                  <c:v>11685290.5017072</c:v>
                </c:pt>
                <c:pt idx="1127">
                  <c:v>11685290.5017072</c:v>
                </c:pt>
                <c:pt idx="1128">
                  <c:v>11685290.5017072</c:v>
                </c:pt>
                <c:pt idx="1129">
                  <c:v>11685290.5017072</c:v>
                </c:pt>
                <c:pt idx="1130">
                  <c:v>11685290.5017072</c:v>
                </c:pt>
                <c:pt idx="1131">
                  <c:v>11685290.5017072</c:v>
                </c:pt>
                <c:pt idx="1132">
                  <c:v>11685290.5017072</c:v>
                </c:pt>
                <c:pt idx="1133">
                  <c:v>11685290.5017072</c:v>
                </c:pt>
                <c:pt idx="1134">
                  <c:v>11685290.5017072</c:v>
                </c:pt>
                <c:pt idx="1135">
                  <c:v>11685290.5017072</c:v>
                </c:pt>
                <c:pt idx="1136">
                  <c:v>11685290.5017072</c:v>
                </c:pt>
                <c:pt idx="1137">
                  <c:v>11685290.5017072</c:v>
                </c:pt>
                <c:pt idx="1138">
                  <c:v>11685290.5017072</c:v>
                </c:pt>
                <c:pt idx="1139">
                  <c:v>11685290.5017072</c:v>
                </c:pt>
                <c:pt idx="1140">
                  <c:v>11685290.5017072</c:v>
                </c:pt>
                <c:pt idx="1141">
                  <c:v>11685290.5017072</c:v>
                </c:pt>
                <c:pt idx="1142">
                  <c:v>11685290.5017072</c:v>
                </c:pt>
                <c:pt idx="1143">
                  <c:v>11685290.5017072</c:v>
                </c:pt>
                <c:pt idx="1144">
                  <c:v>11685290.5017072</c:v>
                </c:pt>
                <c:pt idx="1145">
                  <c:v>11685290.5017072</c:v>
                </c:pt>
                <c:pt idx="1146">
                  <c:v>11685290.5017072</c:v>
                </c:pt>
                <c:pt idx="1147">
                  <c:v>11685290.5017072</c:v>
                </c:pt>
                <c:pt idx="1148">
                  <c:v>11685290.5017072</c:v>
                </c:pt>
                <c:pt idx="1149">
                  <c:v>11685290.5017072</c:v>
                </c:pt>
                <c:pt idx="1150">
                  <c:v>11685290.5017072</c:v>
                </c:pt>
                <c:pt idx="1151">
                  <c:v>11685290.5017072</c:v>
                </c:pt>
                <c:pt idx="1152">
                  <c:v>11685290.5017072</c:v>
                </c:pt>
                <c:pt idx="1153">
                  <c:v>11685290.5017072</c:v>
                </c:pt>
                <c:pt idx="1154">
                  <c:v>11685290.5017072</c:v>
                </c:pt>
                <c:pt idx="1155">
                  <c:v>11685290.5017072</c:v>
                </c:pt>
                <c:pt idx="1156">
                  <c:v>11685290.5017072</c:v>
                </c:pt>
                <c:pt idx="1157">
                  <c:v>11685290.5017072</c:v>
                </c:pt>
                <c:pt idx="1158">
                  <c:v>11685290.5017072</c:v>
                </c:pt>
                <c:pt idx="1159">
                  <c:v>11685290.5017072</c:v>
                </c:pt>
                <c:pt idx="1160">
                  <c:v>11685290.5017072</c:v>
                </c:pt>
                <c:pt idx="1161">
                  <c:v>11685290.5017072</c:v>
                </c:pt>
                <c:pt idx="1162">
                  <c:v>11685290.5017072</c:v>
                </c:pt>
                <c:pt idx="1163">
                  <c:v>11685290.5017072</c:v>
                </c:pt>
                <c:pt idx="1164">
                  <c:v>11685290.5017072</c:v>
                </c:pt>
                <c:pt idx="1165">
                  <c:v>11685290.5017072</c:v>
                </c:pt>
                <c:pt idx="1166">
                  <c:v>11685290.5017072</c:v>
                </c:pt>
                <c:pt idx="1167">
                  <c:v>11685290.5017072</c:v>
                </c:pt>
                <c:pt idx="1168">
                  <c:v>11685290.5017072</c:v>
                </c:pt>
                <c:pt idx="1169">
                  <c:v>11685290.5017072</c:v>
                </c:pt>
                <c:pt idx="1170">
                  <c:v>11685290.5017072</c:v>
                </c:pt>
                <c:pt idx="1171">
                  <c:v>11685290.5017072</c:v>
                </c:pt>
                <c:pt idx="1172">
                  <c:v>11685290.5017072</c:v>
                </c:pt>
                <c:pt idx="1173">
                  <c:v>11685290.5017072</c:v>
                </c:pt>
                <c:pt idx="1174">
                  <c:v>11685290.5017072</c:v>
                </c:pt>
                <c:pt idx="1175">
                  <c:v>11685290.5017072</c:v>
                </c:pt>
                <c:pt idx="1176">
                  <c:v>11685290.5017072</c:v>
                </c:pt>
                <c:pt idx="1177">
                  <c:v>11685290.5017072</c:v>
                </c:pt>
                <c:pt idx="1178">
                  <c:v>11685290.5017072</c:v>
                </c:pt>
                <c:pt idx="1179">
                  <c:v>11685290.5017072</c:v>
                </c:pt>
                <c:pt idx="1180">
                  <c:v>11685290.5017072</c:v>
                </c:pt>
                <c:pt idx="1181">
                  <c:v>11685290.5017072</c:v>
                </c:pt>
                <c:pt idx="1182">
                  <c:v>11685290.5017072</c:v>
                </c:pt>
                <c:pt idx="1183">
                  <c:v>11685290.5017072</c:v>
                </c:pt>
                <c:pt idx="1184">
                  <c:v>11685290.5017072</c:v>
                </c:pt>
                <c:pt idx="1185">
                  <c:v>11685290.5017072</c:v>
                </c:pt>
                <c:pt idx="1186">
                  <c:v>11685290.5017072</c:v>
                </c:pt>
                <c:pt idx="1187">
                  <c:v>11685290.5017072</c:v>
                </c:pt>
                <c:pt idx="1188">
                  <c:v>11685290.5017072</c:v>
                </c:pt>
                <c:pt idx="1189">
                  <c:v>11685290.5017072</c:v>
                </c:pt>
                <c:pt idx="1190">
                  <c:v>11685290.5017072</c:v>
                </c:pt>
                <c:pt idx="1191">
                  <c:v>11685290.5017072</c:v>
                </c:pt>
                <c:pt idx="1192">
                  <c:v>11685290.5017072</c:v>
                </c:pt>
                <c:pt idx="1193">
                  <c:v>11685290.5017072</c:v>
                </c:pt>
                <c:pt idx="1194">
                  <c:v>11685290.5017072</c:v>
                </c:pt>
                <c:pt idx="1195">
                  <c:v>11685290.5017072</c:v>
                </c:pt>
                <c:pt idx="1196">
                  <c:v>11685290.5017072</c:v>
                </c:pt>
                <c:pt idx="1197">
                  <c:v>11685290.5017072</c:v>
                </c:pt>
                <c:pt idx="1198">
                  <c:v>11685290.5017072</c:v>
                </c:pt>
                <c:pt idx="1199">
                  <c:v>11685290.5017072</c:v>
                </c:pt>
                <c:pt idx="1200">
                  <c:v>11685290.5017072</c:v>
                </c:pt>
                <c:pt idx="1201">
                  <c:v>11685290.5017072</c:v>
                </c:pt>
                <c:pt idx="1202">
                  <c:v>11685290.5017072</c:v>
                </c:pt>
                <c:pt idx="1203">
                  <c:v>11685290.5017072</c:v>
                </c:pt>
                <c:pt idx="1204">
                  <c:v>11685290.5017072</c:v>
                </c:pt>
                <c:pt idx="1205">
                  <c:v>11685290.5017072</c:v>
                </c:pt>
                <c:pt idx="1206">
                  <c:v>11685290.5017072</c:v>
                </c:pt>
                <c:pt idx="1207">
                  <c:v>11685290.5017072</c:v>
                </c:pt>
                <c:pt idx="1208">
                  <c:v>11685290.5017072</c:v>
                </c:pt>
                <c:pt idx="1209">
                  <c:v>11685290.5017072</c:v>
                </c:pt>
                <c:pt idx="1210">
                  <c:v>11685290.5017072</c:v>
                </c:pt>
                <c:pt idx="1211">
                  <c:v>11685290.5017072</c:v>
                </c:pt>
                <c:pt idx="1212">
                  <c:v>11685290.5017072</c:v>
                </c:pt>
                <c:pt idx="1213">
                  <c:v>11685290.5017072</c:v>
                </c:pt>
                <c:pt idx="1214">
                  <c:v>11685290.5017072</c:v>
                </c:pt>
                <c:pt idx="1215">
                  <c:v>11685290.5017072</c:v>
                </c:pt>
                <c:pt idx="1216">
                  <c:v>11685290.5017072</c:v>
                </c:pt>
                <c:pt idx="1217">
                  <c:v>11685290.5017072</c:v>
                </c:pt>
                <c:pt idx="1218">
                  <c:v>11685290.5017072</c:v>
                </c:pt>
                <c:pt idx="1219">
                  <c:v>11685290.5017072</c:v>
                </c:pt>
                <c:pt idx="1220">
                  <c:v>11685290.5017072</c:v>
                </c:pt>
                <c:pt idx="1221">
                  <c:v>11685290.5017072</c:v>
                </c:pt>
                <c:pt idx="1222">
                  <c:v>11685290.5017072</c:v>
                </c:pt>
                <c:pt idx="1223">
                  <c:v>11685290.5017072</c:v>
                </c:pt>
                <c:pt idx="1224">
                  <c:v>11685290.5017072</c:v>
                </c:pt>
                <c:pt idx="1225">
                  <c:v>11685290.5017072</c:v>
                </c:pt>
                <c:pt idx="1226">
                  <c:v>11685290.5017072</c:v>
                </c:pt>
                <c:pt idx="1227">
                  <c:v>11685290.5017072</c:v>
                </c:pt>
                <c:pt idx="1228">
                  <c:v>11685290.5017072</c:v>
                </c:pt>
                <c:pt idx="1229">
                  <c:v>11685290.5017072</c:v>
                </c:pt>
                <c:pt idx="1230">
                  <c:v>11685290.5017072</c:v>
                </c:pt>
                <c:pt idx="1231">
                  <c:v>11685290.5017072</c:v>
                </c:pt>
                <c:pt idx="1232">
                  <c:v>11685290.5017072</c:v>
                </c:pt>
                <c:pt idx="1233">
                  <c:v>11685290.5017072</c:v>
                </c:pt>
                <c:pt idx="1234">
                  <c:v>11685290.5017072</c:v>
                </c:pt>
                <c:pt idx="1235">
                  <c:v>11685290.5017072</c:v>
                </c:pt>
                <c:pt idx="1236">
                  <c:v>11685290.5017072</c:v>
                </c:pt>
                <c:pt idx="1237">
                  <c:v>11685290.5017072</c:v>
                </c:pt>
                <c:pt idx="1238">
                  <c:v>11685290.5017072</c:v>
                </c:pt>
                <c:pt idx="1239">
                  <c:v>11685290.5017072</c:v>
                </c:pt>
                <c:pt idx="1240">
                  <c:v>11685290.5017072</c:v>
                </c:pt>
                <c:pt idx="1241">
                  <c:v>11685290.5017072</c:v>
                </c:pt>
                <c:pt idx="1242">
                  <c:v>11685290.5017072</c:v>
                </c:pt>
                <c:pt idx="1243">
                  <c:v>11685290.5017072</c:v>
                </c:pt>
                <c:pt idx="1244">
                  <c:v>11685290.5017072</c:v>
                </c:pt>
                <c:pt idx="1245">
                  <c:v>11685290.5017072</c:v>
                </c:pt>
                <c:pt idx="1246">
                  <c:v>11685290.5017072</c:v>
                </c:pt>
                <c:pt idx="1247">
                  <c:v>11685290.5017072</c:v>
                </c:pt>
                <c:pt idx="1248">
                  <c:v>11685290.5017072</c:v>
                </c:pt>
                <c:pt idx="1249">
                  <c:v>11685290.5017072</c:v>
                </c:pt>
                <c:pt idx="1250">
                  <c:v>11685290.5017072</c:v>
                </c:pt>
                <c:pt idx="1251">
                  <c:v>11685290.5017072</c:v>
                </c:pt>
                <c:pt idx="1252">
                  <c:v>11685290.5017072</c:v>
                </c:pt>
                <c:pt idx="1253">
                  <c:v>11685290.5017072</c:v>
                </c:pt>
                <c:pt idx="1254">
                  <c:v>11685290.5017072</c:v>
                </c:pt>
                <c:pt idx="1255">
                  <c:v>11685290.5017072</c:v>
                </c:pt>
                <c:pt idx="1256">
                  <c:v>11685290.5017072</c:v>
                </c:pt>
                <c:pt idx="1257">
                  <c:v>11685290.5017072</c:v>
                </c:pt>
                <c:pt idx="1258">
                  <c:v>11685290.5017072</c:v>
                </c:pt>
                <c:pt idx="1259">
                  <c:v>11685290.5017072</c:v>
                </c:pt>
                <c:pt idx="1260">
                  <c:v>11685290.5017072</c:v>
                </c:pt>
                <c:pt idx="1261">
                  <c:v>11685290.5017072</c:v>
                </c:pt>
                <c:pt idx="1262">
                  <c:v>11685290.5017072</c:v>
                </c:pt>
                <c:pt idx="1263">
                  <c:v>11685290.5017072</c:v>
                </c:pt>
                <c:pt idx="1264">
                  <c:v>11685290.5017072</c:v>
                </c:pt>
                <c:pt idx="1265">
                  <c:v>11685290.5017072</c:v>
                </c:pt>
                <c:pt idx="1266">
                  <c:v>11685290.5017072</c:v>
                </c:pt>
                <c:pt idx="1267">
                  <c:v>11685290.5017072</c:v>
                </c:pt>
                <c:pt idx="1268">
                  <c:v>11685290.5017072</c:v>
                </c:pt>
                <c:pt idx="1269">
                  <c:v>11685290.5017072</c:v>
                </c:pt>
                <c:pt idx="1270">
                  <c:v>11685290.5017072</c:v>
                </c:pt>
                <c:pt idx="1271">
                  <c:v>11685290.5017072</c:v>
                </c:pt>
                <c:pt idx="1272">
                  <c:v>11685290.5017072</c:v>
                </c:pt>
                <c:pt idx="1273">
                  <c:v>11685290.5017072</c:v>
                </c:pt>
                <c:pt idx="1274">
                  <c:v>11685290.5017072</c:v>
                </c:pt>
                <c:pt idx="1275">
                  <c:v>11685290.5017072</c:v>
                </c:pt>
                <c:pt idx="1276">
                  <c:v>11685290.5017072</c:v>
                </c:pt>
                <c:pt idx="1277">
                  <c:v>11685290.5017072</c:v>
                </c:pt>
                <c:pt idx="1278">
                  <c:v>11685290.5017072</c:v>
                </c:pt>
                <c:pt idx="1279">
                  <c:v>11685290.5017072</c:v>
                </c:pt>
                <c:pt idx="1280">
                  <c:v>11685290.5017072</c:v>
                </c:pt>
                <c:pt idx="1281">
                  <c:v>11685290.5017072</c:v>
                </c:pt>
                <c:pt idx="1282">
                  <c:v>11685290.5017072</c:v>
                </c:pt>
                <c:pt idx="1283">
                  <c:v>11685290.5017072</c:v>
                </c:pt>
                <c:pt idx="1284">
                  <c:v>11685290.5017072</c:v>
                </c:pt>
                <c:pt idx="1285">
                  <c:v>11685290.5017072</c:v>
                </c:pt>
                <c:pt idx="1286">
                  <c:v>11685290.5017072</c:v>
                </c:pt>
                <c:pt idx="1287">
                  <c:v>11685290.5017072</c:v>
                </c:pt>
                <c:pt idx="1288">
                  <c:v>11685290.5017072</c:v>
                </c:pt>
                <c:pt idx="1289">
                  <c:v>11685290.5017072</c:v>
                </c:pt>
                <c:pt idx="1290">
                  <c:v>11685290.5017072</c:v>
                </c:pt>
                <c:pt idx="1291">
                  <c:v>11685290.5017072</c:v>
                </c:pt>
                <c:pt idx="1292">
                  <c:v>11685290.5017072</c:v>
                </c:pt>
                <c:pt idx="1293">
                  <c:v>11685290.5017072</c:v>
                </c:pt>
                <c:pt idx="1294">
                  <c:v>11685290.5017072</c:v>
                </c:pt>
                <c:pt idx="1295">
                  <c:v>11685290.5017072</c:v>
                </c:pt>
                <c:pt idx="1296">
                  <c:v>11685290.5017072</c:v>
                </c:pt>
                <c:pt idx="1297">
                  <c:v>11685290.5017072</c:v>
                </c:pt>
                <c:pt idx="1298">
                  <c:v>11685290.5017072</c:v>
                </c:pt>
                <c:pt idx="1299">
                  <c:v>11685290.5017072</c:v>
                </c:pt>
                <c:pt idx="1300">
                  <c:v>11685290.5017072</c:v>
                </c:pt>
                <c:pt idx="1301">
                  <c:v>11685290.5017072</c:v>
                </c:pt>
                <c:pt idx="1302">
                  <c:v>11685290.5017072</c:v>
                </c:pt>
                <c:pt idx="1303">
                  <c:v>11685290.5017072</c:v>
                </c:pt>
                <c:pt idx="1304">
                  <c:v>11685290.5017072</c:v>
                </c:pt>
                <c:pt idx="1305">
                  <c:v>11685290.5017072</c:v>
                </c:pt>
                <c:pt idx="1306">
                  <c:v>11685290.5017072</c:v>
                </c:pt>
                <c:pt idx="1307">
                  <c:v>11685290.5017072</c:v>
                </c:pt>
                <c:pt idx="1308">
                  <c:v>11685290.5017072</c:v>
                </c:pt>
                <c:pt idx="1309">
                  <c:v>11685290.5017072</c:v>
                </c:pt>
                <c:pt idx="1310">
                  <c:v>11685290.5017072</c:v>
                </c:pt>
                <c:pt idx="1311">
                  <c:v>11685290.5017072</c:v>
                </c:pt>
                <c:pt idx="1312">
                  <c:v>11685290.5017072</c:v>
                </c:pt>
                <c:pt idx="1313">
                  <c:v>11685290.5017072</c:v>
                </c:pt>
                <c:pt idx="1314">
                  <c:v>11685290.5017072</c:v>
                </c:pt>
                <c:pt idx="1315">
                  <c:v>11685290.5017072</c:v>
                </c:pt>
                <c:pt idx="1316">
                  <c:v>11685290.5017072</c:v>
                </c:pt>
                <c:pt idx="1317">
                  <c:v>11685290.5017072</c:v>
                </c:pt>
                <c:pt idx="1318">
                  <c:v>11685290.5017072</c:v>
                </c:pt>
                <c:pt idx="1319">
                  <c:v>11685290.5017072</c:v>
                </c:pt>
                <c:pt idx="1320">
                  <c:v>11685290.5017072</c:v>
                </c:pt>
                <c:pt idx="1321">
                  <c:v>11685290.5017072</c:v>
                </c:pt>
                <c:pt idx="1322">
                  <c:v>11685290.5017072</c:v>
                </c:pt>
                <c:pt idx="1323">
                  <c:v>11685290.5017072</c:v>
                </c:pt>
                <c:pt idx="1324">
                  <c:v>11685290.5017072</c:v>
                </c:pt>
                <c:pt idx="1325">
                  <c:v>11685290.5017072</c:v>
                </c:pt>
                <c:pt idx="1326">
                  <c:v>11685290.5017072</c:v>
                </c:pt>
                <c:pt idx="1327">
                  <c:v>11685290.5017072</c:v>
                </c:pt>
                <c:pt idx="1328">
                  <c:v>11685290.5017072</c:v>
                </c:pt>
                <c:pt idx="1329">
                  <c:v>11685290.5017072</c:v>
                </c:pt>
                <c:pt idx="1330">
                  <c:v>11685290.5017072</c:v>
                </c:pt>
                <c:pt idx="1331">
                  <c:v>11685290.5017072</c:v>
                </c:pt>
                <c:pt idx="1332">
                  <c:v>11685290.5017072</c:v>
                </c:pt>
                <c:pt idx="1333">
                  <c:v>11685290.5017072</c:v>
                </c:pt>
                <c:pt idx="1334">
                  <c:v>11685290.5017072</c:v>
                </c:pt>
                <c:pt idx="1335">
                  <c:v>11685290.5017072</c:v>
                </c:pt>
                <c:pt idx="1336">
                  <c:v>11685290.5017072</c:v>
                </c:pt>
                <c:pt idx="1337">
                  <c:v>11685290.5017072</c:v>
                </c:pt>
                <c:pt idx="1338">
                  <c:v>11685290.5017072</c:v>
                </c:pt>
                <c:pt idx="1339">
                  <c:v>11685290.5017072</c:v>
                </c:pt>
                <c:pt idx="1340">
                  <c:v>11685290.5017072</c:v>
                </c:pt>
                <c:pt idx="1341">
                  <c:v>11685290.5017072</c:v>
                </c:pt>
                <c:pt idx="1342">
                  <c:v>11685290.5017072</c:v>
                </c:pt>
                <c:pt idx="1343">
                  <c:v>11685290.5017072</c:v>
                </c:pt>
                <c:pt idx="1344">
                  <c:v>11685290.5017072</c:v>
                </c:pt>
                <c:pt idx="1345">
                  <c:v>11685290.5017072</c:v>
                </c:pt>
                <c:pt idx="1346">
                  <c:v>11685290.5017072</c:v>
                </c:pt>
                <c:pt idx="1347">
                  <c:v>11685290.5017072</c:v>
                </c:pt>
                <c:pt idx="1348">
                  <c:v>11685290.5017072</c:v>
                </c:pt>
                <c:pt idx="1349">
                  <c:v>11685290.5017072</c:v>
                </c:pt>
                <c:pt idx="1350">
                  <c:v>11685290.5017072</c:v>
                </c:pt>
                <c:pt idx="1351">
                  <c:v>11685290.5017072</c:v>
                </c:pt>
                <c:pt idx="1352">
                  <c:v>11685290.5017072</c:v>
                </c:pt>
                <c:pt idx="1353">
                  <c:v>11685290.5017072</c:v>
                </c:pt>
                <c:pt idx="1354">
                  <c:v>11685290.5017072</c:v>
                </c:pt>
                <c:pt idx="1355">
                  <c:v>11685290.5017072</c:v>
                </c:pt>
                <c:pt idx="1356">
                  <c:v>11685290.5017072</c:v>
                </c:pt>
                <c:pt idx="1357">
                  <c:v>11685290.5017072</c:v>
                </c:pt>
                <c:pt idx="1358">
                  <c:v>11685290.5017072</c:v>
                </c:pt>
                <c:pt idx="1359">
                  <c:v>11685290.5017072</c:v>
                </c:pt>
                <c:pt idx="1360">
                  <c:v>11685290.5017072</c:v>
                </c:pt>
                <c:pt idx="1361">
                  <c:v>11685290.5017072</c:v>
                </c:pt>
                <c:pt idx="1362">
                  <c:v>11685290.5017072</c:v>
                </c:pt>
                <c:pt idx="1363">
                  <c:v>11685290.5017072</c:v>
                </c:pt>
                <c:pt idx="1364">
                  <c:v>11685290.5017072</c:v>
                </c:pt>
                <c:pt idx="1365">
                  <c:v>11685290.5017072</c:v>
                </c:pt>
                <c:pt idx="1366">
                  <c:v>11685290.5017072</c:v>
                </c:pt>
                <c:pt idx="1367">
                  <c:v>11685290.5017072</c:v>
                </c:pt>
                <c:pt idx="1368">
                  <c:v>11685290.5017072</c:v>
                </c:pt>
                <c:pt idx="1369">
                  <c:v>11685290.5017072</c:v>
                </c:pt>
                <c:pt idx="1370">
                  <c:v>11685290.5017072</c:v>
                </c:pt>
                <c:pt idx="1371">
                  <c:v>11685290.5017072</c:v>
                </c:pt>
                <c:pt idx="1372">
                  <c:v>11685290.5017072</c:v>
                </c:pt>
                <c:pt idx="1373">
                  <c:v>11685290.5017072</c:v>
                </c:pt>
                <c:pt idx="1374">
                  <c:v>11685290.5017072</c:v>
                </c:pt>
                <c:pt idx="1375">
                  <c:v>11685290.5017072</c:v>
                </c:pt>
                <c:pt idx="1376">
                  <c:v>11685290.5017072</c:v>
                </c:pt>
                <c:pt idx="1377">
                  <c:v>11685290.5017072</c:v>
                </c:pt>
                <c:pt idx="1378">
                  <c:v>11685290.5017072</c:v>
                </c:pt>
                <c:pt idx="1379">
                  <c:v>11685290.5017072</c:v>
                </c:pt>
                <c:pt idx="1380">
                  <c:v>11685290.5017072</c:v>
                </c:pt>
                <c:pt idx="1381">
                  <c:v>11685290.5017072</c:v>
                </c:pt>
                <c:pt idx="1382">
                  <c:v>11685290.5017072</c:v>
                </c:pt>
                <c:pt idx="1383">
                  <c:v>11685290.5017072</c:v>
                </c:pt>
                <c:pt idx="1384">
                  <c:v>11685290.5017072</c:v>
                </c:pt>
                <c:pt idx="1385">
                  <c:v>11685290.5017072</c:v>
                </c:pt>
                <c:pt idx="1386">
                  <c:v>11685290.5017072</c:v>
                </c:pt>
                <c:pt idx="1387">
                  <c:v>11685290.5017072</c:v>
                </c:pt>
                <c:pt idx="1388">
                  <c:v>11685290.5017072</c:v>
                </c:pt>
                <c:pt idx="1389">
                  <c:v>11685290.5017072</c:v>
                </c:pt>
                <c:pt idx="1390">
                  <c:v>11685290.5017072</c:v>
                </c:pt>
                <c:pt idx="1391">
                  <c:v>11685290.5017072</c:v>
                </c:pt>
                <c:pt idx="1392">
                  <c:v>11685290.5017072</c:v>
                </c:pt>
                <c:pt idx="1393">
                  <c:v>11685290.5017072</c:v>
                </c:pt>
                <c:pt idx="1394">
                  <c:v>11685290.5017072</c:v>
                </c:pt>
                <c:pt idx="1395">
                  <c:v>11685290.5017072</c:v>
                </c:pt>
                <c:pt idx="1396">
                  <c:v>11685290.5017072</c:v>
                </c:pt>
                <c:pt idx="1397">
                  <c:v>11685290.5017072</c:v>
                </c:pt>
                <c:pt idx="1398">
                  <c:v>11685290.5017072</c:v>
                </c:pt>
                <c:pt idx="1399">
                  <c:v>11685290.5017072</c:v>
                </c:pt>
                <c:pt idx="1400">
                  <c:v>11685290.5017072</c:v>
                </c:pt>
                <c:pt idx="1401">
                  <c:v>11685290.5017072</c:v>
                </c:pt>
                <c:pt idx="1402">
                  <c:v>11685290.5017072</c:v>
                </c:pt>
                <c:pt idx="1403">
                  <c:v>11685290.5017072</c:v>
                </c:pt>
                <c:pt idx="1404">
                  <c:v>11685290.5017072</c:v>
                </c:pt>
                <c:pt idx="1405">
                  <c:v>11685290.5017072</c:v>
                </c:pt>
                <c:pt idx="1406">
                  <c:v>11685290.5017072</c:v>
                </c:pt>
                <c:pt idx="1407">
                  <c:v>11685290.5017072</c:v>
                </c:pt>
                <c:pt idx="1408">
                  <c:v>11685290.5017072</c:v>
                </c:pt>
                <c:pt idx="1409">
                  <c:v>11685290.5017072</c:v>
                </c:pt>
                <c:pt idx="1410">
                  <c:v>11685290.5017072</c:v>
                </c:pt>
                <c:pt idx="1411">
                  <c:v>11685290.5017072</c:v>
                </c:pt>
                <c:pt idx="1412">
                  <c:v>11685290.5017072</c:v>
                </c:pt>
                <c:pt idx="1413">
                  <c:v>11685290.5017072</c:v>
                </c:pt>
                <c:pt idx="1414">
                  <c:v>11685290.5017072</c:v>
                </c:pt>
                <c:pt idx="1415">
                  <c:v>11685290.5017072</c:v>
                </c:pt>
                <c:pt idx="1416">
                  <c:v>11685290.5017072</c:v>
                </c:pt>
                <c:pt idx="1417">
                  <c:v>11685290.5017072</c:v>
                </c:pt>
                <c:pt idx="1418">
                  <c:v>11685290.5017072</c:v>
                </c:pt>
                <c:pt idx="1419">
                  <c:v>11685290.5017072</c:v>
                </c:pt>
                <c:pt idx="1420">
                  <c:v>11685290.5017072</c:v>
                </c:pt>
                <c:pt idx="1421">
                  <c:v>11685290.5017072</c:v>
                </c:pt>
                <c:pt idx="1422">
                  <c:v>11685290.5017072</c:v>
                </c:pt>
                <c:pt idx="1423">
                  <c:v>11685290.5017072</c:v>
                </c:pt>
                <c:pt idx="1424">
                  <c:v>11685290.5017072</c:v>
                </c:pt>
                <c:pt idx="1425">
                  <c:v>11685290.5017072</c:v>
                </c:pt>
                <c:pt idx="1426">
                  <c:v>11685290.5017072</c:v>
                </c:pt>
                <c:pt idx="1427">
                  <c:v>11685290.5017072</c:v>
                </c:pt>
                <c:pt idx="1428">
                  <c:v>11685290.5017072</c:v>
                </c:pt>
                <c:pt idx="1429">
                  <c:v>11685290.5017072</c:v>
                </c:pt>
                <c:pt idx="1430">
                  <c:v>11685290.5017072</c:v>
                </c:pt>
                <c:pt idx="1431">
                  <c:v>11685290.5017072</c:v>
                </c:pt>
                <c:pt idx="1432">
                  <c:v>11685290.5017072</c:v>
                </c:pt>
                <c:pt idx="1433">
                  <c:v>11685290.5017072</c:v>
                </c:pt>
                <c:pt idx="1434">
                  <c:v>11685290.5017072</c:v>
                </c:pt>
                <c:pt idx="1435">
                  <c:v>11685290.5017072</c:v>
                </c:pt>
                <c:pt idx="1436">
                  <c:v>11685290.5017072</c:v>
                </c:pt>
                <c:pt idx="1437">
                  <c:v>11685290.5017072</c:v>
                </c:pt>
                <c:pt idx="1438">
                  <c:v>11685290.5017072</c:v>
                </c:pt>
                <c:pt idx="1439">
                  <c:v>11685290.5017072</c:v>
                </c:pt>
                <c:pt idx="1440">
                  <c:v>11685290.5017072</c:v>
                </c:pt>
                <c:pt idx="1441">
                  <c:v>11685290.5017072</c:v>
                </c:pt>
                <c:pt idx="1442">
                  <c:v>11685290.5017072</c:v>
                </c:pt>
                <c:pt idx="1443">
                  <c:v>11685290.5017072</c:v>
                </c:pt>
                <c:pt idx="1444">
                  <c:v>11685290.5017072</c:v>
                </c:pt>
                <c:pt idx="1445">
                  <c:v>11685290.5017072</c:v>
                </c:pt>
                <c:pt idx="1446">
                  <c:v>11685290.5017072</c:v>
                </c:pt>
                <c:pt idx="1447">
                  <c:v>11685290.5017072</c:v>
                </c:pt>
                <c:pt idx="1448">
                  <c:v>11685290.5017072</c:v>
                </c:pt>
                <c:pt idx="1449">
                  <c:v>11685290.5017072</c:v>
                </c:pt>
                <c:pt idx="1450">
                  <c:v>11685290.5017072</c:v>
                </c:pt>
                <c:pt idx="1451">
                  <c:v>11685290.5017072</c:v>
                </c:pt>
                <c:pt idx="1452">
                  <c:v>11685290.5017072</c:v>
                </c:pt>
                <c:pt idx="1453">
                  <c:v>11685290.5017072</c:v>
                </c:pt>
                <c:pt idx="1454">
                  <c:v>11685290.5017072</c:v>
                </c:pt>
                <c:pt idx="1455">
                  <c:v>11685290.5017072</c:v>
                </c:pt>
                <c:pt idx="1456">
                  <c:v>11685290.5017072</c:v>
                </c:pt>
                <c:pt idx="1457">
                  <c:v>11685290.5017072</c:v>
                </c:pt>
                <c:pt idx="1458">
                  <c:v>11685290.5017072</c:v>
                </c:pt>
                <c:pt idx="1459">
                  <c:v>11685290.5017072</c:v>
                </c:pt>
                <c:pt idx="1460">
                  <c:v>11685290.5017072</c:v>
                </c:pt>
                <c:pt idx="1461">
                  <c:v>11685290.5017072</c:v>
                </c:pt>
                <c:pt idx="1462">
                  <c:v>11685290.5017072</c:v>
                </c:pt>
                <c:pt idx="1463">
                  <c:v>11685290.5017072</c:v>
                </c:pt>
                <c:pt idx="1464">
                  <c:v>11685290.5017072</c:v>
                </c:pt>
                <c:pt idx="1465">
                  <c:v>11685290.5017072</c:v>
                </c:pt>
                <c:pt idx="1466">
                  <c:v>11685290.5017072</c:v>
                </c:pt>
                <c:pt idx="1467">
                  <c:v>11685290.5017072</c:v>
                </c:pt>
                <c:pt idx="1468">
                  <c:v>11685290.5017072</c:v>
                </c:pt>
                <c:pt idx="1469">
                  <c:v>11685290.5017072</c:v>
                </c:pt>
                <c:pt idx="1470">
                  <c:v>11685290.5017072</c:v>
                </c:pt>
                <c:pt idx="1471">
                  <c:v>11685290.5017072</c:v>
                </c:pt>
                <c:pt idx="1472">
                  <c:v>11685290.5017072</c:v>
                </c:pt>
                <c:pt idx="1473">
                  <c:v>11685290.5017072</c:v>
                </c:pt>
                <c:pt idx="1474">
                  <c:v>11685290.5017072</c:v>
                </c:pt>
                <c:pt idx="1475">
                  <c:v>11685290.5017072</c:v>
                </c:pt>
                <c:pt idx="1476">
                  <c:v>11685290.5017072</c:v>
                </c:pt>
                <c:pt idx="1477">
                  <c:v>11685290.5017072</c:v>
                </c:pt>
                <c:pt idx="1478">
                  <c:v>11685290.5017072</c:v>
                </c:pt>
                <c:pt idx="1479">
                  <c:v>11685290.5017072</c:v>
                </c:pt>
                <c:pt idx="1480">
                  <c:v>11685290.5017072</c:v>
                </c:pt>
                <c:pt idx="1481">
                  <c:v>11685290.5017072</c:v>
                </c:pt>
                <c:pt idx="1482">
                  <c:v>11685290.5017072</c:v>
                </c:pt>
                <c:pt idx="1483">
                  <c:v>11685290.5017072</c:v>
                </c:pt>
                <c:pt idx="1484">
                  <c:v>11685290.5017072</c:v>
                </c:pt>
                <c:pt idx="1485">
                  <c:v>11685290.5017072</c:v>
                </c:pt>
                <c:pt idx="1486">
                  <c:v>11685290.5017072</c:v>
                </c:pt>
                <c:pt idx="1487">
                  <c:v>11685290.5017072</c:v>
                </c:pt>
                <c:pt idx="1488">
                  <c:v>11685290.5017072</c:v>
                </c:pt>
                <c:pt idx="1489">
                  <c:v>11685290.5017072</c:v>
                </c:pt>
                <c:pt idx="1490">
                  <c:v>11685290.5017072</c:v>
                </c:pt>
                <c:pt idx="1491">
                  <c:v>11685290.5017072</c:v>
                </c:pt>
                <c:pt idx="1492">
                  <c:v>11685290.5017072</c:v>
                </c:pt>
                <c:pt idx="1493">
                  <c:v>11685290.5017072</c:v>
                </c:pt>
                <c:pt idx="1494">
                  <c:v>11685290.5017072</c:v>
                </c:pt>
                <c:pt idx="1495">
                  <c:v>11685290.5017072</c:v>
                </c:pt>
                <c:pt idx="1496">
                  <c:v>11685290.5017072</c:v>
                </c:pt>
                <c:pt idx="1497">
                  <c:v>11685290.5017072</c:v>
                </c:pt>
                <c:pt idx="1498">
                  <c:v>11685290.5017072</c:v>
                </c:pt>
                <c:pt idx="1499">
                  <c:v>11685290.5017072</c:v>
                </c:pt>
                <c:pt idx="1500">
                  <c:v>11685290.5017072</c:v>
                </c:pt>
                <c:pt idx="1501">
                  <c:v>11685290.5017072</c:v>
                </c:pt>
                <c:pt idx="1502">
                  <c:v>11685290.5017072</c:v>
                </c:pt>
                <c:pt idx="1503">
                  <c:v>11685290.5017072</c:v>
                </c:pt>
                <c:pt idx="1504">
                  <c:v>11685290.5017072</c:v>
                </c:pt>
                <c:pt idx="1505">
                  <c:v>11685290.5017072</c:v>
                </c:pt>
                <c:pt idx="1506">
                  <c:v>11685290.5017072</c:v>
                </c:pt>
                <c:pt idx="1507">
                  <c:v>11685290.5017072</c:v>
                </c:pt>
                <c:pt idx="1508">
                  <c:v>11685290.5017072</c:v>
                </c:pt>
                <c:pt idx="1509">
                  <c:v>11685290.5017072</c:v>
                </c:pt>
                <c:pt idx="1510">
                  <c:v>11685290.5017072</c:v>
                </c:pt>
                <c:pt idx="1511">
                  <c:v>11685290.5017072</c:v>
                </c:pt>
                <c:pt idx="1512">
                  <c:v>11685290.5017072</c:v>
                </c:pt>
                <c:pt idx="1513">
                  <c:v>11685290.5017072</c:v>
                </c:pt>
                <c:pt idx="1514">
                  <c:v>11685290.5017072</c:v>
                </c:pt>
                <c:pt idx="1515">
                  <c:v>11685290.5017072</c:v>
                </c:pt>
                <c:pt idx="1516">
                  <c:v>11685290.5017072</c:v>
                </c:pt>
                <c:pt idx="1517">
                  <c:v>11685290.5017072</c:v>
                </c:pt>
                <c:pt idx="1518">
                  <c:v>11685290.5017072</c:v>
                </c:pt>
                <c:pt idx="1519">
                  <c:v>11685290.5017072</c:v>
                </c:pt>
                <c:pt idx="1520">
                  <c:v>11685290.5017072</c:v>
                </c:pt>
                <c:pt idx="1521">
                  <c:v>11685290.5017072</c:v>
                </c:pt>
                <c:pt idx="1522">
                  <c:v>11685290.5017072</c:v>
                </c:pt>
                <c:pt idx="1523">
                  <c:v>11685290.5017072</c:v>
                </c:pt>
                <c:pt idx="1524">
                  <c:v>11685290.5017072</c:v>
                </c:pt>
                <c:pt idx="1525">
                  <c:v>11685290.5017072</c:v>
                </c:pt>
                <c:pt idx="1526">
                  <c:v>11685290.5017072</c:v>
                </c:pt>
                <c:pt idx="1527">
                  <c:v>11685290.5017072</c:v>
                </c:pt>
                <c:pt idx="1528">
                  <c:v>11685290.5017072</c:v>
                </c:pt>
                <c:pt idx="1529">
                  <c:v>11685290.5017072</c:v>
                </c:pt>
                <c:pt idx="1530">
                  <c:v>11685290.5017072</c:v>
                </c:pt>
                <c:pt idx="1531">
                  <c:v>11685290.5017072</c:v>
                </c:pt>
                <c:pt idx="1532">
                  <c:v>11685290.5017072</c:v>
                </c:pt>
                <c:pt idx="1533">
                  <c:v>11685290.5017072</c:v>
                </c:pt>
                <c:pt idx="1534">
                  <c:v>11685290.5017072</c:v>
                </c:pt>
                <c:pt idx="1535">
                  <c:v>11685290.5017072</c:v>
                </c:pt>
                <c:pt idx="1536">
                  <c:v>11685290.5017072</c:v>
                </c:pt>
                <c:pt idx="1537">
                  <c:v>11685290.5017072</c:v>
                </c:pt>
                <c:pt idx="1538">
                  <c:v>11685290.5017072</c:v>
                </c:pt>
                <c:pt idx="1539">
                  <c:v>11685290.5017072</c:v>
                </c:pt>
                <c:pt idx="1540">
                  <c:v>11685290.5017072</c:v>
                </c:pt>
                <c:pt idx="1541">
                  <c:v>11685290.5017072</c:v>
                </c:pt>
                <c:pt idx="1542">
                  <c:v>11685290.5017072</c:v>
                </c:pt>
                <c:pt idx="1543">
                  <c:v>11685290.5017072</c:v>
                </c:pt>
                <c:pt idx="1544">
                  <c:v>11685290.5017072</c:v>
                </c:pt>
                <c:pt idx="1545">
                  <c:v>11685290.5017072</c:v>
                </c:pt>
                <c:pt idx="1546">
                  <c:v>11685290.5017072</c:v>
                </c:pt>
                <c:pt idx="1547">
                  <c:v>11685290.5017072</c:v>
                </c:pt>
                <c:pt idx="1548">
                  <c:v>11685290.5017072</c:v>
                </c:pt>
                <c:pt idx="1549">
                  <c:v>11685290.5017072</c:v>
                </c:pt>
                <c:pt idx="1550">
                  <c:v>11685290.5017072</c:v>
                </c:pt>
                <c:pt idx="1551">
                  <c:v>11685290.5017072</c:v>
                </c:pt>
                <c:pt idx="1552">
                  <c:v>11685290.5017072</c:v>
                </c:pt>
                <c:pt idx="1553">
                  <c:v>11685290.5017072</c:v>
                </c:pt>
                <c:pt idx="1554">
                  <c:v>11685290.5017072</c:v>
                </c:pt>
                <c:pt idx="1555">
                  <c:v>11685290.5017072</c:v>
                </c:pt>
                <c:pt idx="1556">
                  <c:v>11685290.5017072</c:v>
                </c:pt>
                <c:pt idx="1557">
                  <c:v>11685290.5017072</c:v>
                </c:pt>
                <c:pt idx="1558">
                  <c:v>11685290.5017072</c:v>
                </c:pt>
                <c:pt idx="1559">
                  <c:v>11685290.5017072</c:v>
                </c:pt>
                <c:pt idx="1560">
                  <c:v>11685290.5017072</c:v>
                </c:pt>
                <c:pt idx="1561">
                  <c:v>11685290.5017072</c:v>
                </c:pt>
                <c:pt idx="1562">
                  <c:v>11685290.5017072</c:v>
                </c:pt>
                <c:pt idx="1563">
                  <c:v>11685290.5017072</c:v>
                </c:pt>
                <c:pt idx="1564">
                  <c:v>11685290.5017072</c:v>
                </c:pt>
                <c:pt idx="1565">
                  <c:v>11685290.5017072</c:v>
                </c:pt>
                <c:pt idx="1566">
                  <c:v>11685290.5017072</c:v>
                </c:pt>
                <c:pt idx="1567">
                  <c:v>11685290.5017072</c:v>
                </c:pt>
                <c:pt idx="1568">
                  <c:v>11685290.5017072</c:v>
                </c:pt>
                <c:pt idx="1569">
                  <c:v>11685290.5017072</c:v>
                </c:pt>
                <c:pt idx="1570">
                  <c:v>11685290.5017072</c:v>
                </c:pt>
                <c:pt idx="1571">
                  <c:v>11685290.5017072</c:v>
                </c:pt>
                <c:pt idx="1572">
                  <c:v>11685290.5017072</c:v>
                </c:pt>
                <c:pt idx="1573">
                  <c:v>11685290.5017072</c:v>
                </c:pt>
                <c:pt idx="1574">
                  <c:v>11685290.5017072</c:v>
                </c:pt>
                <c:pt idx="1575">
                  <c:v>11685290.5017072</c:v>
                </c:pt>
                <c:pt idx="1576">
                  <c:v>11685290.5017072</c:v>
                </c:pt>
                <c:pt idx="1577">
                  <c:v>11685290.5017072</c:v>
                </c:pt>
                <c:pt idx="1578">
                  <c:v>11685290.5017072</c:v>
                </c:pt>
                <c:pt idx="1579">
                  <c:v>11685290.5017072</c:v>
                </c:pt>
                <c:pt idx="1580">
                  <c:v>11685290.5017072</c:v>
                </c:pt>
                <c:pt idx="1581">
                  <c:v>11685290.5017072</c:v>
                </c:pt>
                <c:pt idx="1582">
                  <c:v>11685290.5017072</c:v>
                </c:pt>
                <c:pt idx="1583">
                  <c:v>11685290.5017072</c:v>
                </c:pt>
                <c:pt idx="1584">
                  <c:v>11685290.5017072</c:v>
                </c:pt>
                <c:pt idx="1585">
                  <c:v>11685290.5017072</c:v>
                </c:pt>
                <c:pt idx="1586">
                  <c:v>11685290.5017072</c:v>
                </c:pt>
                <c:pt idx="1587">
                  <c:v>11685290.5017072</c:v>
                </c:pt>
                <c:pt idx="1588">
                  <c:v>11685290.5017072</c:v>
                </c:pt>
                <c:pt idx="1589">
                  <c:v>11685290.5017072</c:v>
                </c:pt>
                <c:pt idx="1590">
                  <c:v>11685290.5017072</c:v>
                </c:pt>
                <c:pt idx="1591">
                  <c:v>11685290.5017072</c:v>
                </c:pt>
                <c:pt idx="1592">
                  <c:v>11685290.5017072</c:v>
                </c:pt>
                <c:pt idx="1593">
                  <c:v>11685290.5017072</c:v>
                </c:pt>
                <c:pt idx="1594">
                  <c:v>11685290.5017072</c:v>
                </c:pt>
                <c:pt idx="1595">
                  <c:v>11685290.5017072</c:v>
                </c:pt>
                <c:pt idx="1596">
                  <c:v>11685290.5017072</c:v>
                </c:pt>
                <c:pt idx="1597">
                  <c:v>11685290.5017072</c:v>
                </c:pt>
                <c:pt idx="1598">
                  <c:v>11685290.5017072</c:v>
                </c:pt>
                <c:pt idx="1599">
                  <c:v>11685290.5017072</c:v>
                </c:pt>
                <c:pt idx="1600">
                  <c:v>11685290.5017072</c:v>
                </c:pt>
                <c:pt idx="1601">
                  <c:v>11685290.5017072</c:v>
                </c:pt>
                <c:pt idx="1602">
                  <c:v>11685290.5017072</c:v>
                </c:pt>
                <c:pt idx="1603">
                  <c:v>11685290.5017072</c:v>
                </c:pt>
                <c:pt idx="1604">
                  <c:v>11685290.5017072</c:v>
                </c:pt>
                <c:pt idx="1605">
                  <c:v>11685290.5017072</c:v>
                </c:pt>
                <c:pt idx="1606">
                  <c:v>11685290.5017072</c:v>
                </c:pt>
                <c:pt idx="1607">
                  <c:v>11685290.5017072</c:v>
                </c:pt>
                <c:pt idx="1608">
                  <c:v>11685290.5017072</c:v>
                </c:pt>
                <c:pt idx="1609">
                  <c:v>11685290.5017072</c:v>
                </c:pt>
                <c:pt idx="1610">
                  <c:v>11685290.5017072</c:v>
                </c:pt>
                <c:pt idx="1611">
                  <c:v>11685290.5017072</c:v>
                </c:pt>
                <c:pt idx="1612">
                  <c:v>11685290.5017072</c:v>
                </c:pt>
                <c:pt idx="1613">
                  <c:v>11685290.5017072</c:v>
                </c:pt>
                <c:pt idx="1614">
                  <c:v>11685290.5017072</c:v>
                </c:pt>
                <c:pt idx="1615">
                  <c:v>11685290.5017072</c:v>
                </c:pt>
                <c:pt idx="1616">
                  <c:v>11685290.5017072</c:v>
                </c:pt>
                <c:pt idx="1617">
                  <c:v>11685290.5017072</c:v>
                </c:pt>
                <c:pt idx="1618">
                  <c:v>11685290.5017072</c:v>
                </c:pt>
                <c:pt idx="1619">
                  <c:v>11685290.5017072</c:v>
                </c:pt>
                <c:pt idx="1620">
                  <c:v>11685290.5017072</c:v>
                </c:pt>
                <c:pt idx="1621">
                  <c:v>11685290.5017072</c:v>
                </c:pt>
                <c:pt idx="1622">
                  <c:v>11685290.5017072</c:v>
                </c:pt>
                <c:pt idx="1623">
                  <c:v>11685290.5017072</c:v>
                </c:pt>
                <c:pt idx="1624">
                  <c:v>11685290.5017072</c:v>
                </c:pt>
                <c:pt idx="1625">
                  <c:v>11685290.5017072</c:v>
                </c:pt>
                <c:pt idx="1626">
                  <c:v>11685290.5017072</c:v>
                </c:pt>
                <c:pt idx="1627">
                  <c:v>11685290.5017072</c:v>
                </c:pt>
                <c:pt idx="1628">
                  <c:v>11685290.5017072</c:v>
                </c:pt>
                <c:pt idx="1629">
                  <c:v>11685290.5017072</c:v>
                </c:pt>
                <c:pt idx="1630">
                  <c:v>11685290.5017072</c:v>
                </c:pt>
                <c:pt idx="1631">
                  <c:v>11685290.5017072</c:v>
                </c:pt>
                <c:pt idx="1632">
                  <c:v>11685290.5017072</c:v>
                </c:pt>
                <c:pt idx="1633">
                  <c:v>11685290.5017072</c:v>
                </c:pt>
                <c:pt idx="1634">
                  <c:v>11685290.5017072</c:v>
                </c:pt>
                <c:pt idx="1635">
                  <c:v>11685290.5017072</c:v>
                </c:pt>
                <c:pt idx="1636">
                  <c:v>11685290.5017072</c:v>
                </c:pt>
                <c:pt idx="1637">
                  <c:v>11685290.5017072</c:v>
                </c:pt>
                <c:pt idx="1638">
                  <c:v>11685290.5017072</c:v>
                </c:pt>
                <c:pt idx="1639">
                  <c:v>11685290.5017072</c:v>
                </c:pt>
                <c:pt idx="1640">
                  <c:v>11685290.5017072</c:v>
                </c:pt>
                <c:pt idx="1641">
                  <c:v>11685290.5017072</c:v>
                </c:pt>
                <c:pt idx="1642">
                  <c:v>11685290.5017072</c:v>
                </c:pt>
                <c:pt idx="1643">
                  <c:v>11685290.5017072</c:v>
                </c:pt>
                <c:pt idx="1644">
                  <c:v>11685290.5017072</c:v>
                </c:pt>
                <c:pt idx="1645">
                  <c:v>11685290.5017072</c:v>
                </c:pt>
                <c:pt idx="1646">
                  <c:v>11685290.5017072</c:v>
                </c:pt>
                <c:pt idx="1647">
                  <c:v>11685290.5017072</c:v>
                </c:pt>
                <c:pt idx="1648">
                  <c:v>11685290.5017072</c:v>
                </c:pt>
                <c:pt idx="1649">
                  <c:v>11685290.5017072</c:v>
                </c:pt>
                <c:pt idx="1650">
                  <c:v>11685290.5017072</c:v>
                </c:pt>
                <c:pt idx="1651">
                  <c:v>11685290.5017072</c:v>
                </c:pt>
                <c:pt idx="1652">
                  <c:v>11685290.5017072</c:v>
                </c:pt>
                <c:pt idx="1653">
                  <c:v>11685290.5017072</c:v>
                </c:pt>
                <c:pt idx="1654">
                  <c:v>11685290.5017072</c:v>
                </c:pt>
                <c:pt idx="1655">
                  <c:v>11685290.5017072</c:v>
                </c:pt>
                <c:pt idx="1656">
                  <c:v>11685290.5017072</c:v>
                </c:pt>
                <c:pt idx="1657">
                  <c:v>11685290.5017072</c:v>
                </c:pt>
                <c:pt idx="1658">
                  <c:v>11685290.5017072</c:v>
                </c:pt>
                <c:pt idx="1659">
                  <c:v>11685290.5017072</c:v>
                </c:pt>
                <c:pt idx="1660">
                  <c:v>11685290.5017072</c:v>
                </c:pt>
                <c:pt idx="1661">
                  <c:v>11685290.5017072</c:v>
                </c:pt>
                <c:pt idx="1662">
                  <c:v>11685290.5017072</c:v>
                </c:pt>
                <c:pt idx="1663">
                  <c:v>11685290.5017072</c:v>
                </c:pt>
                <c:pt idx="1664">
                  <c:v>11685290.5017072</c:v>
                </c:pt>
                <c:pt idx="1665">
                  <c:v>11685290.5017072</c:v>
                </c:pt>
                <c:pt idx="1666">
                  <c:v>11685290.5017072</c:v>
                </c:pt>
                <c:pt idx="1667">
                  <c:v>11685290.5017072</c:v>
                </c:pt>
                <c:pt idx="1668">
                  <c:v>11685290.5017072</c:v>
                </c:pt>
                <c:pt idx="1669">
                  <c:v>11685290.5017072</c:v>
                </c:pt>
                <c:pt idx="1670">
                  <c:v>11685290.5017072</c:v>
                </c:pt>
                <c:pt idx="1671">
                  <c:v>11685290.5017072</c:v>
                </c:pt>
                <c:pt idx="1672">
                  <c:v>11685290.5017072</c:v>
                </c:pt>
                <c:pt idx="1673">
                  <c:v>11685290.5017072</c:v>
                </c:pt>
                <c:pt idx="1674">
                  <c:v>11685290.5017072</c:v>
                </c:pt>
                <c:pt idx="1675">
                  <c:v>11685290.5017072</c:v>
                </c:pt>
                <c:pt idx="1676">
                  <c:v>11685290.5017072</c:v>
                </c:pt>
                <c:pt idx="1677">
                  <c:v>11685290.5017072</c:v>
                </c:pt>
                <c:pt idx="1678">
                  <c:v>11685290.5017072</c:v>
                </c:pt>
                <c:pt idx="1679">
                  <c:v>11685290.5017072</c:v>
                </c:pt>
                <c:pt idx="1680">
                  <c:v>11685290.5017072</c:v>
                </c:pt>
                <c:pt idx="1681">
                  <c:v>11685290.5017072</c:v>
                </c:pt>
                <c:pt idx="1682">
                  <c:v>11685290.5017072</c:v>
                </c:pt>
                <c:pt idx="1683">
                  <c:v>11685290.5017072</c:v>
                </c:pt>
                <c:pt idx="1684">
                  <c:v>11685290.5017072</c:v>
                </c:pt>
                <c:pt idx="1685">
                  <c:v>11685290.5017072</c:v>
                </c:pt>
                <c:pt idx="1686">
                  <c:v>11685290.5017072</c:v>
                </c:pt>
                <c:pt idx="1687">
                  <c:v>11685290.5017072</c:v>
                </c:pt>
                <c:pt idx="1688">
                  <c:v>11685290.5017072</c:v>
                </c:pt>
                <c:pt idx="1689">
                  <c:v>11685290.5017072</c:v>
                </c:pt>
                <c:pt idx="1690">
                  <c:v>11685290.5017072</c:v>
                </c:pt>
                <c:pt idx="1691">
                  <c:v>11685290.5017072</c:v>
                </c:pt>
                <c:pt idx="1692">
                  <c:v>11685290.5017072</c:v>
                </c:pt>
                <c:pt idx="1693">
                  <c:v>11685290.5017072</c:v>
                </c:pt>
                <c:pt idx="1694">
                  <c:v>11685290.5017072</c:v>
                </c:pt>
                <c:pt idx="1695">
                  <c:v>11685290.5017072</c:v>
                </c:pt>
                <c:pt idx="1696">
                  <c:v>11685290.5017072</c:v>
                </c:pt>
                <c:pt idx="1697">
                  <c:v>11685290.5017072</c:v>
                </c:pt>
                <c:pt idx="1698">
                  <c:v>11685290.5017072</c:v>
                </c:pt>
                <c:pt idx="1699">
                  <c:v>11685290.5017072</c:v>
                </c:pt>
                <c:pt idx="1700">
                  <c:v>11685290.5017072</c:v>
                </c:pt>
                <c:pt idx="1701">
                  <c:v>11685290.5017072</c:v>
                </c:pt>
                <c:pt idx="1702">
                  <c:v>11685290.5017072</c:v>
                </c:pt>
                <c:pt idx="1703">
                  <c:v>11685290.5017072</c:v>
                </c:pt>
                <c:pt idx="1704">
                  <c:v>11685290.5017072</c:v>
                </c:pt>
                <c:pt idx="1705">
                  <c:v>11685290.5017072</c:v>
                </c:pt>
                <c:pt idx="1706">
                  <c:v>11685290.5017072</c:v>
                </c:pt>
                <c:pt idx="1707">
                  <c:v>11685290.5017072</c:v>
                </c:pt>
                <c:pt idx="1708">
                  <c:v>11685290.5017072</c:v>
                </c:pt>
                <c:pt idx="1709">
                  <c:v>11685290.5017072</c:v>
                </c:pt>
                <c:pt idx="1710">
                  <c:v>11685290.5017072</c:v>
                </c:pt>
                <c:pt idx="1711">
                  <c:v>11685290.5017072</c:v>
                </c:pt>
                <c:pt idx="1712">
                  <c:v>11685290.5017072</c:v>
                </c:pt>
                <c:pt idx="1713">
                  <c:v>11685290.5017072</c:v>
                </c:pt>
                <c:pt idx="1714">
                  <c:v>11685290.5017072</c:v>
                </c:pt>
                <c:pt idx="1715">
                  <c:v>11685290.5017072</c:v>
                </c:pt>
                <c:pt idx="1716">
                  <c:v>11685290.5017072</c:v>
                </c:pt>
                <c:pt idx="1717">
                  <c:v>11685290.5017072</c:v>
                </c:pt>
                <c:pt idx="1718">
                  <c:v>11685290.5017072</c:v>
                </c:pt>
                <c:pt idx="1719">
                  <c:v>11685290.5017072</c:v>
                </c:pt>
                <c:pt idx="1720">
                  <c:v>11685290.5017072</c:v>
                </c:pt>
                <c:pt idx="1721">
                  <c:v>11685290.5017072</c:v>
                </c:pt>
                <c:pt idx="1722">
                  <c:v>11685290.5017072</c:v>
                </c:pt>
                <c:pt idx="1723">
                  <c:v>11685290.5017072</c:v>
                </c:pt>
                <c:pt idx="1724">
                  <c:v>11685290.5017072</c:v>
                </c:pt>
                <c:pt idx="1725">
                  <c:v>11685290.5017072</c:v>
                </c:pt>
                <c:pt idx="1726">
                  <c:v>11685290.5017072</c:v>
                </c:pt>
                <c:pt idx="1727">
                  <c:v>11685290.5017072</c:v>
                </c:pt>
                <c:pt idx="1728">
                  <c:v>11685290.5017072</c:v>
                </c:pt>
                <c:pt idx="1729">
                  <c:v>11685290.5017072</c:v>
                </c:pt>
                <c:pt idx="1730">
                  <c:v>11685290.5017072</c:v>
                </c:pt>
                <c:pt idx="1731">
                  <c:v>11685290.5017072</c:v>
                </c:pt>
                <c:pt idx="1732">
                  <c:v>11685290.5017072</c:v>
                </c:pt>
                <c:pt idx="1733">
                  <c:v>11685290.5017072</c:v>
                </c:pt>
                <c:pt idx="1734">
                  <c:v>11685290.5017072</c:v>
                </c:pt>
                <c:pt idx="1735">
                  <c:v>11685290.5017072</c:v>
                </c:pt>
                <c:pt idx="1736">
                  <c:v>11685290.5017072</c:v>
                </c:pt>
                <c:pt idx="1737">
                  <c:v>11685290.5017072</c:v>
                </c:pt>
                <c:pt idx="1738">
                  <c:v>11685290.5017072</c:v>
                </c:pt>
                <c:pt idx="1739">
                  <c:v>11685290.5017072</c:v>
                </c:pt>
                <c:pt idx="1740">
                  <c:v>11685290.5017072</c:v>
                </c:pt>
                <c:pt idx="1741">
                  <c:v>11685290.5017072</c:v>
                </c:pt>
                <c:pt idx="1742">
                  <c:v>11685290.5017072</c:v>
                </c:pt>
                <c:pt idx="1743">
                  <c:v>11685290.5017072</c:v>
                </c:pt>
                <c:pt idx="1744">
                  <c:v>11685290.5017072</c:v>
                </c:pt>
                <c:pt idx="1745">
                  <c:v>11685290.5017072</c:v>
                </c:pt>
                <c:pt idx="1746">
                  <c:v>11685290.5017072</c:v>
                </c:pt>
                <c:pt idx="1747">
                  <c:v>11685290.5017072</c:v>
                </c:pt>
                <c:pt idx="1748">
                  <c:v>11685290.5017072</c:v>
                </c:pt>
                <c:pt idx="1749">
                  <c:v>11685290.5017072</c:v>
                </c:pt>
                <c:pt idx="1750">
                  <c:v>11685290.5017072</c:v>
                </c:pt>
                <c:pt idx="1751">
                  <c:v>11685290.5017072</c:v>
                </c:pt>
                <c:pt idx="1752">
                  <c:v>11685290.5017072</c:v>
                </c:pt>
                <c:pt idx="1753">
                  <c:v>11685290.5017072</c:v>
                </c:pt>
                <c:pt idx="1754">
                  <c:v>11685290.5017072</c:v>
                </c:pt>
                <c:pt idx="1755">
                  <c:v>11685290.5017072</c:v>
                </c:pt>
                <c:pt idx="1756">
                  <c:v>11685290.5017072</c:v>
                </c:pt>
                <c:pt idx="1757">
                  <c:v>11685290.5017072</c:v>
                </c:pt>
                <c:pt idx="1758">
                  <c:v>11685290.5017072</c:v>
                </c:pt>
                <c:pt idx="1759">
                  <c:v>11685290.5017072</c:v>
                </c:pt>
                <c:pt idx="1760">
                  <c:v>11685290.5017072</c:v>
                </c:pt>
                <c:pt idx="1761">
                  <c:v>11685290.5017072</c:v>
                </c:pt>
                <c:pt idx="1762">
                  <c:v>11685290.5017072</c:v>
                </c:pt>
                <c:pt idx="1763">
                  <c:v>11685290.5017072</c:v>
                </c:pt>
                <c:pt idx="1764">
                  <c:v>11685290.5017072</c:v>
                </c:pt>
                <c:pt idx="1765">
                  <c:v>11685290.5017072</c:v>
                </c:pt>
                <c:pt idx="1766">
                  <c:v>11685290.5017072</c:v>
                </c:pt>
                <c:pt idx="1767">
                  <c:v>11685290.5017072</c:v>
                </c:pt>
                <c:pt idx="1768">
                  <c:v>11685290.5017072</c:v>
                </c:pt>
                <c:pt idx="1769">
                  <c:v>11685290.5017072</c:v>
                </c:pt>
                <c:pt idx="1770">
                  <c:v>11685290.5017072</c:v>
                </c:pt>
                <c:pt idx="1771">
                  <c:v>11685290.5017072</c:v>
                </c:pt>
                <c:pt idx="1772">
                  <c:v>11685290.5017072</c:v>
                </c:pt>
                <c:pt idx="1773">
                  <c:v>11685290.5017072</c:v>
                </c:pt>
                <c:pt idx="1774">
                  <c:v>11685290.5017072</c:v>
                </c:pt>
                <c:pt idx="1775">
                  <c:v>11685290.5017072</c:v>
                </c:pt>
                <c:pt idx="1776">
                  <c:v>11685290.5017072</c:v>
                </c:pt>
                <c:pt idx="1777">
                  <c:v>11685290.5017072</c:v>
                </c:pt>
                <c:pt idx="1778">
                  <c:v>11685290.5017072</c:v>
                </c:pt>
                <c:pt idx="1779">
                  <c:v>11685290.5017072</c:v>
                </c:pt>
                <c:pt idx="1780">
                  <c:v>11685290.5017072</c:v>
                </c:pt>
                <c:pt idx="1781">
                  <c:v>11685290.5017072</c:v>
                </c:pt>
                <c:pt idx="1782">
                  <c:v>11685290.5017072</c:v>
                </c:pt>
                <c:pt idx="1783">
                  <c:v>11685290.5017072</c:v>
                </c:pt>
                <c:pt idx="1784">
                  <c:v>11685290.5017072</c:v>
                </c:pt>
                <c:pt idx="1785">
                  <c:v>11685290.5017072</c:v>
                </c:pt>
                <c:pt idx="1786">
                  <c:v>11685290.5017072</c:v>
                </c:pt>
                <c:pt idx="1787">
                  <c:v>11685290.5017072</c:v>
                </c:pt>
                <c:pt idx="1788">
                  <c:v>11685290.5017072</c:v>
                </c:pt>
                <c:pt idx="1789">
                  <c:v>11685290.5017072</c:v>
                </c:pt>
                <c:pt idx="1790">
                  <c:v>11685290.5017072</c:v>
                </c:pt>
                <c:pt idx="1791">
                  <c:v>11685290.5017072</c:v>
                </c:pt>
                <c:pt idx="1792">
                  <c:v>11685290.5017072</c:v>
                </c:pt>
                <c:pt idx="1793">
                  <c:v>11685290.5017072</c:v>
                </c:pt>
                <c:pt idx="1794">
                  <c:v>11685290.5017072</c:v>
                </c:pt>
                <c:pt idx="1795">
                  <c:v>11685290.5017072</c:v>
                </c:pt>
                <c:pt idx="1796">
                  <c:v>11685290.5017072</c:v>
                </c:pt>
                <c:pt idx="1797">
                  <c:v>11685290.5017072</c:v>
                </c:pt>
                <c:pt idx="1798">
                  <c:v>11685290.5017072</c:v>
                </c:pt>
                <c:pt idx="1799">
                  <c:v>11685290.5017072</c:v>
                </c:pt>
                <c:pt idx="1800">
                  <c:v>11685290.5017072</c:v>
                </c:pt>
                <c:pt idx="1801">
                  <c:v>11685290.5017072</c:v>
                </c:pt>
                <c:pt idx="1802">
                  <c:v>11685290.5017072</c:v>
                </c:pt>
                <c:pt idx="1803">
                  <c:v>11685290.5017072</c:v>
                </c:pt>
                <c:pt idx="1804">
                  <c:v>11685290.5017072</c:v>
                </c:pt>
                <c:pt idx="1805">
                  <c:v>11685290.5017072</c:v>
                </c:pt>
                <c:pt idx="1806">
                  <c:v>11685290.5017072</c:v>
                </c:pt>
                <c:pt idx="1807">
                  <c:v>11685290.5017072</c:v>
                </c:pt>
                <c:pt idx="1808">
                  <c:v>11685290.5017072</c:v>
                </c:pt>
                <c:pt idx="1809">
                  <c:v>11685290.5017072</c:v>
                </c:pt>
                <c:pt idx="1810">
                  <c:v>11685290.5017072</c:v>
                </c:pt>
                <c:pt idx="1811">
                  <c:v>11685290.5017072</c:v>
                </c:pt>
                <c:pt idx="1812">
                  <c:v>11685290.5017072</c:v>
                </c:pt>
                <c:pt idx="1813">
                  <c:v>11685290.5017072</c:v>
                </c:pt>
                <c:pt idx="1814">
                  <c:v>11685290.5017072</c:v>
                </c:pt>
                <c:pt idx="1815">
                  <c:v>11685290.5017072</c:v>
                </c:pt>
                <c:pt idx="1816">
                  <c:v>11685290.5017072</c:v>
                </c:pt>
                <c:pt idx="1817">
                  <c:v>11685290.5017072</c:v>
                </c:pt>
                <c:pt idx="1818">
                  <c:v>11685290.5017072</c:v>
                </c:pt>
                <c:pt idx="1819">
                  <c:v>11685290.5017072</c:v>
                </c:pt>
                <c:pt idx="1820">
                  <c:v>11685290.5017072</c:v>
                </c:pt>
                <c:pt idx="1821">
                  <c:v>11685290.5017072</c:v>
                </c:pt>
                <c:pt idx="1822">
                  <c:v>11685290.5017072</c:v>
                </c:pt>
                <c:pt idx="1823">
                  <c:v>11685290.5017072</c:v>
                </c:pt>
                <c:pt idx="1824">
                  <c:v>11685290.5017072</c:v>
                </c:pt>
                <c:pt idx="1825">
                  <c:v>11685290.5017072</c:v>
                </c:pt>
                <c:pt idx="1826">
                  <c:v>11685290.5017072</c:v>
                </c:pt>
                <c:pt idx="1827">
                  <c:v>11685290.5017072</c:v>
                </c:pt>
                <c:pt idx="1828">
                  <c:v>11685290.5017072</c:v>
                </c:pt>
                <c:pt idx="1829">
                  <c:v>11685290.5017072</c:v>
                </c:pt>
                <c:pt idx="1830">
                  <c:v>11685290.5017072</c:v>
                </c:pt>
                <c:pt idx="1831">
                  <c:v>11685290.5017072</c:v>
                </c:pt>
                <c:pt idx="1832">
                  <c:v>11685290.5017072</c:v>
                </c:pt>
                <c:pt idx="1833">
                  <c:v>11685290.5017072</c:v>
                </c:pt>
                <c:pt idx="1834">
                  <c:v>11685290.5017072</c:v>
                </c:pt>
                <c:pt idx="1835">
                  <c:v>11685290.5017072</c:v>
                </c:pt>
                <c:pt idx="1836">
                  <c:v>11685290.5017072</c:v>
                </c:pt>
                <c:pt idx="1837">
                  <c:v>11685290.5017072</c:v>
                </c:pt>
                <c:pt idx="1838">
                  <c:v>11685290.5017072</c:v>
                </c:pt>
                <c:pt idx="1839">
                  <c:v>11685290.5017072</c:v>
                </c:pt>
                <c:pt idx="1840">
                  <c:v>11685290.5017072</c:v>
                </c:pt>
                <c:pt idx="1841">
                  <c:v>11685290.5017072</c:v>
                </c:pt>
                <c:pt idx="1842">
                  <c:v>11685290.5017072</c:v>
                </c:pt>
                <c:pt idx="1843">
                  <c:v>11685290.5017072</c:v>
                </c:pt>
                <c:pt idx="1844">
                  <c:v>11685290.5017072</c:v>
                </c:pt>
                <c:pt idx="1845">
                  <c:v>11685290.5017072</c:v>
                </c:pt>
                <c:pt idx="1846">
                  <c:v>11685290.5017072</c:v>
                </c:pt>
                <c:pt idx="1847">
                  <c:v>11685290.5017072</c:v>
                </c:pt>
                <c:pt idx="1848">
                  <c:v>11685290.5017072</c:v>
                </c:pt>
                <c:pt idx="1849">
                  <c:v>11685290.5017072</c:v>
                </c:pt>
                <c:pt idx="1850">
                  <c:v>11685290.5017072</c:v>
                </c:pt>
                <c:pt idx="1851">
                  <c:v>11685290.5017072</c:v>
                </c:pt>
                <c:pt idx="1852">
                  <c:v>11685290.5017072</c:v>
                </c:pt>
                <c:pt idx="1853">
                  <c:v>11685290.5017072</c:v>
                </c:pt>
                <c:pt idx="1854">
                  <c:v>11685290.5017072</c:v>
                </c:pt>
                <c:pt idx="1855">
                  <c:v>11685290.5017072</c:v>
                </c:pt>
                <c:pt idx="1856">
                  <c:v>11685290.5017072</c:v>
                </c:pt>
                <c:pt idx="1857">
                  <c:v>11685290.5017072</c:v>
                </c:pt>
                <c:pt idx="1858">
                  <c:v>11685290.5017072</c:v>
                </c:pt>
                <c:pt idx="1859">
                  <c:v>11685290.5017072</c:v>
                </c:pt>
                <c:pt idx="1860">
                  <c:v>11685290.5017072</c:v>
                </c:pt>
                <c:pt idx="1861">
                  <c:v>11685290.5017072</c:v>
                </c:pt>
                <c:pt idx="1862">
                  <c:v>11685290.5017072</c:v>
                </c:pt>
                <c:pt idx="1863">
                  <c:v>11685290.5017072</c:v>
                </c:pt>
                <c:pt idx="1864">
                  <c:v>11685290.5017072</c:v>
                </c:pt>
                <c:pt idx="1865">
                  <c:v>11685290.5017072</c:v>
                </c:pt>
                <c:pt idx="1866">
                  <c:v>11685290.5017072</c:v>
                </c:pt>
                <c:pt idx="1867">
                  <c:v>11685290.5017072</c:v>
                </c:pt>
                <c:pt idx="1868">
                  <c:v>11685290.5017072</c:v>
                </c:pt>
                <c:pt idx="1869">
                  <c:v>11685290.5017072</c:v>
                </c:pt>
                <c:pt idx="1870">
                  <c:v>11685290.5017072</c:v>
                </c:pt>
                <c:pt idx="1871">
                  <c:v>11685290.5017072</c:v>
                </c:pt>
                <c:pt idx="1872">
                  <c:v>11685290.5017072</c:v>
                </c:pt>
                <c:pt idx="1873">
                  <c:v>11685290.5017072</c:v>
                </c:pt>
                <c:pt idx="1874">
                  <c:v>11685290.5017072</c:v>
                </c:pt>
                <c:pt idx="1875">
                  <c:v>11685290.5017072</c:v>
                </c:pt>
                <c:pt idx="1876">
                  <c:v>11685290.5017072</c:v>
                </c:pt>
                <c:pt idx="1877">
                  <c:v>11685290.5017072</c:v>
                </c:pt>
                <c:pt idx="1878">
                  <c:v>11685290.5017072</c:v>
                </c:pt>
                <c:pt idx="1879">
                  <c:v>11685290.5017072</c:v>
                </c:pt>
                <c:pt idx="1880">
                  <c:v>11685290.5017072</c:v>
                </c:pt>
                <c:pt idx="1881">
                  <c:v>11685290.5017072</c:v>
                </c:pt>
                <c:pt idx="1882">
                  <c:v>11685290.5017072</c:v>
                </c:pt>
                <c:pt idx="1883">
                  <c:v>11685290.5017072</c:v>
                </c:pt>
                <c:pt idx="1884">
                  <c:v>11685290.5017072</c:v>
                </c:pt>
                <c:pt idx="1885">
                  <c:v>11685290.5017072</c:v>
                </c:pt>
                <c:pt idx="1886">
                  <c:v>11685290.5017072</c:v>
                </c:pt>
                <c:pt idx="1887">
                  <c:v>11685290.5017072</c:v>
                </c:pt>
                <c:pt idx="1888">
                  <c:v>11685290.5017072</c:v>
                </c:pt>
                <c:pt idx="1889">
                  <c:v>11685290.5017072</c:v>
                </c:pt>
                <c:pt idx="1890">
                  <c:v>11685290.5017072</c:v>
                </c:pt>
                <c:pt idx="1891">
                  <c:v>11685290.5017072</c:v>
                </c:pt>
                <c:pt idx="1892">
                  <c:v>11685290.5017072</c:v>
                </c:pt>
                <c:pt idx="1893">
                  <c:v>11685290.5017072</c:v>
                </c:pt>
                <c:pt idx="1894">
                  <c:v>11685290.5017072</c:v>
                </c:pt>
                <c:pt idx="1895">
                  <c:v>11685290.5017072</c:v>
                </c:pt>
                <c:pt idx="1896">
                  <c:v>11685290.5017072</c:v>
                </c:pt>
                <c:pt idx="1897">
                  <c:v>11685290.5017072</c:v>
                </c:pt>
                <c:pt idx="1898">
                  <c:v>11685290.5017072</c:v>
                </c:pt>
                <c:pt idx="1899">
                  <c:v>11685290.5017072</c:v>
                </c:pt>
                <c:pt idx="1900">
                  <c:v>11685290.5017072</c:v>
                </c:pt>
                <c:pt idx="1901">
                  <c:v>11685290.5017072</c:v>
                </c:pt>
                <c:pt idx="1902">
                  <c:v>11685290.5017072</c:v>
                </c:pt>
                <c:pt idx="1903">
                  <c:v>11685290.5017072</c:v>
                </c:pt>
                <c:pt idx="1904">
                  <c:v>11685290.5017072</c:v>
                </c:pt>
                <c:pt idx="1905">
                  <c:v>11685290.5017072</c:v>
                </c:pt>
                <c:pt idx="1906">
                  <c:v>11685290.5017072</c:v>
                </c:pt>
                <c:pt idx="1907">
                  <c:v>11685290.5017072</c:v>
                </c:pt>
                <c:pt idx="1908">
                  <c:v>11685290.5017072</c:v>
                </c:pt>
                <c:pt idx="1909">
                  <c:v>11685290.5017072</c:v>
                </c:pt>
                <c:pt idx="1910">
                  <c:v>11685290.5017072</c:v>
                </c:pt>
                <c:pt idx="1911">
                  <c:v>11685290.5017072</c:v>
                </c:pt>
                <c:pt idx="1912">
                  <c:v>11685290.5017072</c:v>
                </c:pt>
                <c:pt idx="1913">
                  <c:v>11685290.5017072</c:v>
                </c:pt>
                <c:pt idx="1914">
                  <c:v>11685290.5017072</c:v>
                </c:pt>
                <c:pt idx="1915">
                  <c:v>11685290.5017072</c:v>
                </c:pt>
                <c:pt idx="1916">
                  <c:v>11685290.5017072</c:v>
                </c:pt>
                <c:pt idx="1917">
                  <c:v>11685290.5017072</c:v>
                </c:pt>
                <c:pt idx="1918">
                  <c:v>11685290.5017072</c:v>
                </c:pt>
                <c:pt idx="1919">
                  <c:v>11685290.5017072</c:v>
                </c:pt>
                <c:pt idx="1920">
                  <c:v>11685290.5017072</c:v>
                </c:pt>
                <c:pt idx="1921">
                  <c:v>11685290.5017072</c:v>
                </c:pt>
                <c:pt idx="1922">
                  <c:v>11685290.5017072</c:v>
                </c:pt>
                <c:pt idx="1923">
                  <c:v>11685290.5017072</c:v>
                </c:pt>
                <c:pt idx="1924">
                  <c:v>11685290.5017072</c:v>
                </c:pt>
                <c:pt idx="1925">
                  <c:v>11685290.5017072</c:v>
                </c:pt>
                <c:pt idx="1926">
                  <c:v>11685290.5017072</c:v>
                </c:pt>
                <c:pt idx="1927">
                  <c:v>11685290.5017072</c:v>
                </c:pt>
                <c:pt idx="1928">
                  <c:v>11685290.5017072</c:v>
                </c:pt>
                <c:pt idx="1929">
                  <c:v>11685290.5017072</c:v>
                </c:pt>
                <c:pt idx="1930">
                  <c:v>11685290.5017072</c:v>
                </c:pt>
                <c:pt idx="1931">
                  <c:v>11685290.5017072</c:v>
                </c:pt>
                <c:pt idx="1932">
                  <c:v>11685290.5017072</c:v>
                </c:pt>
                <c:pt idx="1933">
                  <c:v>11685290.5017072</c:v>
                </c:pt>
                <c:pt idx="1934">
                  <c:v>11685290.5017072</c:v>
                </c:pt>
                <c:pt idx="1935">
                  <c:v>11685290.5017072</c:v>
                </c:pt>
                <c:pt idx="1936">
                  <c:v>11685290.5017072</c:v>
                </c:pt>
                <c:pt idx="1937">
                  <c:v>11685290.5017072</c:v>
                </c:pt>
                <c:pt idx="1938">
                  <c:v>11685290.5017072</c:v>
                </c:pt>
                <c:pt idx="1939">
                  <c:v>11685290.5017072</c:v>
                </c:pt>
                <c:pt idx="1940">
                  <c:v>11685290.5017072</c:v>
                </c:pt>
                <c:pt idx="1941">
                  <c:v>11685290.5017072</c:v>
                </c:pt>
                <c:pt idx="1942">
                  <c:v>11685290.5017072</c:v>
                </c:pt>
                <c:pt idx="1943">
                  <c:v>11685290.5017072</c:v>
                </c:pt>
                <c:pt idx="1944">
                  <c:v>11685290.5017072</c:v>
                </c:pt>
                <c:pt idx="1945">
                  <c:v>11685290.5017072</c:v>
                </c:pt>
                <c:pt idx="1946">
                  <c:v>11685290.5017072</c:v>
                </c:pt>
                <c:pt idx="1947">
                  <c:v>11685290.5017072</c:v>
                </c:pt>
                <c:pt idx="1948">
                  <c:v>11685290.5017072</c:v>
                </c:pt>
                <c:pt idx="1949">
                  <c:v>11685290.5017072</c:v>
                </c:pt>
                <c:pt idx="1950">
                  <c:v>11685290.5017072</c:v>
                </c:pt>
                <c:pt idx="1951">
                  <c:v>11685290.5017072</c:v>
                </c:pt>
                <c:pt idx="1952">
                  <c:v>11685290.5017072</c:v>
                </c:pt>
                <c:pt idx="1953">
                  <c:v>11685290.5017072</c:v>
                </c:pt>
                <c:pt idx="1954">
                  <c:v>11685290.5017072</c:v>
                </c:pt>
                <c:pt idx="1955">
                  <c:v>11685290.5017072</c:v>
                </c:pt>
                <c:pt idx="1956">
                  <c:v>11685290.5017072</c:v>
                </c:pt>
                <c:pt idx="1957">
                  <c:v>11685290.5017072</c:v>
                </c:pt>
                <c:pt idx="1958">
                  <c:v>11685290.5017072</c:v>
                </c:pt>
                <c:pt idx="1959">
                  <c:v>11685290.5017072</c:v>
                </c:pt>
                <c:pt idx="1960">
                  <c:v>11685290.5017072</c:v>
                </c:pt>
                <c:pt idx="1961">
                  <c:v>11685290.5017072</c:v>
                </c:pt>
                <c:pt idx="1962">
                  <c:v>11685290.5017072</c:v>
                </c:pt>
                <c:pt idx="1963">
                  <c:v>11685290.5017072</c:v>
                </c:pt>
                <c:pt idx="1964">
                  <c:v>11685290.5017072</c:v>
                </c:pt>
                <c:pt idx="1965">
                  <c:v>11685290.5017072</c:v>
                </c:pt>
                <c:pt idx="1966">
                  <c:v>11685290.5017072</c:v>
                </c:pt>
                <c:pt idx="1967">
                  <c:v>11685290.5017072</c:v>
                </c:pt>
                <c:pt idx="1968">
                  <c:v>11685290.5017072</c:v>
                </c:pt>
                <c:pt idx="1969">
                  <c:v>11685290.5017072</c:v>
                </c:pt>
                <c:pt idx="1970">
                  <c:v>11685290.5017072</c:v>
                </c:pt>
                <c:pt idx="1971">
                  <c:v>11685290.5017072</c:v>
                </c:pt>
                <c:pt idx="1972">
                  <c:v>11685290.5017072</c:v>
                </c:pt>
                <c:pt idx="1973">
                  <c:v>11685290.5017072</c:v>
                </c:pt>
                <c:pt idx="1974">
                  <c:v>11685290.5017072</c:v>
                </c:pt>
                <c:pt idx="1975">
                  <c:v>11685290.5017072</c:v>
                </c:pt>
                <c:pt idx="1976">
                  <c:v>11685290.5017072</c:v>
                </c:pt>
                <c:pt idx="1977">
                  <c:v>11685290.5017072</c:v>
                </c:pt>
                <c:pt idx="1978">
                  <c:v>11685290.5017072</c:v>
                </c:pt>
                <c:pt idx="1979">
                  <c:v>11685290.5017072</c:v>
                </c:pt>
                <c:pt idx="1980">
                  <c:v>11685290.5017072</c:v>
                </c:pt>
                <c:pt idx="1981">
                  <c:v>11685290.5017072</c:v>
                </c:pt>
                <c:pt idx="1982">
                  <c:v>11685290.5017072</c:v>
                </c:pt>
                <c:pt idx="1983">
                  <c:v>11685290.5017072</c:v>
                </c:pt>
                <c:pt idx="1984">
                  <c:v>11685290.5017072</c:v>
                </c:pt>
                <c:pt idx="1985">
                  <c:v>11685290.5017072</c:v>
                </c:pt>
                <c:pt idx="1986">
                  <c:v>11685290.5017072</c:v>
                </c:pt>
                <c:pt idx="1987">
                  <c:v>11685290.5017072</c:v>
                </c:pt>
                <c:pt idx="1988">
                  <c:v>11685290.5017072</c:v>
                </c:pt>
                <c:pt idx="1989">
                  <c:v>11685290.5017072</c:v>
                </c:pt>
                <c:pt idx="1990">
                  <c:v>11685290.5017072</c:v>
                </c:pt>
                <c:pt idx="1991">
                  <c:v>11685290.5017072</c:v>
                </c:pt>
                <c:pt idx="1992">
                  <c:v>11685290.5017072</c:v>
                </c:pt>
                <c:pt idx="1993">
                  <c:v>11685290.5017072</c:v>
                </c:pt>
                <c:pt idx="1994">
                  <c:v>11685290.5017072</c:v>
                </c:pt>
                <c:pt idx="1995">
                  <c:v>11685290.5017072</c:v>
                </c:pt>
                <c:pt idx="1996">
                  <c:v>11685290.5017072</c:v>
                </c:pt>
                <c:pt idx="1997">
                  <c:v>11685290.5017072</c:v>
                </c:pt>
                <c:pt idx="1998">
                  <c:v>11685290.5017072</c:v>
                </c:pt>
                <c:pt idx="1999">
                  <c:v>11685290.5017072</c:v>
                </c:pt>
                <c:pt idx="2000">
                  <c:v>11685290.5017072</c:v>
                </c:pt>
                <c:pt idx="2001">
                  <c:v>11685290.5017072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2724291.74142197</c:v>
                </c:pt>
                <c:pt idx="1">
                  <c:v>27242917.4142196</c:v>
                </c:pt>
                <c:pt idx="2">
                  <c:v>25889355.1718138</c:v>
                </c:pt>
                <c:pt idx="3">
                  <c:v>24774473.9365452</c:v>
                </c:pt>
                <c:pt idx="4">
                  <c:v>24461481.5583083</c:v>
                </c:pt>
                <c:pt idx="5">
                  <c:v>23881623.1415572</c:v>
                </c:pt>
                <c:pt idx="6">
                  <c:v>23591795.5513255</c:v>
                </c:pt>
                <c:pt idx="7">
                  <c:v>23032463.6802987</c:v>
                </c:pt>
                <c:pt idx="8">
                  <c:v>22752405.3014383</c:v>
                </c:pt>
                <c:pt idx="9">
                  <c:v>22203691.9796548</c:v>
                </c:pt>
                <c:pt idx="10">
                  <c:v>21929307.7902671</c:v>
                </c:pt>
                <c:pt idx="11">
                  <c:v>21387713.3059245</c:v>
                </c:pt>
                <c:pt idx="12">
                  <c:v>21117231.4300405</c:v>
                </c:pt>
                <c:pt idx="13">
                  <c:v>20581088.8657015</c:v>
                </c:pt>
                <c:pt idx="14">
                  <c:v>20313585.7047904</c:v>
                </c:pt>
                <c:pt idx="15">
                  <c:v>19781959.5546725</c:v>
                </c:pt>
                <c:pt idx="16">
                  <c:v>19516896.8168857</c:v>
                </c:pt>
                <c:pt idx="17">
                  <c:v>18989210.6372808</c:v>
                </c:pt>
                <c:pt idx="18">
                  <c:v>18726253.3594899</c:v>
                </c:pt>
                <c:pt idx="19">
                  <c:v>18202135.5608103</c:v>
                </c:pt>
                <c:pt idx="20">
                  <c:v>17941069.2995823</c:v>
                </c:pt>
                <c:pt idx="21">
                  <c:v>17420280.1943209</c:v>
                </c:pt>
                <c:pt idx="22">
                  <c:v>17160969.4266811</c:v>
                </c:pt>
                <c:pt idx="23">
                  <c:v>16643363.6891116</c:v>
                </c:pt>
                <c:pt idx="24">
                  <c:v>16385729.6080853</c:v>
                </c:pt>
                <c:pt idx="25">
                  <c:v>15871236.275388</c:v>
                </c:pt>
                <c:pt idx="26">
                  <c:v>15615244.7473643</c:v>
                </c:pt>
                <c:pt idx="27">
                  <c:v>15103857.0349647</c:v>
                </c:pt>
                <c:pt idx="28">
                  <c:v>14853673.5917359</c:v>
                </c:pt>
                <c:pt idx="29">
                  <c:v>14353591.7508195</c:v>
                </c:pt>
                <c:pt idx="30">
                  <c:v>14109514.4584238</c:v>
                </c:pt>
                <c:pt idx="31">
                  <c:v>13621458.7071098</c:v>
                </c:pt>
                <c:pt idx="32">
                  <c:v>12467117.9008967</c:v>
                </c:pt>
                <c:pt idx="33">
                  <c:v>11716563.0876632</c:v>
                </c:pt>
                <c:pt idx="34">
                  <c:v>11041875.1640024</c:v>
                </c:pt>
                <c:pt idx="35">
                  <c:v>10906404.502514</c:v>
                </c:pt>
                <c:pt idx="36">
                  <c:v>10901110.9794656</c:v>
                </c:pt>
                <c:pt idx="37">
                  <c:v>10635747.7435245</c:v>
                </c:pt>
                <c:pt idx="38">
                  <c:v>10628209.079041</c:v>
                </c:pt>
                <c:pt idx="39">
                  <c:v>10414763.6456997</c:v>
                </c:pt>
                <c:pt idx="40">
                  <c:v>10405311.6645059</c:v>
                </c:pt>
                <c:pt idx="41">
                  <c:v>10213857.555847</c:v>
                </c:pt>
                <c:pt idx="42">
                  <c:v>10203025.9910592</c:v>
                </c:pt>
                <c:pt idx="43">
                  <c:v>10022412.1275466</c:v>
                </c:pt>
                <c:pt idx="44">
                  <c:v>10010549.4787911</c:v>
                </c:pt>
                <c:pt idx="45">
                  <c:v>9835322.40923092</c:v>
                </c:pt>
                <c:pt idx="46">
                  <c:v>9822632.67029953</c:v>
                </c:pt>
                <c:pt idx="47">
                  <c:v>9650274.99145143</c:v>
                </c:pt>
                <c:pt idx="48">
                  <c:v>9637104.83390059</c:v>
                </c:pt>
                <c:pt idx="49">
                  <c:v>9467688.4616118</c:v>
                </c:pt>
                <c:pt idx="50">
                  <c:v>9454199.30119266</c:v>
                </c:pt>
                <c:pt idx="51">
                  <c:v>9286843.09216173</c:v>
                </c:pt>
                <c:pt idx="52">
                  <c:v>9273065.97304365</c:v>
                </c:pt>
                <c:pt idx="53">
                  <c:v>9107241.58054651</c:v>
                </c:pt>
                <c:pt idx="54">
                  <c:v>9093355.44884591</c:v>
                </c:pt>
                <c:pt idx="55">
                  <c:v>8930276.1207066</c:v>
                </c:pt>
                <c:pt idx="56">
                  <c:v>8916365.30647338</c:v>
                </c:pt>
                <c:pt idx="57">
                  <c:v>8756634.02718623</c:v>
                </c:pt>
                <c:pt idx="58">
                  <c:v>8743033.83553397</c:v>
                </c:pt>
                <c:pt idx="59">
                  <c:v>8587378.4191623</c:v>
                </c:pt>
                <c:pt idx="60">
                  <c:v>8574193.0259037</c:v>
                </c:pt>
                <c:pt idx="61">
                  <c:v>8424072.49059461</c:v>
                </c:pt>
                <c:pt idx="62">
                  <c:v>8397002.90273581</c:v>
                </c:pt>
                <c:pt idx="63">
                  <c:v>7923635.26274623</c:v>
                </c:pt>
                <c:pt idx="64">
                  <c:v>7620377.05958996</c:v>
                </c:pt>
                <c:pt idx="65">
                  <c:v>7359496.79411799</c:v>
                </c:pt>
                <c:pt idx="66">
                  <c:v>7327425.44991357</c:v>
                </c:pt>
                <c:pt idx="67">
                  <c:v>7327336.8247541</c:v>
                </c:pt>
                <c:pt idx="68">
                  <c:v>7223161.4098285</c:v>
                </c:pt>
                <c:pt idx="69">
                  <c:v>7224155.86039533</c:v>
                </c:pt>
                <c:pt idx="70">
                  <c:v>7065499.94883742</c:v>
                </c:pt>
                <c:pt idx="71">
                  <c:v>6919838.01351133</c:v>
                </c:pt>
                <c:pt idx="72">
                  <c:v>6855067.2909861</c:v>
                </c:pt>
                <c:pt idx="73">
                  <c:v>6855671.63394125</c:v>
                </c:pt>
                <c:pt idx="74">
                  <c:v>6732290.17017592</c:v>
                </c:pt>
                <c:pt idx="75">
                  <c:v>6594299.90378583</c:v>
                </c:pt>
                <c:pt idx="76">
                  <c:v>6533092.92852315</c:v>
                </c:pt>
                <c:pt idx="77">
                  <c:v>6532882.38782455</c:v>
                </c:pt>
                <c:pt idx="78">
                  <c:v>6414847.32215224</c:v>
                </c:pt>
                <c:pt idx="79">
                  <c:v>6282721.68595469</c:v>
                </c:pt>
                <c:pt idx="80">
                  <c:v>6225453.20284497</c:v>
                </c:pt>
                <c:pt idx="81">
                  <c:v>6224587.46057078</c:v>
                </c:pt>
                <c:pt idx="82">
                  <c:v>6114016.63507202</c:v>
                </c:pt>
                <c:pt idx="83">
                  <c:v>6112549.10961408</c:v>
                </c:pt>
                <c:pt idx="84">
                  <c:v>5992352.31799708</c:v>
                </c:pt>
                <c:pt idx="85">
                  <c:v>5876225.22329921</c:v>
                </c:pt>
                <c:pt idx="86">
                  <c:v>5827793.41912928</c:v>
                </c:pt>
                <c:pt idx="87">
                  <c:v>5826104.61458606</c:v>
                </c:pt>
                <c:pt idx="88">
                  <c:v>5732991.59037434</c:v>
                </c:pt>
                <c:pt idx="89">
                  <c:v>5730963.02823391</c:v>
                </c:pt>
                <c:pt idx="90">
                  <c:v>5632640.81679252</c:v>
                </c:pt>
                <c:pt idx="91">
                  <c:v>5630628.29911837</c:v>
                </c:pt>
                <c:pt idx="92">
                  <c:v>5540517.84434865</c:v>
                </c:pt>
                <c:pt idx="93">
                  <c:v>5546868.02036852</c:v>
                </c:pt>
                <c:pt idx="94">
                  <c:v>5447330.68039187</c:v>
                </c:pt>
                <c:pt idx="95">
                  <c:v>5439912.57774848</c:v>
                </c:pt>
                <c:pt idx="96">
                  <c:v>5254559.68747483</c:v>
                </c:pt>
                <c:pt idx="97">
                  <c:v>5204631.86403281</c:v>
                </c:pt>
                <c:pt idx="98">
                  <c:v>5213374.85038766</c:v>
                </c:pt>
                <c:pt idx="99">
                  <c:v>5155255.67558524</c:v>
                </c:pt>
                <c:pt idx="100">
                  <c:v>5165159.26979489</c:v>
                </c:pt>
                <c:pt idx="101">
                  <c:v>5089558.84309146</c:v>
                </c:pt>
                <c:pt idx="102">
                  <c:v>4983939.66776269</c:v>
                </c:pt>
                <c:pt idx="103">
                  <c:v>4885799.6444892</c:v>
                </c:pt>
                <c:pt idx="104">
                  <c:v>4851335.98526244</c:v>
                </c:pt>
                <c:pt idx="105">
                  <c:v>4861456.58648522</c:v>
                </c:pt>
                <c:pt idx="106">
                  <c:v>4761717.10545927</c:v>
                </c:pt>
                <c:pt idx="107">
                  <c:v>4670358.52031205</c:v>
                </c:pt>
                <c:pt idx="108">
                  <c:v>4639851.83137456</c:v>
                </c:pt>
                <c:pt idx="109">
                  <c:v>4649506.9828673</c:v>
                </c:pt>
                <c:pt idx="110">
                  <c:v>4554778.4765141</c:v>
                </c:pt>
                <c:pt idx="111">
                  <c:v>4470448.59606209</c:v>
                </c:pt>
                <c:pt idx="112">
                  <c:v>4444594.09063343</c:v>
                </c:pt>
                <c:pt idx="113">
                  <c:v>4453326.54696165</c:v>
                </c:pt>
                <c:pt idx="114">
                  <c:v>4368553.31230957</c:v>
                </c:pt>
                <c:pt idx="115">
                  <c:v>4349060.07601468</c:v>
                </c:pt>
                <c:pt idx="116">
                  <c:v>4345005.43063671</c:v>
                </c:pt>
                <c:pt idx="117">
                  <c:v>4255631.35772976</c:v>
                </c:pt>
                <c:pt idx="118">
                  <c:v>4198723.14839465</c:v>
                </c:pt>
                <c:pt idx="119">
                  <c:v>4178424.24094824</c:v>
                </c:pt>
                <c:pt idx="120">
                  <c:v>4185415.50678694</c:v>
                </c:pt>
                <c:pt idx="121">
                  <c:v>4114539.42625332</c:v>
                </c:pt>
                <c:pt idx="122">
                  <c:v>4098363.83676708</c:v>
                </c:pt>
                <c:pt idx="123">
                  <c:v>4103995.22459674</c:v>
                </c:pt>
                <c:pt idx="124">
                  <c:v>4038458.83456323</c:v>
                </c:pt>
                <c:pt idx="125">
                  <c:v>3986064.10682503</c:v>
                </c:pt>
                <c:pt idx="126">
                  <c:v>3944590.94667373</c:v>
                </c:pt>
                <c:pt idx="127">
                  <c:v>3939445.10646016</c:v>
                </c:pt>
                <c:pt idx="128">
                  <c:v>3850309.01139401</c:v>
                </c:pt>
                <c:pt idx="129">
                  <c:v>3812989.65394874</c:v>
                </c:pt>
                <c:pt idx="130">
                  <c:v>3797613.96291912</c:v>
                </c:pt>
                <c:pt idx="131">
                  <c:v>3796433.24565592</c:v>
                </c:pt>
                <c:pt idx="132">
                  <c:v>3787935.00909989</c:v>
                </c:pt>
                <c:pt idx="133">
                  <c:v>3789126.63484033</c:v>
                </c:pt>
                <c:pt idx="134">
                  <c:v>3724042.19966927</c:v>
                </c:pt>
                <c:pt idx="135">
                  <c:v>3665034.88954529</c:v>
                </c:pt>
                <c:pt idx="136">
                  <c:v>3636632.96484251</c:v>
                </c:pt>
                <c:pt idx="137">
                  <c:v>3637598.87455662</c:v>
                </c:pt>
                <c:pt idx="138">
                  <c:v>3584163.45491224</c:v>
                </c:pt>
                <c:pt idx="139">
                  <c:v>3523825.83936975</c:v>
                </c:pt>
                <c:pt idx="140">
                  <c:v>3495355.23681743</c:v>
                </c:pt>
                <c:pt idx="141">
                  <c:v>3496398.91353964</c:v>
                </c:pt>
                <c:pt idx="142">
                  <c:v>3442350.2531931</c:v>
                </c:pt>
                <c:pt idx="143">
                  <c:v>3384325.90521212</c:v>
                </c:pt>
                <c:pt idx="144">
                  <c:v>3358548.36654637</c:v>
                </c:pt>
                <c:pt idx="145">
                  <c:v>3359556.22713968</c:v>
                </c:pt>
                <c:pt idx="146">
                  <c:v>3310680.77338914</c:v>
                </c:pt>
                <c:pt idx="147">
                  <c:v>3290562.26574677</c:v>
                </c:pt>
                <c:pt idx="148">
                  <c:v>3291293.03879118</c:v>
                </c:pt>
                <c:pt idx="149">
                  <c:v>3234887.71828689</c:v>
                </c:pt>
                <c:pt idx="150">
                  <c:v>3213303.30425603</c:v>
                </c:pt>
                <c:pt idx="151">
                  <c:v>3212343.96422077</c:v>
                </c:pt>
                <c:pt idx="152">
                  <c:v>3192143.583738</c:v>
                </c:pt>
                <c:pt idx="153">
                  <c:v>3191577.72787461</c:v>
                </c:pt>
                <c:pt idx="154">
                  <c:v>3151362.94083454</c:v>
                </c:pt>
                <c:pt idx="155">
                  <c:v>3113824.58268421</c:v>
                </c:pt>
                <c:pt idx="156">
                  <c:v>3078270.77617616</c:v>
                </c:pt>
                <c:pt idx="157">
                  <c:v>3057668.85053271</c:v>
                </c:pt>
                <c:pt idx="158">
                  <c:v>3062669.21261915</c:v>
                </c:pt>
                <c:pt idx="159">
                  <c:v>3003555.68493263</c:v>
                </c:pt>
                <c:pt idx="160">
                  <c:v>2981033.23973127</c:v>
                </c:pt>
                <c:pt idx="161">
                  <c:v>2964659.65100488</c:v>
                </c:pt>
                <c:pt idx="162">
                  <c:v>2964793.78782577</c:v>
                </c:pt>
                <c:pt idx="163">
                  <c:v>2952829.17518456</c:v>
                </c:pt>
                <c:pt idx="164">
                  <c:v>2950438.6610406</c:v>
                </c:pt>
                <c:pt idx="165">
                  <c:v>2910810.20419692</c:v>
                </c:pt>
                <c:pt idx="166">
                  <c:v>2872141.5148977</c:v>
                </c:pt>
                <c:pt idx="167">
                  <c:v>2857118.95764193</c:v>
                </c:pt>
                <c:pt idx="168">
                  <c:v>2858587.97012363</c:v>
                </c:pt>
                <c:pt idx="169">
                  <c:v>2820360.26856932</c:v>
                </c:pt>
                <c:pt idx="170">
                  <c:v>2781933.73046619</c:v>
                </c:pt>
                <c:pt idx="171">
                  <c:v>2767126.03688015</c:v>
                </c:pt>
                <c:pt idx="172">
                  <c:v>2768632.37942344</c:v>
                </c:pt>
                <c:pt idx="173">
                  <c:v>2730443.98358722</c:v>
                </c:pt>
                <c:pt idx="174">
                  <c:v>2693725.95493773</c:v>
                </c:pt>
                <c:pt idx="175">
                  <c:v>2677426.25520666</c:v>
                </c:pt>
                <c:pt idx="176">
                  <c:v>2664103.35261486</c:v>
                </c:pt>
                <c:pt idx="177">
                  <c:v>2663208.75951071</c:v>
                </c:pt>
                <c:pt idx="178">
                  <c:v>2632628.03996159</c:v>
                </c:pt>
                <c:pt idx="179">
                  <c:v>2609790.65568028</c:v>
                </c:pt>
                <c:pt idx="180">
                  <c:v>2574571.30310678</c:v>
                </c:pt>
                <c:pt idx="181">
                  <c:v>2557264.32366767</c:v>
                </c:pt>
                <c:pt idx="182">
                  <c:v>2555879.78502233</c:v>
                </c:pt>
                <c:pt idx="183">
                  <c:v>2557116.00063287</c:v>
                </c:pt>
                <c:pt idx="184">
                  <c:v>2543476.68498185</c:v>
                </c:pt>
                <c:pt idx="185">
                  <c:v>2543430.83648962</c:v>
                </c:pt>
                <c:pt idx="186">
                  <c:v>2511364.62797043</c:v>
                </c:pt>
                <c:pt idx="187">
                  <c:v>2489299.14174642</c:v>
                </c:pt>
                <c:pt idx="188">
                  <c:v>2472924.13283569</c:v>
                </c:pt>
                <c:pt idx="189">
                  <c:v>2470845.72377196</c:v>
                </c:pt>
                <c:pt idx="190">
                  <c:v>2435963.47835234</c:v>
                </c:pt>
                <c:pt idx="191">
                  <c:v>2420878.65644584</c:v>
                </c:pt>
                <c:pt idx="192">
                  <c:v>2422040.57407583</c:v>
                </c:pt>
                <c:pt idx="193">
                  <c:v>2398997.29716046</c:v>
                </c:pt>
                <c:pt idx="194">
                  <c:v>2391157.17711087</c:v>
                </c:pt>
                <c:pt idx="195">
                  <c:v>2391738.23949149</c:v>
                </c:pt>
                <c:pt idx="196">
                  <c:v>2379588.31573159</c:v>
                </c:pt>
                <c:pt idx="197">
                  <c:v>2379256.91409786</c:v>
                </c:pt>
                <c:pt idx="198">
                  <c:v>2348825.1497553</c:v>
                </c:pt>
                <c:pt idx="199">
                  <c:v>2333500.7754826</c:v>
                </c:pt>
                <c:pt idx="200">
                  <c:v>2320622.92898867</c:v>
                </c:pt>
                <c:pt idx="201">
                  <c:v>2320632.56165528</c:v>
                </c:pt>
                <c:pt idx="202">
                  <c:v>2296827.87153891</c:v>
                </c:pt>
                <c:pt idx="203">
                  <c:v>2270447.93197112</c:v>
                </c:pt>
                <c:pt idx="204">
                  <c:v>2255265.40222213</c:v>
                </c:pt>
                <c:pt idx="205">
                  <c:v>2233069.65602952</c:v>
                </c:pt>
                <c:pt idx="206">
                  <c:v>2206285.82222376</c:v>
                </c:pt>
                <c:pt idx="207">
                  <c:v>2192492.91816424</c:v>
                </c:pt>
                <c:pt idx="208">
                  <c:v>2179808.3985665</c:v>
                </c:pt>
                <c:pt idx="209">
                  <c:v>2180914.65834975</c:v>
                </c:pt>
                <c:pt idx="210">
                  <c:v>2157873.61031672</c:v>
                </c:pt>
                <c:pt idx="211">
                  <c:v>2140884.78445529</c:v>
                </c:pt>
                <c:pt idx="212">
                  <c:v>2116983.19803555</c:v>
                </c:pt>
                <c:pt idx="213">
                  <c:v>2106153.38330332</c:v>
                </c:pt>
                <c:pt idx="214">
                  <c:v>2095353.59475651</c:v>
                </c:pt>
                <c:pt idx="215">
                  <c:v>2090198.52988425</c:v>
                </c:pt>
                <c:pt idx="216">
                  <c:v>2089244.54385537</c:v>
                </c:pt>
                <c:pt idx="217">
                  <c:v>2069327.06270895</c:v>
                </c:pt>
                <c:pt idx="218">
                  <c:v>2053565.92372507</c:v>
                </c:pt>
                <c:pt idx="219">
                  <c:v>2044180.62076703</c:v>
                </c:pt>
                <c:pt idx="220">
                  <c:v>2045930.16496692</c:v>
                </c:pt>
                <c:pt idx="221">
                  <c:v>2019589.7393563</c:v>
                </c:pt>
                <c:pt idx="222">
                  <c:v>2005881.56345881</c:v>
                </c:pt>
                <c:pt idx="223">
                  <c:v>1994830.51337345</c:v>
                </c:pt>
                <c:pt idx="224">
                  <c:v>1988295.21883397</c:v>
                </c:pt>
                <c:pt idx="225">
                  <c:v>1989602.26968227</c:v>
                </c:pt>
                <c:pt idx="226">
                  <c:v>1972812.77045217</c:v>
                </c:pt>
                <c:pt idx="227">
                  <c:v>1962941.8057442</c:v>
                </c:pt>
                <c:pt idx="228">
                  <c:v>1954550.59665247</c:v>
                </c:pt>
                <c:pt idx="229">
                  <c:v>1954438.94418457</c:v>
                </c:pt>
                <c:pt idx="230">
                  <c:v>1933800.24207869</c:v>
                </c:pt>
                <c:pt idx="231">
                  <c:v>1924361.31856649</c:v>
                </c:pt>
                <c:pt idx="232">
                  <c:v>1916782.65134853</c:v>
                </c:pt>
                <c:pt idx="233">
                  <c:v>1917370.49199557</c:v>
                </c:pt>
                <c:pt idx="234">
                  <c:v>1899039.63462393</c:v>
                </c:pt>
                <c:pt idx="235">
                  <c:v>1881950.6310509</c:v>
                </c:pt>
                <c:pt idx="236">
                  <c:v>1865090.95132607</c:v>
                </c:pt>
                <c:pt idx="237">
                  <c:v>1846411.33758693</c:v>
                </c:pt>
                <c:pt idx="238">
                  <c:v>1837232.05380948</c:v>
                </c:pt>
                <c:pt idx="239">
                  <c:v>1829834.87238234</c:v>
                </c:pt>
                <c:pt idx="240">
                  <c:v>1819790.34394869</c:v>
                </c:pt>
                <c:pt idx="241">
                  <c:v>1805714.33532033</c:v>
                </c:pt>
                <c:pt idx="242">
                  <c:v>1793964.10050106</c:v>
                </c:pt>
                <c:pt idx="243">
                  <c:v>1776615.42839068</c:v>
                </c:pt>
                <c:pt idx="244">
                  <c:v>1767710.29871771</c:v>
                </c:pt>
                <c:pt idx="245">
                  <c:v>1760404.01087328</c:v>
                </c:pt>
                <c:pt idx="246">
                  <c:v>1760155.30359756</c:v>
                </c:pt>
                <c:pt idx="247">
                  <c:v>1757078.26003159</c:v>
                </c:pt>
                <c:pt idx="248">
                  <c:v>1757016.22009186</c:v>
                </c:pt>
                <c:pt idx="249">
                  <c:v>1741463.13371859</c:v>
                </c:pt>
                <c:pt idx="250">
                  <c:v>1733733.40719314</c:v>
                </c:pt>
                <c:pt idx="251">
                  <c:v>1732834.12116757</c:v>
                </c:pt>
                <c:pt idx="252">
                  <c:v>1715121.55922963</c:v>
                </c:pt>
                <c:pt idx="253">
                  <c:v>1707186.5599864</c:v>
                </c:pt>
                <c:pt idx="254">
                  <c:v>1696747.36327501</c:v>
                </c:pt>
                <c:pt idx="255">
                  <c:v>1687853.62625791</c:v>
                </c:pt>
                <c:pt idx="256">
                  <c:v>1682440.42440023</c:v>
                </c:pt>
                <c:pt idx="257">
                  <c:v>1681722.90166203</c:v>
                </c:pt>
                <c:pt idx="258">
                  <c:v>1671054.44957509</c:v>
                </c:pt>
                <c:pt idx="259">
                  <c:v>1662374.03456354</c:v>
                </c:pt>
                <c:pt idx="260">
                  <c:v>1657006.87867633</c:v>
                </c:pt>
                <c:pt idx="261">
                  <c:v>1657272.78305978</c:v>
                </c:pt>
                <c:pt idx="262">
                  <c:v>1643576.01791465</c:v>
                </c:pt>
                <c:pt idx="263">
                  <c:v>1636719.79973748</c:v>
                </c:pt>
                <c:pt idx="264">
                  <c:v>1636593.89709299</c:v>
                </c:pt>
                <c:pt idx="265">
                  <c:v>1624561.141811</c:v>
                </c:pt>
                <c:pt idx="266">
                  <c:v>1610871.0950822</c:v>
                </c:pt>
                <c:pt idx="267">
                  <c:v>1599236.84613421</c:v>
                </c:pt>
                <c:pt idx="268">
                  <c:v>1585054.34998883</c:v>
                </c:pt>
                <c:pt idx="269">
                  <c:v>1577300.16176575</c:v>
                </c:pt>
                <c:pt idx="270">
                  <c:v>1570351.28488077</c:v>
                </c:pt>
                <c:pt idx="271">
                  <c:v>1564127.59413343</c:v>
                </c:pt>
                <c:pt idx="272">
                  <c:v>1553315.77386087</c:v>
                </c:pt>
                <c:pt idx="273">
                  <c:v>1544198.86354705</c:v>
                </c:pt>
                <c:pt idx="274">
                  <c:v>1531390.11171525</c:v>
                </c:pt>
                <c:pt idx="275">
                  <c:v>1525415.62223615</c:v>
                </c:pt>
                <c:pt idx="276">
                  <c:v>1519889.01002882</c:v>
                </c:pt>
                <c:pt idx="277">
                  <c:v>1520358.39895281</c:v>
                </c:pt>
                <c:pt idx="278">
                  <c:v>1512440.75265323</c:v>
                </c:pt>
                <c:pt idx="279">
                  <c:v>1509868.93047747</c:v>
                </c:pt>
                <c:pt idx="280">
                  <c:v>1509698.44655864</c:v>
                </c:pt>
                <c:pt idx="281">
                  <c:v>1498952.76835279</c:v>
                </c:pt>
                <c:pt idx="282">
                  <c:v>1489735.31753514</c:v>
                </c:pt>
                <c:pt idx="283">
                  <c:v>1477227.71996063</c:v>
                </c:pt>
                <c:pt idx="284">
                  <c:v>1470540.50989462</c:v>
                </c:pt>
                <c:pt idx="285">
                  <c:v>1462308.35171492</c:v>
                </c:pt>
                <c:pt idx="286">
                  <c:v>1455645.58379165</c:v>
                </c:pt>
                <c:pt idx="287">
                  <c:v>1452035.26734883</c:v>
                </c:pt>
                <c:pt idx="288">
                  <c:v>1452715.07982143</c:v>
                </c:pt>
                <c:pt idx="289">
                  <c:v>1442812.93132915</c:v>
                </c:pt>
                <c:pt idx="290">
                  <c:v>1437087.63446667</c:v>
                </c:pt>
                <c:pt idx="291">
                  <c:v>1432430.50215998</c:v>
                </c:pt>
                <c:pt idx="292">
                  <c:v>1432573.78376241</c:v>
                </c:pt>
                <c:pt idx="293">
                  <c:v>1421926.32841296</c:v>
                </c:pt>
                <c:pt idx="294">
                  <c:v>1417889.80985702</c:v>
                </c:pt>
                <c:pt idx="295">
                  <c:v>1418219.45777148</c:v>
                </c:pt>
                <c:pt idx="296">
                  <c:v>1408337.98405519</c:v>
                </c:pt>
                <c:pt idx="297">
                  <c:v>1399064.9120911</c:v>
                </c:pt>
                <c:pt idx="298">
                  <c:v>1389801.4008174</c:v>
                </c:pt>
                <c:pt idx="299">
                  <c:v>1379221.84409495</c:v>
                </c:pt>
                <c:pt idx="300">
                  <c:v>1373686.5931068</c:v>
                </c:pt>
                <c:pt idx="301">
                  <c:v>1369327.23227616</c:v>
                </c:pt>
                <c:pt idx="302">
                  <c:v>1363680.5689331</c:v>
                </c:pt>
                <c:pt idx="303">
                  <c:v>1355717.77816553</c:v>
                </c:pt>
                <c:pt idx="304">
                  <c:v>1349292.77224764</c:v>
                </c:pt>
                <c:pt idx="305">
                  <c:v>1339786.10012156</c:v>
                </c:pt>
                <c:pt idx="306">
                  <c:v>1334830.11376091</c:v>
                </c:pt>
                <c:pt idx="307">
                  <c:v>1330599.06480869</c:v>
                </c:pt>
                <c:pt idx="308">
                  <c:v>1330509.22068604</c:v>
                </c:pt>
                <c:pt idx="309">
                  <c:v>1324943.17299565</c:v>
                </c:pt>
                <c:pt idx="310">
                  <c:v>1322972.73554863</c:v>
                </c:pt>
                <c:pt idx="311">
                  <c:v>1323168.66388043</c:v>
                </c:pt>
                <c:pt idx="312">
                  <c:v>1314679.39093393</c:v>
                </c:pt>
                <c:pt idx="313">
                  <c:v>1305629.74993855</c:v>
                </c:pt>
                <c:pt idx="314">
                  <c:v>1296099.44805243</c:v>
                </c:pt>
                <c:pt idx="315">
                  <c:v>1291042.02201965</c:v>
                </c:pt>
                <c:pt idx="316">
                  <c:v>1284556.82755968</c:v>
                </c:pt>
                <c:pt idx="317">
                  <c:v>1279169.7291498</c:v>
                </c:pt>
                <c:pt idx="318">
                  <c:v>1275682.31370494</c:v>
                </c:pt>
                <c:pt idx="319">
                  <c:v>1275322.5642732</c:v>
                </c:pt>
                <c:pt idx="320">
                  <c:v>1269436.52874532</c:v>
                </c:pt>
                <c:pt idx="321">
                  <c:v>1264417.55900204</c:v>
                </c:pt>
                <c:pt idx="322">
                  <c:v>1261399.93079515</c:v>
                </c:pt>
                <c:pt idx="323">
                  <c:v>1261559.41129512</c:v>
                </c:pt>
                <c:pt idx="324">
                  <c:v>1253792.66314351</c:v>
                </c:pt>
                <c:pt idx="325">
                  <c:v>1249965.13398805</c:v>
                </c:pt>
                <c:pt idx="326">
                  <c:v>1249856.1306058</c:v>
                </c:pt>
                <c:pt idx="327">
                  <c:v>1243298.0706223</c:v>
                </c:pt>
                <c:pt idx="328">
                  <c:v>1235605.24242172</c:v>
                </c:pt>
                <c:pt idx="329">
                  <c:v>1229071.4296486</c:v>
                </c:pt>
                <c:pt idx="330">
                  <c:v>1220790.78107225</c:v>
                </c:pt>
                <c:pt idx="331">
                  <c:v>1216169.11076206</c:v>
                </c:pt>
                <c:pt idx="332">
                  <c:v>1212133.0146821</c:v>
                </c:pt>
                <c:pt idx="333">
                  <c:v>1208457.95226829</c:v>
                </c:pt>
                <c:pt idx="334">
                  <c:v>1202304.66030894</c:v>
                </c:pt>
                <c:pt idx="335">
                  <c:v>1196902.85991058</c:v>
                </c:pt>
                <c:pt idx="336">
                  <c:v>1188971.02975689</c:v>
                </c:pt>
                <c:pt idx="337">
                  <c:v>1185133.31117171</c:v>
                </c:pt>
                <c:pt idx="338">
                  <c:v>1181927.80265615</c:v>
                </c:pt>
                <c:pt idx="339">
                  <c:v>1182055.875872</c:v>
                </c:pt>
                <c:pt idx="340">
                  <c:v>1177700.89969009</c:v>
                </c:pt>
                <c:pt idx="341">
                  <c:v>1176360.32966108</c:v>
                </c:pt>
                <c:pt idx="342">
                  <c:v>1176360.57488468</c:v>
                </c:pt>
                <c:pt idx="343">
                  <c:v>1169894.23517171</c:v>
                </c:pt>
                <c:pt idx="344">
                  <c:v>1164376.70372847</c:v>
                </c:pt>
                <c:pt idx="345">
                  <c:v>1156822.0428742</c:v>
                </c:pt>
                <c:pt idx="346">
                  <c:v>1152434.31003719</c:v>
                </c:pt>
                <c:pt idx="347">
                  <c:v>1147199.51378889</c:v>
                </c:pt>
                <c:pt idx="348">
                  <c:v>1142984.58009698</c:v>
                </c:pt>
                <c:pt idx="349">
                  <c:v>1141083.26634561</c:v>
                </c:pt>
                <c:pt idx="350">
                  <c:v>1141409.67796339</c:v>
                </c:pt>
                <c:pt idx="351">
                  <c:v>1135006.70959152</c:v>
                </c:pt>
                <c:pt idx="352">
                  <c:v>1131555.90411221</c:v>
                </c:pt>
                <c:pt idx="353">
                  <c:v>1128862.09826158</c:v>
                </c:pt>
                <c:pt idx="354">
                  <c:v>1128847.90197772</c:v>
                </c:pt>
                <c:pt idx="355">
                  <c:v>1122453.6956868</c:v>
                </c:pt>
                <c:pt idx="356">
                  <c:v>1120214.40407087</c:v>
                </c:pt>
                <c:pt idx="357">
                  <c:v>1120442.89503755</c:v>
                </c:pt>
                <c:pt idx="358">
                  <c:v>1114566.20107279</c:v>
                </c:pt>
                <c:pt idx="359">
                  <c:v>1109105.45846321</c:v>
                </c:pt>
                <c:pt idx="360">
                  <c:v>1103572.26230278</c:v>
                </c:pt>
                <c:pt idx="361">
                  <c:v>1096997.27330341</c:v>
                </c:pt>
                <c:pt idx="362">
                  <c:v>1093437.96950133</c:v>
                </c:pt>
                <c:pt idx="363">
                  <c:v>1090712.77952857</c:v>
                </c:pt>
                <c:pt idx="364">
                  <c:v>1090600.43353764</c:v>
                </c:pt>
                <c:pt idx="365">
                  <c:v>1085084.95571483</c:v>
                </c:pt>
                <c:pt idx="366">
                  <c:v>1081388.15304881</c:v>
                </c:pt>
                <c:pt idx="367">
                  <c:v>1075833.7888023</c:v>
                </c:pt>
                <c:pt idx="368">
                  <c:v>1072962.48707479</c:v>
                </c:pt>
                <c:pt idx="369">
                  <c:v>1070295.11319157</c:v>
                </c:pt>
                <c:pt idx="370">
                  <c:v>1070371.40719902</c:v>
                </c:pt>
                <c:pt idx="371">
                  <c:v>1066743.36647326</c:v>
                </c:pt>
                <c:pt idx="372">
                  <c:v>1065438.90592257</c:v>
                </c:pt>
                <c:pt idx="373">
                  <c:v>1065478.50849147</c:v>
                </c:pt>
                <c:pt idx="374">
                  <c:v>1060481.5113403</c:v>
                </c:pt>
                <c:pt idx="375">
                  <c:v>1054907.07393203</c:v>
                </c:pt>
                <c:pt idx="376">
                  <c:v>1048532.5627578</c:v>
                </c:pt>
                <c:pt idx="377">
                  <c:v>1045088.9840526</c:v>
                </c:pt>
                <c:pt idx="378">
                  <c:v>1040683.66199275</c:v>
                </c:pt>
                <c:pt idx="379">
                  <c:v>1037123.38022639</c:v>
                </c:pt>
                <c:pt idx="380">
                  <c:v>1034514.89208723</c:v>
                </c:pt>
                <c:pt idx="381">
                  <c:v>1034379.22913368</c:v>
                </c:pt>
                <c:pt idx="382">
                  <c:v>1030842.10492902</c:v>
                </c:pt>
                <c:pt idx="383">
                  <c:v>1027634.16031922</c:v>
                </c:pt>
                <c:pt idx="384">
                  <c:v>1025785.81304377</c:v>
                </c:pt>
                <c:pt idx="385">
                  <c:v>1025947.45089644</c:v>
                </c:pt>
                <c:pt idx="386">
                  <c:v>1021149.45603756</c:v>
                </c:pt>
                <c:pt idx="387">
                  <c:v>1018744.39215973</c:v>
                </c:pt>
                <c:pt idx="388">
                  <c:v>1018644.5875893</c:v>
                </c:pt>
                <c:pt idx="389">
                  <c:v>1014763.98611304</c:v>
                </c:pt>
                <c:pt idx="390">
                  <c:v>1010026.33736773</c:v>
                </c:pt>
                <c:pt idx="391">
                  <c:v>1006103.42265646</c:v>
                </c:pt>
                <c:pt idx="392">
                  <c:v>1000912.41411648</c:v>
                </c:pt>
                <c:pt idx="393">
                  <c:v>998103.893179321</c:v>
                </c:pt>
                <c:pt idx="394">
                  <c:v>995732.893201377</c:v>
                </c:pt>
                <c:pt idx="395">
                  <c:v>995731.791269541</c:v>
                </c:pt>
                <c:pt idx="396">
                  <c:v>991746.797444856</c:v>
                </c:pt>
                <c:pt idx="397">
                  <c:v>988364.543732718</c:v>
                </c:pt>
                <c:pt idx="398">
                  <c:v>982932.392063519</c:v>
                </c:pt>
                <c:pt idx="399">
                  <c:v>980268.879762723</c:v>
                </c:pt>
                <c:pt idx="400">
                  <c:v>980394.025359883</c:v>
                </c:pt>
                <c:pt idx="401">
                  <c:v>978572.842813273</c:v>
                </c:pt>
                <c:pt idx="402">
                  <c:v>978524.29814999</c:v>
                </c:pt>
                <c:pt idx="403">
                  <c:v>976279.899894889</c:v>
                </c:pt>
                <c:pt idx="404">
                  <c:v>974274.842553213</c:v>
                </c:pt>
                <c:pt idx="405">
                  <c:v>973957.401517968</c:v>
                </c:pt>
                <c:pt idx="406">
                  <c:v>969631.994010169</c:v>
                </c:pt>
                <c:pt idx="407">
                  <c:v>964941.717129287</c:v>
                </c:pt>
                <c:pt idx="408">
                  <c:v>961993.38714653</c:v>
                </c:pt>
                <c:pt idx="409">
                  <c:v>958543.4136403</c:v>
                </c:pt>
                <c:pt idx="410">
                  <c:v>955792.094492073</c:v>
                </c:pt>
                <c:pt idx="411">
                  <c:v>955081.382441343</c:v>
                </c:pt>
                <c:pt idx="412">
                  <c:v>955001.875227976</c:v>
                </c:pt>
                <c:pt idx="413">
                  <c:v>950598.162621247</c:v>
                </c:pt>
                <c:pt idx="414">
                  <c:v>948457.06697688</c:v>
                </c:pt>
                <c:pt idx="415">
                  <c:v>946878.406159973</c:v>
                </c:pt>
                <c:pt idx="416">
                  <c:v>946817.417378707</c:v>
                </c:pt>
                <c:pt idx="417">
                  <c:v>942754.513067094</c:v>
                </c:pt>
                <c:pt idx="418">
                  <c:v>941568.226285767</c:v>
                </c:pt>
                <c:pt idx="419">
                  <c:v>941772.621428272</c:v>
                </c:pt>
                <c:pt idx="420">
                  <c:v>938052.86827385</c:v>
                </c:pt>
                <c:pt idx="421">
                  <c:v>934777.897872181</c:v>
                </c:pt>
                <c:pt idx="422">
                  <c:v>931393.030891243</c:v>
                </c:pt>
                <c:pt idx="423">
                  <c:v>927145.90595797</c:v>
                </c:pt>
                <c:pt idx="424">
                  <c:v>924819.592882697</c:v>
                </c:pt>
                <c:pt idx="425">
                  <c:v>923123.440282645</c:v>
                </c:pt>
                <c:pt idx="426">
                  <c:v>923155.271122681</c:v>
                </c:pt>
                <c:pt idx="427">
                  <c:v>919603.189687853</c:v>
                </c:pt>
                <c:pt idx="428">
                  <c:v>917680.272948474</c:v>
                </c:pt>
                <c:pt idx="429">
                  <c:v>914923.407737092</c:v>
                </c:pt>
                <c:pt idx="430">
                  <c:v>913696.568658277</c:v>
                </c:pt>
                <c:pt idx="431">
                  <c:v>913884.867781418</c:v>
                </c:pt>
                <c:pt idx="432">
                  <c:v>912293.401853292</c:v>
                </c:pt>
                <c:pt idx="433">
                  <c:v>912421.855657717</c:v>
                </c:pt>
                <c:pt idx="434">
                  <c:v>909784.932305303</c:v>
                </c:pt>
                <c:pt idx="435">
                  <c:v>908306.266540226</c:v>
                </c:pt>
                <c:pt idx="436">
                  <c:v>908039.941168117</c:v>
                </c:pt>
                <c:pt idx="437">
                  <c:v>904766.487086501</c:v>
                </c:pt>
                <c:pt idx="438">
                  <c:v>900411.41385321</c:v>
                </c:pt>
                <c:pt idx="439">
                  <c:v>898176.042869918</c:v>
                </c:pt>
                <c:pt idx="440">
                  <c:v>895176.114942875</c:v>
                </c:pt>
                <c:pt idx="441">
                  <c:v>892868.868711477</c:v>
                </c:pt>
                <c:pt idx="442">
                  <c:v>890631.500252231</c:v>
                </c:pt>
                <c:pt idx="443">
                  <c:v>890714.629855368</c:v>
                </c:pt>
                <c:pt idx="444">
                  <c:v>889190.775792817</c:v>
                </c:pt>
                <c:pt idx="445">
                  <c:v>887185.188368404</c:v>
                </c:pt>
                <c:pt idx="446">
                  <c:v>887370.535618983</c:v>
                </c:pt>
                <c:pt idx="447">
                  <c:v>886055.10086971</c:v>
                </c:pt>
                <c:pt idx="448">
                  <c:v>886316.52089903</c:v>
                </c:pt>
                <c:pt idx="449">
                  <c:v>883218.114875765</c:v>
                </c:pt>
                <c:pt idx="450">
                  <c:v>881967.024425944</c:v>
                </c:pt>
                <c:pt idx="451">
                  <c:v>882150.400958297</c:v>
                </c:pt>
                <c:pt idx="452">
                  <c:v>879065.257216094</c:v>
                </c:pt>
                <c:pt idx="453">
                  <c:v>876897.482024814</c:v>
                </c:pt>
                <c:pt idx="454">
                  <c:v>873823.512374859</c:v>
                </c:pt>
                <c:pt idx="455">
                  <c:v>872310.060540392</c:v>
                </c:pt>
                <c:pt idx="456">
                  <c:v>871101.04395976</c:v>
                </c:pt>
                <c:pt idx="457">
                  <c:v>871250.151733463</c:v>
                </c:pt>
                <c:pt idx="458">
                  <c:v>869083.499507146</c:v>
                </c:pt>
                <c:pt idx="459">
                  <c:v>866978.75388165</c:v>
                </c:pt>
                <c:pt idx="460">
                  <c:v>862950.68425144</c:v>
                </c:pt>
                <c:pt idx="461">
                  <c:v>860860.064157477</c:v>
                </c:pt>
                <c:pt idx="462">
                  <c:v>861197.94085827</c:v>
                </c:pt>
                <c:pt idx="463">
                  <c:v>860870.973412621</c:v>
                </c:pt>
                <c:pt idx="464">
                  <c:v>860775.94313743</c:v>
                </c:pt>
                <c:pt idx="465">
                  <c:v>860145.255232603</c:v>
                </c:pt>
                <c:pt idx="466">
                  <c:v>860266.095845605</c:v>
                </c:pt>
                <c:pt idx="467">
                  <c:v>859302.380541609</c:v>
                </c:pt>
                <c:pt idx="468">
                  <c:v>856898.597409509</c:v>
                </c:pt>
                <c:pt idx="469">
                  <c:v>855065.873230275</c:v>
                </c:pt>
                <c:pt idx="470">
                  <c:v>853673.934638022</c:v>
                </c:pt>
                <c:pt idx="471">
                  <c:v>852200.745256331</c:v>
                </c:pt>
                <c:pt idx="472">
                  <c:v>851086.059645085</c:v>
                </c:pt>
                <c:pt idx="473">
                  <c:v>851967.593987686</c:v>
                </c:pt>
                <c:pt idx="474">
                  <c:v>851940.553018819</c:v>
                </c:pt>
                <c:pt idx="475">
                  <c:v>848798.773497067</c:v>
                </c:pt>
                <c:pt idx="476">
                  <c:v>848055.157573047</c:v>
                </c:pt>
                <c:pt idx="477">
                  <c:v>847943.128214859</c:v>
                </c:pt>
                <c:pt idx="478">
                  <c:v>847181.424806551</c:v>
                </c:pt>
                <c:pt idx="479">
                  <c:v>847138.87166673</c:v>
                </c:pt>
                <c:pt idx="480">
                  <c:v>845468.03480411</c:v>
                </c:pt>
                <c:pt idx="481">
                  <c:v>844921.510966734</c:v>
                </c:pt>
                <c:pt idx="482">
                  <c:v>845112.950558299</c:v>
                </c:pt>
                <c:pt idx="483">
                  <c:v>843297.706392667</c:v>
                </c:pt>
                <c:pt idx="484">
                  <c:v>841816.246147075</c:v>
                </c:pt>
                <c:pt idx="485">
                  <c:v>839743.355812114</c:v>
                </c:pt>
                <c:pt idx="486">
                  <c:v>838372.857621234</c:v>
                </c:pt>
                <c:pt idx="487">
                  <c:v>838242.259193755</c:v>
                </c:pt>
                <c:pt idx="488">
                  <c:v>837437.259093088</c:v>
                </c:pt>
                <c:pt idx="489">
                  <c:v>837056.318817819</c:v>
                </c:pt>
                <c:pt idx="490">
                  <c:v>835543.075151975</c:v>
                </c:pt>
                <c:pt idx="491">
                  <c:v>835981.272285007</c:v>
                </c:pt>
                <c:pt idx="492">
                  <c:v>836728.9825301</c:v>
                </c:pt>
                <c:pt idx="493">
                  <c:v>836371.771777011</c:v>
                </c:pt>
                <c:pt idx="494">
                  <c:v>835896.897500896</c:v>
                </c:pt>
                <c:pt idx="495">
                  <c:v>836537.714929842</c:v>
                </c:pt>
                <c:pt idx="496">
                  <c:v>835915.324895735</c:v>
                </c:pt>
                <c:pt idx="497">
                  <c:v>836097.767946019</c:v>
                </c:pt>
                <c:pt idx="498">
                  <c:v>834434.423791341</c:v>
                </c:pt>
                <c:pt idx="499">
                  <c:v>834529.602847853</c:v>
                </c:pt>
                <c:pt idx="500">
                  <c:v>832742.596745851</c:v>
                </c:pt>
                <c:pt idx="501">
                  <c:v>832206.402666515</c:v>
                </c:pt>
                <c:pt idx="502">
                  <c:v>832139.175013411</c:v>
                </c:pt>
                <c:pt idx="503">
                  <c:v>830996.390089194</c:v>
                </c:pt>
                <c:pt idx="504">
                  <c:v>828954.80521947</c:v>
                </c:pt>
                <c:pt idx="505">
                  <c:v>828656.758468016</c:v>
                </c:pt>
                <c:pt idx="506">
                  <c:v>829911.941100086</c:v>
                </c:pt>
                <c:pt idx="507">
                  <c:v>830159.372330489</c:v>
                </c:pt>
                <c:pt idx="508">
                  <c:v>829166.262157226</c:v>
                </c:pt>
                <c:pt idx="509">
                  <c:v>828760.531455087</c:v>
                </c:pt>
                <c:pt idx="510">
                  <c:v>829101.360712316</c:v>
                </c:pt>
                <c:pt idx="511">
                  <c:v>829155.170593262</c:v>
                </c:pt>
                <c:pt idx="512">
                  <c:v>828391.03445265</c:v>
                </c:pt>
                <c:pt idx="513">
                  <c:v>828681.847536322</c:v>
                </c:pt>
                <c:pt idx="514">
                  <c:v>828238.613180515</c:v>
                </c:pt>
                <c:pt idx="515">
                  <c:v>828041.018334063</c:v>
                </c:pt>
                <c:pt idx="516">
                  <c:v>828071.31018738</c:v>
                </c:pt>
                <c:pt idx="517">
                  <c:v>828385.256858838</c:v>
                </c:pt>
                <c:pt idx="518">
                  <c:v>828059.413281424</c:v>
                </c:pt>
                <c:pt idx="519">
                  <c:v>827982.640447943</c:v>
                </c:pt>
                <c:pt idx="520">
                  <c:v>827439.767710026</c:v>
                </c:pt>
                <c:pt idx="521">
                  <c:v>828289.652656493</c:v>
                </c:pt>
                <c:pt idx="522">
                  <c:v>828513.448883556</c:v>
                </c:pt>
                <c:pt idx="523">
                  <c:v>825680.896669724</c:v>
                </c:pt>
                <c:pt idx="524">
                  <c:v>824757.028152416</c:v>
                </c:pt>
                <c:pt idx="525">
                  <c:v>826036.062995692</c:v>
                </c:pt>
                <c:pt idx="526">
                  <c:v>824690.774547844</c:v>
                </c:pt>
                <c:pt idx="527">
                  <c:v>825716.614624873</c:v>
                </c:pt>
                <c:pt idx="528">
                  <c:v>826117.960453195</c:v>
                </c:pt>
                <c:pt idx="529">
                  <c:v>826351.748910913</c:v>
                </c:pt>
                <c:pt idx="530">
                  <c:v>827163.286936187</c:v>
                </c:pt>
                <c:pt idx="531">
                  <c:v>825533.330797563</c:v>
                </c:pt>
                <c:pt idx="532">
                  <c:v>825475.987961244</c:v>
                </c:pt>
                <c:pt idx="533">
                  <c:v>825611.520656595</c:v>
                </c:pt>
                <c:pt idx="534">
                  <c:v>825668.630229285</c:v>
                </c:pt>
                <c:pt idx="535">
                  <c:v>825410.808427743</c:v>
                </c:pt>
                <c:pt idx="536">
                  <c:v>827393.845611729</c:v>
                </c:pt>
                <c:pt idx="537">
                  <c:v>825084.650502204</c:v>
                </c:pt>
                <c:pt idx="538">
                  <c:v>824345.956385318</c:v>
                </c:pt>
                <c:pt idx="539">
                  <c:v>824842.69800833</c:v>
                </c:pt>
                <c:pt idx="540">
                  <c:v>824549.777694311</c:v>
                </c:pt>
                <c:pt idx="541">
                  <c:v>824340.231982256</c:v>
                </c:pt>
                <c:pt idx="542">
                  <c:v>824379.688333797</c:v>
                </c:pt>
                <c:pt idx="543">
                  <c:v>824325.925303182</c:v>
                </c:pt>
                <c:pt idx="544">
                  <c:v>824544.664261483</c:v>
                </c:pt>
                <c:pt idx="545">
                  <c:v>824718.778122572</c:v>
                </c:pt>
                <c:pt idx="546">
                  <c:v>824091.226318244</c:v>
                </c:pt>
                <c:pt idx="547">
                  <c:v>824243.378014869</c:v>
                </c:pt>
                <c:pt idx="548">
                  <c:v>823248.252546716</c:v>
                </c:pt>
                <c:pt idx="549">
                  <c:v>823761.627274315</c:v>
                </c:pt>
                <c:pt idx="550">
                  <c:v>823368.082101309</c:v>
                </c:pt>
                <c:pt idx="551">
                  <c:v>823904.120200849</c:v>
                </c:pt>
                <c:pt idx="552">
                  <c:v>822769.799847234</c:v>
                </c:pt>
                <c:pt idx="553">
                  <c:v>823594.236288618</c:v>
                </c:pt>
                <c:pt idx="554">
                  <c:v>822629.495457308</c:v>
                </c:pt>
                <c:pt idx="555">
                  <c:v>824438.138570065</c:v>
                </c:pt>
                <c:pt idx="556">
                  <c:v>825476.72849127</c:v>
                </c:pt>
                <c:pt idx="557">
                  <c:v>823687.437199518</c:v>
                </c:pt>
                <c:pt idx="558">
                  <c:v>822463.724374251</c:v>
                </c:pt>
                <c:pt idx="559">
                  <c:v>822990.341143207</c:v>
                </c:pt>
                <c:pt idx="560">
                  <c:v>823397.556886635</c:v>
                </c:pt>
                <c:pt idx="561">
                  <c:v>822848.289452943</c:v>
                </c:pt>
                <c:pt idx="562">
                  <c:v>824504.946565251</c:v>
                </c:pt>
                <c:pt idx="563">
                  <c:v>824499.254611976</c:v>
                </c:pt>
                <c:pt idx="564">
                  <c:v>824424.218438552</c:v>
                </c:pt>
                <c:pt idx="565">
                  <c:v>824539.581909613</c:v>
                </c:pt>
                <c:pt idx="566">
                  <c:v>823153.164176039</c:v>
                </c:pt>
                <c:pt idx="567">
                  <c:v>823591.404230023</c:v>
                </c:pt>
                <c:pt idx="568">
                  <c:v>824291.579367553</c:v>
                </c:pt>
                <c:pt idx="569">
                  <c:v>824340.549375152</c:v>
                </c:pt>
                <c:pt idx="570">
                  <c:v>824282.196228536</c:v>
                </c:pt>
                <c:pt idx="571">
                  <c:v>824397.116382757</c:v>
                </c:pt>
                <c:pt idx="572">
                  <c:v>825477.75154644</c:v>
                </c:pt>
                <c:pt idx="573">
                  <c:v>823803.343384679</c:v>
                </c:pt>
                <c:pt idx="574">
                  <c:v>824501.460159815</c:v>
                </c:pt>
                <c:pt idx="575">
                  <c:v>824329.886535988</c:v>
                </c:pt>
                <c:pt idx="576">
                  <c:v>824774.798729399</c:v>
                </c:pt>
                <c:pt idx="577">
                  <c:v>824139.987119639</c:v>
                </c:pt>
                <c:pt idx="578">
                  <c:v>824068.414115884</c:v>
                </c:pt>
                <c:pt idx="579">
                  <c:v>824876.465544144</c:v>
                </c:pt>
                <c:pt idx="580">
                  <c:v>824689.244779076</c:v>
                </c:pt>
                <c:pt idx="581">
                  <c:v>824546.068130209</c:v>
                </c:pt>
                <c:pt idx="582">
                  <c:v>823931.903438094</c:v>
                </c:pt>
                <c:pt idx="583">
                  <c:v>824820.886880242</c:v>
                </c:pt>
                <c:pt idx="584">
                  <c:v>827114.730828013</c:v>
                </c:pt>
                <c:pt idx="585">
                  <c:v>824822.123911424</c:v>
                </c:pt>
                <c:pt idx="586">
                  <c:v>823788.912047992</c:v>
                </c:pt>
                <c:pt idx="587">
                  <c:v>824629.507812966</c:v>
                </c:pt>
                <c:pt idx="588">
                  <c:v>826767.379599089</c:v>
                </c:pt>
                <c:pt idx="589">
                  <c:v>825297.702271009</c:v>
                </c:pt>
                <c:pt idx="590">
                  <c:v>823561.140734916</c:v>
                </c:pt>
                <c:pt idx="591">
                  <c:v>824580.388788913</c:v>
                </c:pt>
                <c:pt idx="592">
                  <c:v>823814.634342065</c:v>
                </c:pt>
                <c:pt idx="593">
                  <c:v>823239.867014606</c:v>
                </c:pt>
                <c:pt idx="594">
                  <c:v>823086.063052862</c:v>
                </c:pt>
                <c:pt idx="595">
                  <c:v>823429.325667035</c:v>
                </c:pt>
                <c:pt idx="596">
                  <c:v>823118.258527319</c:v>
                </c:pt>
                <c:pt idx="597">
                  <c:v>822409.984626377</c:v>
                </c:pt>
                <c:pt idx="598">
                  <c:v>823175.281620544</c:v>
                </c:pt>
                <c:pt idx="599">
                  <c:v>822656.884676679</c:v>
                </c:pt>
                <c:pt idx="600">
                  <c:v>822793.186551427</c:v>
                </c:pt>
                <c:pt idx="601">
                  <c:v>823327.960136895</c:v>
                </c:pt>
                <c:pt idx="602">
                  <c:v>823532.61398211</c:v>
                </c:pt>
                <c:pt idx="603">
                  <c:v>823094.945281334</c:v>
                </c:pt>
                <c:pt idx="604">
                  <c:v>823762.71564573</c:v>
                </c:pt>
                <c:pt idx="605">
                  <c:v>824041.110217532</c:v>
                </c:pt>
                <c:pt idx="606">
                  <c:v>824133.139112819</c:v>
                </c:pt>
                <c:pt idx="607">
                  <c:v>824115.662070187</c:v>
                </c:pt>
                <c:pt idx="608">
                  <c:v>824127.953093923</c:v>
                </c:pt>
                <c:pt idx="609">
                  <c:v>824189.885460649</c:v>
                </c:pt>
                <c:pt idx="610">
                  <c:v>823635.514925539</c:v>
                </c:pt>
                <c:pt idx="611">
                  <c:v>824704.203262388</c:v>
                </c:pt>
                <c:pt idx="612">
                  <c:v>824573.008414657</c:v>
                </c:pt>
                <c:pt idx="613">
                  <c:v>824167.307926253</c:v>
                </c:pt>
                <c:pt idx="614">
                  <c:v>824281.256817663</c:v>
                </c:pt>
                <c:pt idx="615">
                  <c:v>824149.344255141</c:v>
                </c:pt>
                <c:pt idx="616">
                  <c:v>824175.643797869</c:v>
                </c:pt>
                <c:pt idx="617">
                  <c:v>824283.453614531</c:v>
                </c:pt>
                <c:pt idx="618">
                  <c:v>824329.004941705</c:v>
                </c:pt>
                <c:pt idx="619">
                  <c:v>824021.16147751</c:v>
                </c:pt>
                <c:pt idx="620">
                  <c:v>823908.548402664</c:v>
                </c:pt>
                <c:pt idx="621">
                  <c:v>824305.310650182</c:v>
                </c:pt>
                <c:pt idx="622">
                  <c:v>823787.929841616</c:v>
                </c:pt>
                <c:pt idx="623">
                  <c:v>824220.838612278</c:v>
                </c:pt>
                <c:pt idx="624">
                  <c:v>823742.36040199</c:v>
                </c:pt>
                <c:pt idx="625">
                  <c:v>823912.083603575</c:v>
                </c:pt>
                <c:pt idx="626">
                  <c:v>824131.918358009</c:v>
                </c:pt>
                <c:pt idx="627">
                  <c:v>824271.629214939</c:v>
                </c:pt>
                <c:pt idx="628">
                  <c:v>824265.899674679</c:v>
                </c:pt>
                <c:pt idx="629">
                  <c:v>823970.146761831</c:v>
                </c:pt>
                <c:pt idx="630">
                  <c:v>824501.047662907</c:v>
                </c:pt>
                <c:pt idx="631">
                  <c:v>824626.495588847</c:v>
                </c:pt>
                <c:pt idx="632">
                  <c:v>824570.19808198</c:v>
                </c:pt>
                <c:pt idx="633">
                  <c:v>824183.514214833</c:v>
                </c:pt>
                <c:pt idx="634">
                  <c:v>824304.063633315</c:v>
                </c:pt>
                <c:pt idx="635">
                  <c:v>825509.512485222</c:v>
                </c:pt>
                <c:pt idx="636">
                  <c:v>824953.722671473</c:v>
                </c:pt>
                <c:pt idx="637">
                  <c:v>824283.141799455</c:v>
                </c:pt>
                <c:pt idx="638">
                  <c:v>824624.299129341</c:v>
                </c:pt>
                <c:pt idx="639">
                  <c:v>824669.996217139</c:v>
                </c:pt>
                <c:pt idx="640">
                  <c:v>824958.856083335</c:v>
                </c:pt>
                <c:pt idx="641">
                  <c:v>823731.407055688</c:v>
                </c:pt>
                <c:pt idx="642">
                  <c:v>824538.729186578</c:v>
                </c:pt>
                <c:pt idx="643">
                  <c:v>823984.636342994</c:v>
                </c:pt>
                <c:pt idx="644">
                  <c:v>823844.530162553</c:v>
                </c:pt>
                <c:pt idx="645">
                  <c:v>824375.149753931</c:v>
                </c:pt>
                <c:pt idx="646">
                  <c:v>823873.458533684</c:v>
                </c:pt>
                <c:pt idx="647">
                  <c:v>823952.417616259</c:v>
                </c:pt>
                <c:pt idx="648">
                  <c:v>823631.62336596</c:v>
                </c:pt>
                <c:pt idx="649">
                  <c:v>823801.209110573</c:v>
                </c:pt>
                <c:pt idx="650">
                  <c:v>823865.3751268</c:v>
                </c:pt>
                <c:pt idx="651">
                  <c:v>824073.548441869</c:v>
                </c:pt>
                <c:pt idx="652">
                  <c:v>823521.125164007</c:v>
                </c:pt>
                <c:pt idx="653">
                  <c:v>823636.141104844</c:v>
                </c:pt>
                <c:pt idx="654">
                  <c:v>823929.434374676</c:v>
                </c:pt>
                <c:pt idx="655">
                  <c:v>823548.346598142</c:v>
                </c:pt>
                <c:pt idx="656">
                  <c:v>823885.697743509</c:v>
                </c:pt>
                <c:pt idx="657">
                  <c:v>823360.632039956</c:v>
                </c:pt>
                <c:pt idx="658">
                  <c:v>824108.993334984</c:v>
                </c:pt>
                <c:pt idx="659">
                  <c:v>823753.690424213</c:v>
                </c:pt>
                <c:pt idx="660">
                  <c:v>823703.127503678</c:v>
                </c:pt>
                <c:pt idx="661">
                  <c:v>823649.170271864</c:v>
                </c:pt>
                <c:pt idx="662">
                  <c:v>823302.479642601</c:v>
                </c:pt>
                <c:pt idx="663">
                  <c:v>823854.585723952</c:v>
                </c:pt>
                <c:pt idx="664">
                  <c:v>823698.816636495</c:v>
                </c:pt>
                <c:pt idx="665">
                  <c:v>824019.348821127</c:v>
                </c:pt>
                <c:pt idx="666">
                  <c:v>824179.599188235</c:v>
                </c:pt>
                <c:pt idx="667">
                  <c:v>824048.618557029</c:v>
                </c:pt>
                <c:pt idx="668">
                  <c:v>823851.793820346</c:v>
                </c:pt>
                <c:pt idx="669">
                  <c:v>823953.935219459</c:v>
                </c:pt>
                <c:pt idx="670">
                  <c:v>823803.530622425</c:v>
                </c:pt>
                <c:pt idx="671">
                  <c:v>823941.371313137</c:v>
                </c:pt>
                <c:pt idx="672">
                  <c:v>824104.302495172</c:v>
                </c:pt>
                <c:pt idx="673">
                  <c:v>823605.722348085</c:v>
                </c:pt>
                <c:pt idx="674">
                  <c:v>823780.888224817</c:v>
                </c:pt>
                <c:pt idx="675">
                  <c:v>823878.300321735</c:v>
                </c:pt>
                <c:pt idx="676">
                  <c:v>824183.996492633</c:v>
                </c:pt>
                <c:pt idx="677">
                  <c:v>824150.178654341</c:v>
                </c:pt>
                <c:pt idx="678">
                  <c:v>823935.780359761</c:v>
                </c:pt>
                <c:pt idx="679">
                  <c:v>824138.520749853</c:v>
                </c:pt>
                <c:pt idx="680">
                  <c:v>824140.330820648</c:v>
                </c:pt>
                <c:pt idx="681">
                  <c:v>824232.851152538</c:v>
                </c:pt>
                <c:pt idx="682">
                  <c:v>824258.731275662</c:v>
                </c:pt>
                <c:pt idx="683">
                  <c:v>824358.269180502</c:v>
                </c:pt>
                <c:pt idx="684">
                  <c:v>824146.930200247</c:v>
                </c:pt>
                <c:pt idx="685">
                  <c:v>824215.947474293</c:v>
                </c:pt>
                <c:pt idx="686">
                  <c:v>824418.518533591</c:v>
                </c:pt>
                <c:pt idx="687">
                  <c:v>824172.941469202</c:v>
                </c:pt>
                <c:pt idx="688">
                  <c:v>823826.660029742</c:v>
                </c:pt>
                <c:pt idx="689">
                  <c:v>823797.469455411</c:v>
                </c:pt>
                <c:pt idx="690">
                  <c:v>823932.007621933</c:v>
                </c:pt>
                <c:pt idx="691">
                  <c:v>823763.737804634</c:v>
                </c:pt>
                <c:pt idx="692">
                  <c:v>823790.25706436</c:v>
                </c:pt>
                <c:pt idx="693">
                  <c:v>823687.567856795</c:v>
                </c:pt>
                <c:pt idx="694">
                  <c:v>823241.672424827</c:v>
                </c:pt>
                <c:pt idx="695">
                  <c:v>823360.201747334</c:v>
                </c:pt>
                <c:pt idx="696">
                  <c:v>823490.551855827</c:v>
                </c:pt>
                <c:pt idx="697">
                  <c:v>823236.554000077</c:v>
                </c:pt>
                <c:pt idx="698">
                  <c:v>822788.27013972</c:v>
                </c:pt>
                <c:pt idx="699">
                  <c:v>823385.491445837</c:v>
                </c:pt>
                <c:pt idx="700">
                  <c:v>823372.091282822</c:v>
                </c:pt>
                <c:pt idx="701">
                  <c:v>823247.417435385</c:v>
                </c:pt>
                <c:pt idx="702">
                  <c:v>823456.522953895</c:v>
                </c:pt>
                <c:pt idx="703">
                  <c:v>823455.741879692</c:v>
                </c:pt>
                <c:pt idx="704">
                  <c:v>823699.054602148</c:v>
                </c:pt>
                <c:pt idx="705">
                  <c:v>823589.352479561</c:v>
                </c:pt>
                <c:pt idx="706">
                  <c:v>823170.279299955</c:v>
                </c:pt>
                <c:pt idx="707">
                  <c:v>823669.838702076</c:v>
                </c:pt>
                <c:pt idx="708">
                  <c:v>823627.799636344</c:v>
                </c:pt>
                <c:pt idx="709">
                  <c:v>823555.204235028</c:v>
                </c:pt>
                <c:pt idx="710">
                  <c:v>823492.500430238</c:v>
                </c:pt>
                <c:pt idx="711">
                  <c:v>823640.249666461</c:v>
                </c:pt>
                <c:pt idx="712">
                  <c:v>823629.220962394</c:v>
                </c:pt>
                <c:pt idx="713">
                  <c:v>823744.27085869</c:v>
                </c:pt>
                <c:pt idx="714">
                  <c:v>823864.146081031</c:v>
                </c:pt>
                <c:pt idx="715">
                  <c:v>823578.963293608</c:v>
                </c:pt>
                <c:pt idx="716">
                  <c:v>823898.498882628</c:v>
                </c:pt>
                <c:pt idx="717">
                  <c:v>823724.717603317</c:v>
                </c:pt>
                <c:pt idx="718">
                  <c:v>823816.203330146</c:v>
                </c:pt>
                <c:pt idx="719">
                  <c:v>823527.593356777</c:v>
                </c:pt>
                <c:pt idx="720">
                  <c:v>823762.671028165</c:v>
                </c:pt>
                <c:pt idx="721">
                  <c:v>823745.276518159</c:v>
                </c:pt>
                <c:pt idx="722">
                  <c:v>823765.741837541</c:v>
                </c:pt>
                <c:pt idx="723">
                  <c:v>823624.9421944</c:v>
                </c:pt>
                <c:pt idx="724">
                  <c:v>823831.532381822</c:v>
                </c:pt>
                <c:pt idx="725">
                  <c:v>824008.435293214</c:v>
                </c:pt>
                <c:pt idx="726">
                  <c:v>823661.328279187</c:v>
                </c:pt>
                <c:pt idx="727">
                  <c:v>823442.359587369</c:v>
                </c:pt>
                <c:pt idx="728">
                  <c:v>824031.058148694</c:v>
                </c:pt>
                <c:pt idx="729">
                  <c:v>823728.17848543</c:v>
                </c:pt>
                <c:pt idx="730">
                  <c:v>823893.78970259</c:v>
                </c:pt>
                <c:pt idx="731">
                  <c:v>823786.778525967</c:v>
                </c:pt>
                <c:pt idx="732">
                  <c:v>823531.95934252</c:v>
                </c:pt>
                <c:pt idx="733">
                  <c:v>823494.026260264</c:v>
                </c:pt>
                <c:pt idx="734">
                  <c:v>823513.964201187</c:v>
                </c:pt>
                <c:pt idx="735">
                  <c:v>823486.001673344</c:v>
                </c:pt>
                <c:pt idx="736">
                  <c:v>823200.539826786</c:v>
                </c:pt>
                <c:pt idx="737">
                  <c:v>823167.535551332</c:v>
                </c:pt>
                <c:pt idx="738">
                  <c:v>823514.170415119</c:v>
                </c:pt>
                <c:pt idx="739">
                  <c:v>823221.24501873</c:v>
                </c:pt>
                <c:pt idx="740">
                  <c:v>823378.31423329</c:v>
                </c:pt>
                <c:pt idx="741">
                  <c:v>822983.654951188</c:v>
                </c:pt>
                <c:pt idx="742">
                  <c:v>823214.092641098</c:v>
                </c:pt>
                <c:pt idx="743">
                  <c:v>822862.945118441</c:v>
                </c:pt>
                <c:pt idx="744">
                  <c:v>823039.413919885</c:v>
                </c:pt>
                <c:pt idx="745">
                  <c:v>823096.385450028</c:v>
                </c:pt>
                <c:pt idx="746">
                  <c:v>822991.779933271</c:v>
                </c:pt>
                <c:pt idx="747">
                  <c:v>823080.074035607</c:v>
                </c:pt>
                <c:pt idx="748">
                  <c:v>823002.6887677</c:v>
                </c:pt>
                <c:pt idx="749">
                  <c:v>822911.395816805</c:v>
                </c:pt>
                <c:pt idx="750">
                  <c:v>822742.612373588</c:v>
                </c:pt>
                <c:pt idx="751">
                  <c:v>822906.947996315</c:v>
                </c:pt>
                <c:pt idx="752">
                  <c:v>823029.899806123</c:v>
                </c:pt>
                <c:pt idx="753">
                  <c:v>822823.319491813</c:v>
                </c:pt>
                <c:pt idx="754">
                  <c:v>822728.131830854</c:v>
                </c:pt>
                <c:pt idx="755">
                  <c:v>822973.849374047</c:v>
                </c:pt>
                <c:pt idx="756">
                  <c:v>822945.805423647</c:v>
                </c:pt>
                <c:pt idx="757">
                  <c:v>822742.115232359</c:v>
                </c:pt>
                <c:pt idx="758">
                  <c:v>822974.733803549</c:v>
                </c:pt>
                <c:pt idx="759">
                  <c:v>822581.539045021</c:v>
                </c:pt>
                <c:pt idx="760">
                  <c:v>822253.277255209</c:v>
                </c:pt>
                <c:pt idx="761">
                  <c:v>822775.918985043</c:v>
                </c:pt>
                <c:pt idx="762">
                  <c:v>822969.392043848</c:v>
                </c:pt>
                <c:pt idx="763">
                  <c:v>822748.237338386</c:v>
                </c:pt>
                <c:pt idx="764">
                  <c:v>822837.685242841</c:v>
                </c:pt>
                <c:pt idx="765">
                  <c:v>822697.468378844</c:v>
                </c:pt>
                <c:pt idx="766">
                  <c:v>822732.342063331</c:v>
                </c:pt>
                <c:pt idx="767">
                  <c:v>822614.922722543</c:v>
                </c:pt>
                <c:pt idx="768">
                  <c:v>822949.248702365</c:v>
                </c:pt>
                <c:pt idx="769">
                  <c:v>822741.069245245</c:v>
                </c:pt>
                <c:pt idx="770">
                  <c:v>822663.357445223</c:v>
                </c:pt>
                <c:pt idx="771">
                  <c:v>822676.852938116</c:v>
                </c:pt>
                <c:pt idx="772">
                  <c:v>822627.120531002</c:v>
                </c:pt>
                <c:pt idx="773">
                  <c:v>822853.347599563</c:v>
                </c:pt>
                <c:pt idx="774">
                  <c:v>822757.911502076</c:v>
                </c:pt>
                <c:pt idx="775">
                  <c:v>822911.52878711</c:v>
                </c:pt>
                <c:pt idx="776">
                  <c:v>822908.186028151</c:v>
                </c:pt>
                <c:pt idx="777">
                  <c:v>822850.13156676</c:v>
                </c:pt>
                <c:pt idx="778">
                  <c:v>822814.234886673</c:v>
                </c:pt>
                <c:pt idx="779">
                  <c:v>822988.006146532</c:v>
                </c:pt>
                <c:pt idx="780">
                  <c:v>823001.870344421</c:v>
                </c:pt>
                <c:pt idx="781">
                  <c:v>823215.628213696</c:v>
                </c:pt>
                <c:pt idx="782">
                  <c:v>822913.851285105</c:v>
                </c:pt>
                <c:pt idx="783">
                  <c:v>823051.300929934</c:v>
                </c:pt>
                <c:pt idx="784">
                  <c:v>823079.097720101</c:v>
                </c:pt>
                <c:pt idx="785">
                  <c:v>823124.167936133</c:v>
                </c:pt>
                <c:pt idx="786">
                  <c:v>823084.403754371</c:v>
                </c:pt>
                <c:pt idx="787">
                  <c:v>823244.727743625</c:v>
                </c:pt>
                <c:pt idx="788">
                  <c:v>823360.555496646</c:v>
                </c:pt>
                <c:pt idx="789">
                  <c:v>823172.60089881</c:v>
                </c:pt>
                <c:pt idx="790">
                  <c:v>823205.470514223</c:v>
                </c:pt>
                <c:pt idx="791">
                  <c:v>823102.332112086</c:v>
                </c:pt>
                <c:pt idx="792">
                  <c:v>823177.040686435</c:v>
                </c:pt>
                <c:pt idx="793">
                  <c:v>823378.084100548</c:v>
                </c:pt>
                <c:pt idx="794">
                  <c:v>823314.884073845</c:v>
                </c:pt>
                <c:pt idx="795">
                  <c:v>823398.695375324</c:v>
                </c:pt>
                <c:pt idx="796">
                  <c:v>823419.497785455</c:v>
                </c:pt>
                <c:pt idx="797">
                  <c:v>823433.372940751</c:v>
                </c:pt>
                <c:pt idx="798">
                  <c:v>823399.105992411</c:v>
                </c:pt>
                <c:pt idx="799">
                  <c:v>823297.260771489</c:v>
                </c:pt>
                <c:pt idx="800">
                  <c:v>823470.181763757</c:v>
                </c:pt>
                <c:pt idx="801">
                  <c:v>823367.110077347</c:v>
                </c:pt>
                <c:pt idx="802">
                  <c:v>823335.954210194</c:v>
                </c:pt>
                <c:pt idx="803">
                  <c:v>823349.411172837</c:v>
                </c:pt>
                <c:pt idx="804">
                  <c:v>823392.23364788</c:v>
                </c:pt>
                <c:pt idx="805">
                  <c:v>823384.387942299</c:v>
                </c:pt>
                <c:pt idx="806">
                  <c:v>823492.768675235</c:v>
                </c:pt>
                <c:pt idx="807">
                  <c:v>823458.0804502</c:v>
                </c:pt>
                <c:pt idx="808">
                  <c:v>823340.109106345</c:v>
                </c:pt>
                <c:pt idx="809">
                  <c:v>823385.264310913</c:v>
                </c:pt>
                <c:pt idx="810">
                  <c:v>823380.783861099</c:v>
                </c:pt>
                <c:pt idx="811">
                  <c:v>823362.958919697</c:v>
                </c:pt>
                <c:pt idx="812">
                  <c:v>823629.37824006</c:v>
                </c:pt>
                <c:pt idx="813">
                  <c:v>823315.42771091</c:v>
                </c:pt>
                <c:pt idx="814">
                  <c:v>823207.104161728</c:v>
                </c:pt>
                <c:pt idx="815">
                  <c:v>823438.125658638</c:v>
                </c:pt>
                <c:pt idx="816">
                  <c:v>823264.989459813</c:v>
                </c:pt>
                <c:pt idx="817">
                  <c:v>823433.411236356</c:v>
                </c:pt>
                <c:pt idx="818">
                  <c:v>823297.583682726</c:v>
                </c:pt>
                <c:pt idx="819">
                  <c:v>823176.015871416</c:v>
                </c:pt>
                <c:pt idx="820">
                  <c:v>823413.533843093</c:v>
                </c:pt>
                <c:pt idx="821">
                  <c:v>823343.19701395</c:v>
                </c:pt>
                <c:pt idx="822">
                  <c:v>823354.790671385</c:v>
                </c:pt>
                <c:pt idx="823">
                  <c:v>823313.260169568</c:v>
                </c:pt>
                <c:pt idx="824">
                  <c:v>823119.660600775</c:v>
                </c:pt>
                <c:pt idx="825">
                  <c:v>823259.977527836</c:v>
                </c:pt>
                <c:pt idx="826">
                  <c:v>823265.014218167</c:v>
                </c:pt>
                <c:pt idx="827">
                  <c:v>823282.037762899</c:v>
                </c:pt>
                <c:pt idx="828">
                  <c:v>823288.789100694</c:v>
                </c:pt>
                <c:pt idx="829">
                  <c:v>823252.213677346</c:v>
                </c:pt>
                <c:pt idx="830">
                  <c:v>823320.719627079</c:v>
                </c:pt>
                <c:pt idx="831">
                  <c:v>823316.34569498</c:v>
                </c:pt>
                <c:pt idx="832">
                  <c:v>823056.141904924</c:v>
                </c:pt>
                <c:pt idx="833">
                  <c:v>823284.503362963</c:v>
                </c:pt>
                <c:pt idx="834">
                  <c:v>823297.554638642</c:v>
                </c:pt>
                <c:pt idx="835">
                  <c:v>823253.324445732</c:v>
                </c:pt>
                <c:pt idx="836">
                  <c:v>823138.82360076</c:v>
                </c:pt>
                <c:pt idx="837">
                  <c:v>823281.074331683</c:v>
                </c:pt>
                <c:pt idx="838">
                  <c:v>823344.367421524</c:v>
                </c:pt>
                <c:pt idx="839">
                  <c:v>823170.894923747</c:v>
                </c:pt>
                <c:pt idx="840">
                  <c:v>823262.472791612</c:v>
                </c:pt>
                <c:pt idx="841">
                  <c:v>823279.678965555</c:v>
                </c:pt>
                <c:pt idx="842">
                  <c:v>823306.020061896</c:v>
                </c:pt>
                <c:pt idx="843">
                  <c:v>823225.217588333</c:v>
                </c:pt>
                <c:pt idx="844">
                  <c:v>823313.99282035</c:v>
                </c:pt>
                <c:pt idx="845">
                  <c:v>823448.468294589</c:v>
                </c:pt>
                <c:pt idx="846">
                  <c:v>823456.096990234</c:v>
                </c:pt>
                <c:pt idx="847">
                  <c:v>823536.210928464</c:v>
                </c:pt>
                <c:pt idx="848">
                  <c:v>823452.618553131</c:v>
                </c:pt>
                <c:pt idx="849">
                  <c:v>823556.163533167</c:v>
                </c:pt>
                <c:pt idx="850">
                  <c:v>823451.227023272</c:v>
                </c:pt>
                <c:pt idx="851">
                  <c:v>823372.015791757</c:v>
                </c:pt>
                <c:pt idx="852">
                  <c:v>823457.036080387</c:v>
                </c:pt>
                <c:pt idx="853">
                  <c:v>823522.063155151</c:v>
                </c:pt>
                <c:pt idx="854">
                  <c:v>823482.005462818</c:v>
                </c:pt>
                <c:pt idx="855">
                  <c:v>823477.319219209</c:v>
                </c:pt>
                <c:pt idx="856">
                  <c:v>823501.584359655</c:v>
                </c:pt>
                <c:pt idx="857">
                  <c:v>823466.749683845</c:v>
                </c:pt>
                <c:pt idx="858">
                  <c:v>823475.644447085</c:v>
                </c:pt>
                <c:pt idx="859">
                  <c:v>823514.6127104</c:v>
                </c:pt>
                <c:pt idx="860">
                  <c:v>823475.841703816</c:v>
                </c:pt>
                <c:pt idx="861">
                  <c:v>823428.988770914</c:v>
                </c:pt>
                <c:pt idx="862">
                  <c:v>823503.251244884</c:v>
                </c:pt>
                <c:pt idx="863">
                  <c:v>823571.883094961</c:v>
                </c:pt>
                <c:pt idx="864">
                  <c:v>823580.60068847</c:v>
                </c:pt>
                <c:pt idx="865">
                  <c:v>823650.051842628</c:v>
                </c:pt>
                <c:pt idx="866">
                  <c:v>823561.314595285</c:v>
                </c:pt>
                <c:pt idx="867">
                  <c:v>823599.219526869</c:v>
                </c:pt>
                <c:pt idx="868">
                  <c:v>823580.788295087</c:v>
                </c:pt>
                <c:pt idx="869">
                  <c:v>823598.273517017</c:v>
                </c:pt>
                <c:pt idx="870">
                  <c:v>823639.128199753</c:v>
                </c:pt>
                <c:pt idx="871">
                  <c:v>823566.111684876</c:v>
                </c:pt>
                <c:pt idx="872">
                  <c:v>823588.232319166</c:v>
                </c:pt>
                <c:pt idx="873">
                  <c:v>823499.674660283</c:v>
                </c:pt>
                <c:pt idx="874">
                  <c:v>823528.67550155</c:v>
                </c:pt>
                <c:pt idx="875">
                  <c:v>823590.230780526</c:v>
                </c:pt>
                <c:pt idx="876">
                  <c:v>823507.769952958</c:v>
                </c:pt>
                <c:pt idx="877">
                  <c:v>823407.277802235</c:v>
                </c:pt>
                <c:pt idx="878">
                  <c:v>823422.054183183</c:v>
                </c:pt>
                <c:pt idx="879">
                  <c:v>823497.916076325</c:v>
                </c:pt>
                <c:pt idx="880">
                  <c:v>823496.66736281</c:v>
                </c:pt>
                <c:pt idx="881">
                  <c:v>823493.378068558</c:v>
                </c:pt>
                <c:pt idx="882">
                  <c:v>823508.437844255</c:v>
                </c:pt>
                <c:pt idx="883">
                  <c:v>823523.559398232</c:v>
                </c:pt>
                <c:pt idx="884">
                  <c:v>823500.263055972</c:v>
                </c:pt>
                <c:pt idx="885">
                  <c:v>823431.070796956</c:v>
                </c:pt>
                <c:pt idx="886">
                  <c:v>823509.651882339</c:v>
                </c:pt>
                <c:pt idx="887">
                  <c:v>823427.390710694</c:v>
                </c:pt>
                <c:pt idx="888">
                  <c:v>823529.490464731</c:v>
                </c:pt>
                <c:pt idx="889">
                  <c:v>823431.990422817</c:v>
                </c:pt>
                <c:pt idx="890">
                  <c:v>823543.679716705</c:v>
                </c:pt>
                <c:pt idx="891">
                  <c:v>823482.044657311</c:v>
                </c:pt>
                <c:pt idx="892">
                  <c:v>823479.677125791</c:v>
                </c:pt>
                <c:pt idx="893">
                  <c:v>823389.939575167</c:v>
                </c:pt>
                <c:pt idx="894">
                  <c:v>823521.172842613</c:v>
                </c:pt>
                <c:pt idx="895">
                  <c:v>823512.804150586</c:v>
                </c:pt>
                <c:pt idx="896">
                  <c:v>823491.996491739</c:v>
                </c:pt>
                <c:pt idx="897">
                  <c:v>823484.543987656</c:v>
                </c:pt>
                <c:pt idx="898">
                  <c:v>823470.429591593</c:v>
                </c:pt>
                <c:pt idx="899">
                  <c:v>823407.503829994</c:v>
                </c:pt>
                <c:pt idx="900">
                  <c:v>823506.068559558</c:v>
                </c:pt>
                <c:pt idx="901">
                  <c:v>823479.906755645</c:v>
                </c:pt>
                <c:pt idx="902">
                  <c:v>823494.65611595</c:v>
                </c:pt>
                <c:pt idx="903">
                  <c:v>823489.92797253</c:v>
                </c:pt>
                <c:pt idx="904">
                  <c:v>823479.220305158</c:v>
                </c:pt>
                <c:pt idx="905">
                  <c:v>823471.414860849</c:v>
                </c:pt>
                <c:pt idx="906">
                  <c:v>823442.629241312</c:v>
                </c:pt>
                <c:pt idx="907">
                  <c:v>823459.123015942</c:v>
                </c:pt>
                <c:pt idx="908">
                  <c:v>823461.467314277</c:v>
                </c:pt>
                <c:pt idx="909">
                  <c:v>823472.560213319</c:v>
                </c:pt>
                <c:pt idx="910">
                  <c:v>823405.815484607</c:v>
                </c:pt>
                <c:pt idx="911">
                  <c:v>823409.242415376</c:v>
                </c:pt>
                <c:pt idx="912">
                  <c:v>823441.518649464</c:v>
                </c:pt>
                <c:pt idx="913">
                  <c:v>823386.446254362</c:v>
                </c:pt>
                <c:pt idx="914">
                  <c:v>823398.001303932</c:v>
                </c:pt>
                <c:pt idx="915">
                  <c:v>823392.117018152</c:v>
                </c:pt>
                <c:pt idx="916">
                  <c:v>823429.667301356</c:v>
                </c:pt>
                <c:pt idx="917">
                  <c:v>823391.48219802</c:v>
                </c:pt>
                <c:pt idx="918">
                  <c:v>823431.210653769</c:v>
                </c:pt>
                <c:pt idx="919">
                  <c:v>823435.093636918</c:v>
                </c:pt>
                <c:pt idx="920">
                  <c:v>823360.243391548</c:v>
                </c:pt>
                <c:pt idx="921">
                  <c:v>823354.62265939</c:v>
                </c:pt>
                <c:pt idx="922">
                  <c:v>823358.632926587</c:v>
                </c:pt>
                <c:pt idx="923">
                  <c:v>823348.108987779</c:v>
                </c:pt>
                <c:pt idx="924">
                  <c:v>823301.800607485</c:v>
                </c:pt>
                <c:pt idx="925">
                  <c:v>823314.697204575</c:v>
                </c:pt>
                <c:pt idx="926">
                  <c:v>823313.191351935</c:v>
                </c:pt>
                <c:pt idx="927">
                  <c:v>823338.16808613</c:v>
                </c:pt>
                <c:pt idx="928">
                  <c:v>823338.915346534</c:v>
                </c:pt>
                <c:pt idx="929">
                  <c:v>823326.519841444</c:v>
                </c:pt>
                <c:pt idx="930">
                  <c:v>823318.434290672</c:v>
                </c:pt>
                <c:pt idx="931">
                  <c:v>823345.302471149</c:v>
                </c:pt>
                <c:pt idx="932">
                  <c:v>823332.691775305</c:v>
                </c:pt>
                <c:pt idx="933">
                  <c:v>823301.477957974</c:v>
                </c:pt>
                <c:pt idx="934">
                  <c:v>823338.65815016</c:v>
                </c:pt>
                <c:pt idx="935">
                  <c:v>823337.311509072</c:v>
                </c:pt>
                <c:pt idx="936">
                  <c:v>823312.812465111</c:v>
                </c:pt>
                <c:pt idx="937">
                  <c:v>823331.307782079</c:v>
                </c:pt>
                <c:pt idx="938">
                  <c:v>823316.051544846</c:v>
                </c:pt>
                <c:pt idx="939">
                  <c:v>823312.318348897</c:v>
                </c:pt>
                <c:pt idx="940">
                  <c:v>823333.241111932</c:v>
                </c:pt>
                <c:pt idx="941">
                  <c:v>823371.745254537</c:v>
                </c:pt>
                <c:pt idx="942">
                  <c:v>823304.851718813</c:v>
                </c:pt>
                <c:pt idx="943">
                  <c:v>823346.751798395</c:v>
                </c:pt>
                <c:pt idx="944">
                  <c:v>823341.877504966</c:v>
                </c:pt>
                <c:pt idx="945">
                  <c:v>823378.483446052</c:v>
                </c:pt>
                <c:pt idx="946">
                  <c:v>823353.818603812</c:v>
                </c:pt>
                <c:pt idx="947">
                  <c:v>823426.067100424</c:v>
                </c:pt>
                <c:pt idx="948">
                  <c:v>823377.525895048</c:v>
                </c:pt>
                <c:pt idx="949">
                  <c:v>823338.014709886</c:v>
                </c:pt>
                <c:pt idx="950">
                  <c:v>823372.145590757</c:v>
                </c:pt>
                <c:pt idx="951">
                  <c:v>823359.73889166</c:v>
                </c:pt>
                <c:pt idx="952">
                  <c:v>823355.642948723</c:v>
                </c:pt>
                <c:pt idx="953">
                  <c:v>823385.744611159</c:v>
                </c:pt>
                <c:pt idx="954">
                  <c:v>823392.464472284</c:v>
                </c:pt>
                <c:pt idx="955">
                  <c:v>823387.037317753</c:v>
                </c:pt>
                <c:pt idx="956">
                  <c:v>823404.410552393</c:v>
                </c:pt>
                <c:pt idx="957">
                  <c:v>823447.953784287</c:v>
                </c:pt>
                <c:pt idx="958">
                  <c:v>823459.753580063</c:v>
                </c:pt>
                <c:pt idx="959">
                  <c:v>823458.638431027</c:v>
                </c:pt>
                <c:pt idx="960">
                  <c:v>823441.686945167</c:v>
                </c:pt>
                <c:pt idx="961">
                  <c:v>823484.38379657</c:v>
                </c:pt>
                <c:pt idx="962">
                  <c:v>823457.989827909</c:v>
                </c:pt>
                <c:pt idx="963">
                  <c:v>823448.836079416</c:v>
                </c:pt>
                <c:pt idx="964">
                  <c:v>823446.357160633</c:v>
                </c:pt>
                <c:pt idx="965">
                  <c:v>823466.095016182</c:v>
                </c:pt>
                <c:pt idx="966">
                  <c:v>823432.744489126</c:v>
                </c:pt>
                <c:pt idx="967">
                  <c:v>823451.74574511</c:v>
                </c:pt>
                <c:pt idx="968">
                  <c:v>823447.958359336</c:v>
                </c:pt>
                <c:pt idx="969">
                  <c:v>823459.605596838</c:v>
                </c:pt>
                <c:pt idx="970">
                  <c:v>823441.94404447</c:v>
                </c:pt>
                <c:pt idx="971">
                  <c:v>823448.19443381</c:v>
                </c:pt>
                <c:pt idx="972">
                  <c:v>823438.340299225</c:v>
                </c:pt>
                <c:pt idx="973">
                  <c:v>823442.687283403</c:v>
                </c:pt>
                <c:pt idx="974">
                  <c:v>823451.474929672</c:v>
                </c:pt>
                <c:pt idx="975">
                  <c:v>823444.16823392</c:v>
                </c:pt>
                <c:pt idx="976">
                  <c:v>823457.862159288</c:v>
                </c:pt>
                <c:pt idx="977">
                  <c:v>823443.316483718</c:v>
                </c:pt>
                <c:pt idx="978">
                  <c:v>823432.853446387</c:v>
                </c:pt>
                <c:pt idx="979">
                  <c:v>823424.487646443</c:v>
                </c:pt>
                <c:pt idx="980">
                  <c:v>823446.372932088</c:v>
                </c:pt>
                <c:pt idx="981">
                  <c:v>823453.944937968</c:v>
                </c:pt>
                <c:pt idx="982">
                  <c:v>823422.271795295</c:v>
                </c:pt>
                <c:pt idx="983">
                  <c:v>823458.552693425</c:v>
                </c:pt>
                <c:pt idx="984">
                  <c:v>823417.389234341</c:v>
                </c:pt>
                <c:pt idx="985">
                  <c:v>823450.156910351</c:v>
                </c:pt>
                <c:pt idx="986">
                  <c:v>823417.209430384</c:v>
                </c:pt>
                <c:pt idx="987">
                  <c:v>823458.548954531</c:v>
                </c:pt>
                <c:pt idx="988">
                  <c:v>823438.374881259</c:v>
                </c:pt>
                <c:pt idx="989">
                  <c:v>823432.649924389</c:v>
                </c:pt>
                <c:pt idx="990">
                  <c:v>823446.529945331</c:v>
                </c:pt>
                <c:pt idx="991">
                  <c:v>823453.526737201</c:v>
                </c:pt>
                <c:pt idx="992">
                  <c:v>823452.127871537</c:v>
                </c:pt>
                <c:pt idx="993">
                  <c:v>823459.274110078</c:v>
                </c:pt>
                <c:pt idx="994">
                  <c:v>823457.820408794</c:v>
                </c:pt>
                <c:pt idx="995">
                  <c:v>823458.902096451</c:v>
                </c:pt>
                <c:pt idx="996">
                  <c:v>823453.125669247</c:v>
                </c:pt>
                <c:pt idx="997">
                  <c:v>823444.851355523</c:v>
                </c:pt>
                <c:pt idx="998">
                  <c:v>823440.149843446</c:v>
                </c:pt>
                <c:pt idx="999">
                  <c:v>823441.215199346</c:v>
                </c:pt>
                <c:pt idx="1000">
                  <c:v>823449.388902291</c:v>
                </c:pt>
                <c:pt idx="1001">
                  <c:v>823444.851355523</c:v>
                </c:pt>
                <c:pt idx="1002">
                  <c:v>27242917.4142196</c:v>
                </c:pt>
                <c:pt idx="1003">
                  <c:v>25889355.1718138</c:v>
                </c:pt>
                <c:pt idx="1004">
                  <c:v>24774473.9365452</c:v>
                </c:pt>
                <c:pt idx="1005">
                  <c:v>24461481.5583083</c:v>
                </c:pt>
                <c:pt idx="1006">
                  <c:v>23881623.1415572</c:v>
                </c:pt>
                <c:pt idx="1007">
                  <c:v>23591795.5513255</c:v>
                </c:pt>
                <c:pt idx="1008">
                  <c:v>23032463.6802987</c:v>
                </c:pt>
                <c:pt idx="1009">
                  <c:v>22752405.3014383</c:v>
                </c:pt>
                <c:pt idx="1010">
                  <c:v>22203691.9796548</c:v>
                </c:pt>
                <c:pt idx="1011">
                  <c:v>21929307.7902671</c:v>
                </c:pt>
                <c:pt idx="1012">
                  <c:v>21387713.3059245</c:v>
                </c:pt>
                <c:pt idx="1013">
                  <c:v>21117231.4300405</c:v>
                </c:pt>
                <c:pt idx="1014">
                  <c:v>20581088.8657015</c:v>
                </c:pt>
                <c:pt idx="1015">
                  <c:v>20313585.7047904</c:v>
                </c:pt>
                <c:pt idx="1016">
                  <c:v>19781959.5546725</c:v>
                </c:pt>
                <c:pt idx="1017">
                  <c:v>19516896.8168857</c:v>
                </c:pt>
                <c:pt idx="1018">
                  <c:v>18989210.6372808</c:v>
                </c:pt>
                <c:pt idx="1019">
                  <c:v>18726253.3594899</c:v>
                </c:pt>
                <c:pt idx="1020">
                  <c:v>18202135.5608103</c:v>
                </c:pt>
                <c:pt idx="1021">
                  <c:v>17941069.2995823</c:v>
                </c:pt>
                <c:pt idx="1022">
                  <c:v>17420280.1943209</c:v>
                </c:pt>
                <c:pt idx="1023">
                  <c:v>17160969.4266811</c:v>
                </c:pt>
                <c:pt idx="1024">
                  <c:v>16643363.6891116</c:v>
                </c:pt>
                <c:pt idx="1025">
                  <c:v>16385729.6080853</c:v>
                </c:pt>
                <c:pt idx="1026">
                  <c:v>15871236.275388</c:v>
                </c:pt>
                <c:pt idx="1027">
                  <c:v>15615244.7473643</c:v>
                </c:pt>
                <c:pt idx="1028">
                  <c:v>15103857.0349647</c:v>
                </c:pt>
                <c:pt idx="1029">
                  <c:v>14853673.5917359</c:v>
                </c:pt>
                <c:pt idx="1030">
                  <c:v>14353591.7508195</c:v>
                </c:pt>
                <c:pt idx="1031">
                  <c:v>14109514.4584238</c:v>
                </c:pt>
                <c:pt idx="1032">
                  <c:v>13621458.7071098</c:v>
                </c:pt>
                <c:pt idx="1033">
                  <c:v>12467117.9008967</c:v>
                </c:pt>
                <c:pt idx="1034">
                  <c:v>11716563.0876632</c:v>
                </c:pt>
                <c:pt idx="1035">
                  <c:v>11041875.1640024</c:v>
                </c:pt>
                <c:pt idx="1036">
                  <c:v>10906404.502514</c:v>
                </c:pt>
                <c:pt idx="1037">
                  <c:v>10901110.9794656</c:v>
                </c:pt>
                <c:pt idx="1038">
                  <c:v>10635747.7435245</c:v>
                </c:pt>
                <c:pt idx="1039">
                  <c:v>10628209.079041</c:v>
                </c:pt>
                <c:pt idx="1040">
                  <c:v>10414763.6456997</c:v>
                </c:pt>
                <c:pt idx="1041">
                  <c:v>10405311.6645059</c:v>
                </c:pt>
                <c:pt idx="1042">
                  <c:v>10213857.555847</c:v>
                </c:pt>
                <c:pt idx="1043">
                  <c:v>10203025.9910592</c:v>
                </c:pt>
                <c:pt idx="1044">
                  <c:v>10022412.1275466</c:v>
                </c:pt>
                <c:pt idx="1045">
                  <c:v>10010549.4787911</c:v>
                </c:pt>
                <c:pt idx="1046">
                  <c:v>9835322.40923092</c:v>
                </c:pt>
                <c:pt idx="1047">
                  <c:v>9822632.67029953</c:v>
                </c:pt>
                <c:pt idx="1048">
                  <c:v>9650274.99145143</c:v>
                </c:pt>
                <c:pt idx="1049">
                  <c:v>9637104.83390059</c:v>
                </c:pt>
                <c:pt idx="1050">
                  <c:v>9467688.4616118</c:v>
                </c:pt>
                <c:pt idx="1051">
                  <c:v>9454199.30119266</c:v>
                </c:pt>
                <c:pt idx="1052">
                  <c:v>9286843.09216173</c:v>
                </c:pt>
                <c:pt idx="1053">
                  <c:v>9273065.97304365</c:v>
                </c:pt>
                <c:pt idx="1054">
                  <c:v>9107241.58054651</c:v>
                </c:pt>
                <c:pt idx="1055">
                  <c:v>9093355.44884591</c:v>
                </c:pt>
                <c:pt idx="1056">
                  <c:v>8930276.1207066</c:v>
                </c:pt>
                <c:pt idx="1057">
                  <c:v>8916365.30647338</c:v>
                </c:pt>
                <c:pt idx="1058">
                  <c:v>8756634.02718623</c:v>
                </c:pt>
                <c:pt idx="1059">
                  <c:v>8743033.83553397</c:v>
                </c:pt>
                <c:pt idx="1060">
                  <c:v>8587378.4191623</c:v>
                </c:pt>
                <c:pt idx="1061">
                  <c:v>8574193.0259037</c:v>
                </c:pt>
                <c:pt idx="1062">
                  <c:v>8424072.49059461</c:v>
                </c:pt>
                <c:pt idx="1063">
                  <c:v>8397002.90273581</c:v>
                </c:pt>
                <c:pt idx="1064">
                  <c:v>7923635.26274623</c:v>
                </c:pt>
                <c:pt idx="1065">
                  <c:v>7620377.05958996</c:v>
                </c:pt>
                <c:pt idx="1066">
                  <c:v>7359496.79411799</c:v>
                </c:pt>
                <c:pt idx="1067">
                  <c:v>7327425.44991357</c:v>
                </c:pt>
                <c:pt idx="1068">
                  <c:v>7327336.8247541</c:v>
                </c:pt>
                <c:pt idx="1069">
                  <c:v>7223161.4098285</c:v>
                </c:pt>
                <c:pt idx="1070">
                  <c:v>7224155.86039533</c:v>
                </c:pt>
                <c:pt idx="1071">
                  <c:v>7065499.94883742</c:v>
                </c:pt>
                <c:pt idx="1072">
                  <c:v>6919838.01351133</c:v>
                </c:pt>
                <c:pt idx="1073">
                  <c:v>6855067.2909861</c:v>
                </c:pt>
                <c:pt idx="1074">
                  <c:v>6855671.63394125</c:v>
                </c:pt>
                <c:pt idx="1075">
                  <c:v>6732290.17017592</c:v>
                </c:pt>
                <c:pt idx="1076">
                  <c:v>6594299.90378583</c:v>
                </c:pt>
                <c:pt idx="1077">
                  <c:v>6533092.92852315</c:v>
                </c:pt>
                <c:pt idx="1078">
                  <c:v>6532882.38782455</c:v>
                </c:pt>
                <c:pt idx="1079">
                  <c:v>6414847.32215224</c:v>
                </c:pt>
                <c:pt idx="1080">
                  <c:v>6282721.68595469</c:v>
                </c:pt>
                <c:pt idx="1081">
                  <c:v>6225453.20284497</c:v>
                </c:pt>
                <c:pt idx="1082">
                  <c:v>6224587.46057078</c:v>
                </c:pt>
                <c:pt idx="1083">
                  <c:v>6114016.63507202</c:v>
                </c:pt>
                <c:pt idx="1084">
                  <c:v>6112549.10961408</c:v>
                </c:pt>
                <c:pt idx="1085">
                  <c:v>5992352.31799708</c:v>
                </c:pt>
                <c:pt idx="1086">
                  <c:v>5876225.22329921</c:v>
                </c:pt>
                <c:pt idx="1087">
                  <c:v>5827793.41912928</c:v>
                </c:pt>
                <c:pt idx="1088">
                  <c:v>5826104.61458606</c:v>
                </c:pt>
                <c:pt idx="1089">
                  <c:v>5732991.59037434</c:v>
                </c:pt>
                <c:pt idx="1090">
                  <c:v>5730963.02823391</c:v>
                </c:pt>
                <c:pt idx="1091">
                  <c:v>5632640.81679252</c:v>
                </c:pt>
                <c:pt idx="1092">
                  <c:v>5630628.29911837</c:v>
                </c:pt>
                <c:pt idx="1093">
                  <c:v>5540517.84434865</c:v>
                </c:pt>
                <c:pt idx="1094">
                  <c:v>5546868.02036852</c:v>
                </c:pt>
                <c:pt idx="1095">
                  <c:v>5447330.68039187</c:v>
                </c:pt>
                <c:pt idx="1096">
                  <c:v>5439912.57774848</c:v>
                </c:pt>
                <c:pt idx="1097">
                  <c:v>5254559.68747483</c:v>
                </c:pt>
                <c:pt idx="1098">
                  <c:v>5204631.86403281</c:v>
                </c:pt>
                <c:pt idx="1099">
                  <c:v>5213374.85038766</c:v>
                </c:pt>
                <c:pt idx="1100">
                  <c:v>5155255.67558524</c:v>
                </c:pt>
                <c:pt idx="1101">
                  <c:v>5165159.26979489</c:v>
                </c:pt>
                <c:pt idx="1102">
                  <c:v>5089558.84309146</c:v>
                </c:pt>
                <c:pt idx="1103">
                  <c:v>4983939.66776269</c:v>
                </c:pt>
                <c:pt idx="1104">
                  <c:v>4885799.6444892</c:v>
                </c:pt>
                <c:pt idx="1105">
                  <c:v>4851335.98526244</c:v>
                </c:pt>
                <c:pt idx="1106">
                  <c:v>4861456.58648522</c:v>
                </c:pt>
                <c:pt idx="1107">
                  <c:v>4761717.10545927</c:v>
                </c:pt>
                <c:pt idx="1108">
                  <c:v>4670358.52031205</c:v>
                </c:pt>
                <c:pt idx="1109">
                  <c:v>4639851.83137456</c:v>
                </c:pt>
                <c:pt idx="1110">
                  <c:v>4649506.9828673</c:v>
                </c:pt>
                <c:pt idx="1111">
                  <c:v>4554778.4765141</c:v>
                </c:pt>
                <c:pt idx="1112">
                  <c:v>4470448.59606209</c:v>
                </c:pt>
                <c:pt idx="1113">
                  <c:v>4444594.09063343</c:v>
                </c:pt>
                <c:pt idx="1114">
                  <c:v>4453326.54696165</c:v>
                </c:pt>
                <c:pt idx="1115">
                  <c:v>4368553.31230957</c:v>
                </c:pt>
                <c:pt idx="1116">
                  <c:v>4349060.07601468</c:v>
                </c:pt>
                <c:pt idx="1117">
                  <c:v>4345005.43063671</c:v>
                </c:pt>
                <c:pt idx="1118">
                  <c:v>4255631.35772976</c:v>
                </c:pt>
                <c:pt idx="1119">
                  <c:v>4198723.14839465</c:v>
                </c:pt>
                <c:pt idx="1120">
                  <c:v>4178424.24094824</c:v>
                </c:pt>
                <c:pt idx="1121">
                  <c:v>4185415.50678694</c:v>
                </c:pt>
                <c:pt idx="1122">
                  <c:v>4114539.42625332</c:v>
                </c:pt>
                <c:pt idx="1123">
                  <c:v>4098363.83676708</c:v>
                </c:pt>
                <c:pt idx="1124">
                  <c:v>4103995.22459674</c:v>
                </c:pt>
                <c:pt idx="1125">
                  <c:v>4038458.83456323</c:v>
                </c:pt>
                <c:pt idx="1126">
                  <c:v>3986064.10682503</c:v>
                </c:pt>
                <c:pt idx="1127">
                  <c:v>3944590.94667373</c:v>
                </c:pt>
                <c:pt idx="1128">
                  <c:v>3939445.10646016</c:v>
                </c:pt>
                <c:pt idx="1129">
                  <c:v>3850309.01139401</c:v>
                </c:pt>
                <c:pt idx="1130">
                  <c:v>3812989.65394874</c:v>
                </c:pt>
                <c:pt idx="1131">
                  <c:v>3797613.96291912</c:v>
                </c:pt>
                <c:pt idx="1132">
                  <c:v>3796433.24565592</c:v>
                </c:pt>
                <c:pt idx="1133">
                  <c:v>3787935.00909989</c:v>
                </c:pt>
                <c:pt idx="1134">
                  <c:v>3789126.63484033</c:v>
                </c:pt>
                <c:pt idx="1135">
                  <c:v>3724042.19966927</c:v>
                </c:pt>
                <c:pt idx="1136">
                  <c:v>3665034.88954529</c:v>
                </c:pt>
                <c:pt idx="1137">
                  <c:v>3636632.96484251</c:v>
                </c:pt>
                <c:pt idx="1138">
                  <c:v>3637598.87455662</c:v>
                </c:pt>
                <c:pt idx="1139">
                  <c:v>3584163.45491224</c:v>
                </c:pt>
                <c:pt idx="1140">
                  <c:v>3523825.83936975</c:v>
                </c:pt>
                <c:pt idx="1141">
                  <c:v>3495355.23681743</c:v>
                </c:pt>
                <c:pt idx="1142">
                  <c:v>3496398.91353964</c:v>
                </c:pt>
                <c:pt idx="1143">
                  <c:v>3442350.2531931</c:v>
                </c:pt>
                <c:pt idx="1144">
                  <c:v>3384325.90521212</c:v>
                </c:pt>
                <c:pt idx="1145">
                  <c:v>3358548.36654637</c:v>
                </c:pt>
                <c:pt idx="1146">
                  <c:v>3359556.22713968</c:v>
                </c:pt>
                <c:pt idx="1147">
                  <c:v>3310680.77338914</c:v>
                </c:pt>
                <c:pt idx="1148">
                  <c:v>3290562.26574677</c:v>
                </c:pt>
                <c:pt idx="1149">
                  <c:v>3291293.03879118</c:v>
                </c:pt>
                <c:pt idx="1150">
                  <c:v>3234887.71828689</c:v>
                </c:pt>
                <c:pt idx="1151">
                  <c:v>3213303.30425603</c:v>
                </c:pt>
                <c:pt idx="1152">
                  <c:v>3212343.96422077</c:v>
                </c:pt>
                <c:pt idx="1153">
                  <c:v>3192143.583738</c:v>
                </c:pt>
                <c:pt idx="1154">
                  <c:v>3191577.72787461</c:v>
                </c:pt>
                <c:pt idx="1155">
                  <c:v>3151362.94083454</c:v>
                </c:pt>
                <c:pt idx="1156">
                  <c:v>3113824.58268421</c:v>
                </c:pt>
                <c:pt idx="1157">
                  <c:v>3078270.77617616</c:v>
                </c:pt>
                <c:pt idx="1158">
                  <c:v>3057668.85053271</c:v>
                </c:pt>
                <c:pt idx="1159">
                  <c:v>3062669.21261915</c:v>
                </c:pt>
                <c:pt idx="1160">
                  <c:v>3003555.68493263</c:v>
                </c:pt>
                <c:pt idx="1161">
                  <c:v>2981033.23973127</c:v>
                </c:pt>
                <c:pt idx="1162">
                  <c:v>2964659.65100488</c:v>
                </c:pt>
                <c:pt idx="1163">
                  <c:v>2964793.78782577</c:v>
                </c:pt>
                <c:pt idx="1164">
                  <c:v>2952829.17518456</c:v>
                </c:pt>
                <c:pt idx="1165">
                  <c:v>2950438.6610406</c:v>
                </c:pt>
                <c:pt idx="1166">
                  <c:v>2910810.20419692</c:v>
                </c:pt>
                <c:pt idx="1167">
                  <c:v>2872141.5148977</c:v>
                </c:pt>
                <c:pt idx="1168">
                  <c:v>2857118.95764193</c:v>
                </c:pt>
                <c:pt idx="1169">
                  <c:v>2858587.97012363</c:v>
                </c:pt>
                <c:pt idx="1170">
                  <c:v>2820360.26856932</c:v>
                </c:pt>
                <c:pt idx="1171">
                  <c:v>2781933.73046619</c:v>
                </c:pt>
                <c:pt idx="1172">
                  <c:v>2767126.03688015</c:v>
                </c:pt>
                <c:pt idx="1173">
                  <c:v>2768632.37942344</c:v>
                </c:pt>
                <c:pt idx="1174">
                  <c:v>2730443.98358722</c:v>
                </c:pt>
                <c:pt idx="1175">
                  <c:v>2693725.95493773</c:v>
                </c:pt>
                <c:pt idx="1176">
                  <c:v>2677426.25520666</c:v>
                </c:pt>
                <c:pt idx="1177">
                  <c:v>2664103.35261486</c:v>
                </c:pt>
                <c:pt idx="1178">
                  <c:v>2663208.75951071</c:v>
                </c:pt>
                <c:pt idx="1179">
                  <c:v>2632628.03996159</c:v>
                </c:pt>
                <c:pt idx="1180">
                  <c:v>2609790.65568028</c:v>
                </c:pt>
                <c:pt idx="1181">
                  <c:v>2574571.30310678</c:v>
                </c:pt>
                <c:pt idx="1182">
                  <c:v>2557264.32366767</c:v>
                </c:pt>
                <c:pt idx="1183">
                  <c:v>2555879.78502233</c:v>
                </c:pt>
                <c:pt idx="1184">
                  <c:v>2557116.00063287</c:v>
                </c:pt>
                <c:pt idx="1185">
                  <c:v>2543476.68498185</c:v>
                </c:pt>
                <c:pt idx="1186">
                  <c:v>2543430.83648962</c:v>
                </c:pt>
                <c:pt idx="1187">
                  <c:v>2511364.62797043</c:v>
                </c:pt>
                <c:pt idx="1188">
                  <c:v>2489299.14174642</c:v>
                </c:pt>
                <c:pt idx="1189">
                  <c:v>2472924.13283569</c:v>
                </c:pt>
                <c:pt idx="1190">
                  <c:v>2470845.72377196</c:v>
                </c:pt>
                <c:pt idx="1191">
                  <c:v>2435963.47835234</c:v>
                </c:pt>
                <c:pt idx="1192">
                  <c:v>2420878.65644584</c:v>
                </c:pt>
                <c:pt idx="1193">
                  <c:v>2422040.57407583</c:v>
                </c:pt>
                <c:pt idx="1194">
                  <c:v>2398997.29716046</c:v>
                </c:pt>
                <c:pt idx="1195">
                  <c:v>2391157.17711087</c:v>
                </c:pt>
                <c:pt idx="1196">
                  <c:v>2391738.23949149</c:v>
                </c:pt>
                <c:pt idx="1197">
                  <c:v>2379588.31573159</c:v>
                </c:pt>
                <c:pt idx="1198">
                  <c:v>2379256.91409786</c:v>
                </c:pt>
                <c:pt idx="1199">
                  <c:v>2348825.1497553</c:v>
                </c:pt>
                <c:pt idx="1200">
                  <c:v>2333500.7754826</c:v>
                </c:pt>
                <c:pt idx="1201">
                  <c:v>2320622.92898867</c:v>
                </c:pt>
                <c:pt idx="1202">
                  <c:v>2320632.56165528</c:v>
                </c:pt>
                <c:pt idx="1203">
                  <c:v>2296827.87153891</c:v>
                </c:pt>
                <c:pt idx="1204">
                  <c:v>2270447.93197112</c:v>
                </c:pt>
                <c:pt idx="1205">
                  <c:v>2255265.40222213</c:v>
                </c:pt>
                <c:pt idx="1206">
                  <c:v>2233069.65602952</c:v>
                </c:pt>
                <c:pt idx="1207">
                  <c:v>2206285.82222376</c:v>
                </c:pt>
                <c:pt idx="1208">
                  <c:v>2192492.91816424</c:v>
                </c:pt>
                <c:pt idx="1209">
                  <c:v>2179808.3985665</c:v>
                </c:pt>
                <c:pt idx="1210">
                  <c:v>2180914.65834975</c:v>
                </c:pt>
                <c:pt idx="1211">
                  <c:v>2157873.61031672</c:v>
                </c:pt>
                <c:pt idx="1212">
                  <c:v>2140884.78445529</c:v>
                </c:pt>
                <c:pt idx="1213">
                  <c:v>2116983.19803555</c:v>
                </c:pt>
                <c:pt idx="1214">
                  <c:v>2106153.38330332</c:v>
                </c:pt>
                <c:pt idx="1215">
                  <c:v>2095353.59475651</c:v>
                </c:pt>
                <c:pt idx="1216">
                  <c:v>2090198.52988425</c:v>
                </c:pt>
                <c:pt idx="1217">
                  <c:v>2089244.54385537</c:v>
                </c:pt>
                <c:pt idx="1218">
                  <c:v>2069327.06270895</c:v>
                </c:pt>
                <c:pt idx="1219">
                  <c:v>2053565.92372507</c:v>
                </c:pt>
                <c:pt idx="1220">
                  <c:v>2044180.62076703</c:v>
                </c:pt>
                <c:pt idx="1221">
                  <c:v>2045930.16496692</c:v>
                </c:pt>
                <c:pt idx="1222">
                  <c:v>2019589.7393563</c:v>
                </c:pt>
                <c:pt idx="1223">
                  <c:v>2005881.56345881</c:v>
                </c:pt>
                <c:pt idx="1224">
                  <c:v>1994830.51337345</c:v>
                </c:pt>
                <c:pt idx="1225">
                  <c:v>1988295.21883397</c:v>
                </c:pt>
                <c:pt idx="1226">
                  <c:v>1989602.26968227</c:v>
                </c:pt>
                <c:pt idx="1227">
                  <c:v>1972812.77045217</c:v>
                </c:pt>
                <c:pt idx="1228">
                  <c:v>1962941.8057442</c:v>
                </c:pt>
                <c:pt idx="1229">
                  <c:v>1954550.59665247</c:v>
                </c:pt>
                <c:pt idx="1230">
                  <c:v>1954438.94418457</c:v>
                </c:pt>
                <c:pt idx="1231">
                  <c:v>1933800.24207869</c:v>
                </c:pt>
                <c:pt idx="1232">
                  <c:v>1924361.31856649</c:v>
                </c:pt>
                <c:pt idx="1233">
                  <c:v>1916782.65134853</c:v>
                </c:pt>
                <c:pt idx="1234">
                  <c:v>1917370.49199557</c:v>
                </c:pt>
                <c:pt idx="1235">
                  <c:v>1899039.63462393</c:v>
                </c:pt>
                <c:pt idx="1236">
                  <c:v>1881950.6310509</c:v>
                </c:pt>
                <c:pt idx="1237">
                  <c:v>1865090.95132607</c:v>
                </c:pt>
                <c:pt idx="1238">
                  <c:v>1846411.33758693</c:v>
                </c:pt>
                <c:pt idx="1239">
                  <c:v>1837232.05380948</c:v>
                </c:pt>
                <c:pt idx="1240">
                  <c:v>1829834.87238234</c:v>
                </c:pt>
                <c:pt idx="1241">
                  <c:v>1819790.34394869</c:v>
                </c:pt>
                <c:pt idx="1242">
                  <c:v>1805714.33532033</c:v>
                </c:pt>
                <c:pt idx="1243">
                  <c:v>1793964.10050106</c:v>
                </c:pt>
                <c:pt idx="1244">
                  <c:v>1776615.42839068</c:v>
                </c:pt>
                <c:pt idx="1245">
                  <c:v>1767710.29871771</c:v>
                </c:pt>
                <c:pt idx="1246">
                  <c:v>1760404.01087328</c:v>
                </c:pt>
                <c:pt idx="1247">
                  <c:v>1760155.30359756</c:v>
                </c:pt>
                <c:pt idx="1248">
                  <c:v>1757078.26003159</c:v>
                </c:pt>
                <c:pt idx="1249">
                  <c:v>1757016.22009186</c:v>
                </c:pt>
                <c:pt idx="1250">
                  <c:v>1741463.13371859</c:v>
                </c:pt>
                <c:pt idx="1251">
                  <c:v>1733733.40719314</c:v>
                </c:pt>
                <c:pt idx="1252">
                  <c:v>1732834.12116757</c:v>
                </c:pt>
                <c:pt idx="1253">
                  <c:v>1715121.55922963</c:v>
                </c:pt>
                <c:pt idx="1254">
                  <c:v>1707186.5599864</c:v>
                </c:pt>
                <c:pt idx="1255">
                  <c:v>1696747.36327501</c:v>
                </c:pt>
                <c:pt idx="1256">
                  <c:v>1687853.62625791</c:v>
                </c:pt>
                <c:pt idx="1257">
                  <c:v>1682440.42440023</c:v>
                </c:pt>
                <c:pt idx="1258">
                  <c:v>1681722.90166203</c:v>
                </c:pt>
                <c:pt idx="1259">
                  <c:v>1671054.44957509</c:v>
                </c:pt>
                <c:pt idx="1260">
                  <c:v>1662374.03456354</c:v>
                </c:pt>
                <c:pt idx="1261">
                  <c:v>1657006.87867633</c:v>
                </c:pt>
                <c:pt idx="1262">
                  <c:v>1657272.78305978</c:v>
                </c:pt>
                <c:pt idx="1263">
                  <c:v>1643576.01791465</c:v>
                </c:pt>
                <c:pt idx="1264">
                  <c:v>1636719.79973748</c:v>
                </c:pt>
                <c:pt idx="1265">
                  <c:v>1636593.89709299</c:v>
                </c:pt>
                <c:pt idx="1266">
                  <c:v>1624561.141811</c:v>
                </c:pt>
                <c:pt idx="1267">
                  <c:v>1610871.0950822</c:v>
                </c:pt>
                <c:pt idx="1268">
                  <c:v>1599236.84613421</c:v>
                </c:pt>
                <c:pt idx="1269">
                  <c:v>1585054.34998883</c:v>
                </c:pt>
                <c:pt idx="1270">
                  <c:v>1577300.16176575</c:v>
                </c:pt>
                <c:pt idx="1271">
                  <c:v>1570351.28488077</c:v>
                </c:pt>
                <c:pt idx="1272">
                  <c:v>1564127.59413343</c:v>
                </c:pt>
                <c:pt idx="1273">
                  <c:v>1553315.77386087</c:v>
                </c:pt>
                <c:pt idx="1274">
                  <c:v>1544198.86354705</c:v>
                </c:pt>
                <c:pt idx="1275">
                  <c:v>1531390.11171525</c:v>
                </c:pt>
                <c:pt idx="1276">
                  <c:v>1525415.62223615</c:v>
                </c:pt>
                <c:pt idx="1277">
                  <c:v>1519889.01002882</c:v>
                </c:pt>
                <c:pt idx="1278">
                  <c:v>1520358.39895281</c:v>
                </c:pt>
                <c:pt idx="1279">
                  <c:v>1512440.75265323</c:v>
                </c:pt>
                <c:pt idx="1280">
                  <c:v>1509868.93047747</c:v>
                </c:pt>
                <c:pt idx="1281">
                  <c:v>1509698.44655864</c:v>
                </c:pt>
                <c:pt idx="1282">
                  <c:v>1498952.76835279</c:v>
                </c:pt>
                <c:pt idx="1283">
                  <c:v>1489735.31753514</c:v>
                </c:pt>
                <c:pt idx="1284">
                  <c:v>1477227.71996063</c:v>
                </c:pt>
                <c:pt idx="1285">
                  <c:v>1470540.50989462</c:v>
                </c:pt>
                <c:pt idx="1286">
                  <c:v>1462308.35171492</c:v>
                </c:pt>
                <c:pt idx="1287">
                  <c:v>1455645.58379165</c:v>
                </c:pt>
                <c:pt idx="1288">
                  <c:v>1452035.26734883</c:v>
                </c:pt>
                <c:pt idx="1289">
                  <c:v>1452715.07982143</c:v>
                </c:pt>
                <c:pt idx="1290">
                  <c:v>1442812.93132915</c:v>
                </c:pt>
                <c:pt idx="1291">
                  <c:v>1437087.63446667</c:v>
                </c:pt>
                <c:pt idx="1292">
                  <c:v>1432430.50215998</c:v>
                </c:pt>
                <c:pt idx="1293">
                  <c:v>1432573.78376241</c:v>
                </c:pt>
                <c:pt idx="1294">
                  <c:v>1421926.32841296</c:v>
                </c:pt>
                <c:pt idx="1295">
                  <c:v>1417889.80985702</c:v>
                </c:pt>
                <c:pt idx="1296">
                  <c:v>1418219.45777148</c:v>
                </c:pt>
                <c:pt idx="1297">
                  <c:v>1408337.98405519</c:v>
                </c:pt>
                <c:pt idx="1298">
                  <c:v>1399064.9120911</c:v>
                </c:pt>
                <c:pt idx="1299">
                  <c:v>1389801.4008174</c:v>
                </c:pt>
                <c:pt idx="1300">
                  <c:v>1379221.84409495</c:v>
                </c:pt>
                <c:pt idx="1301">
                  <c:v>1373686.5931068</c:v>
                </c:pt>
                <c:pt idx="1302">
                  <c:v>1369327.23227616</c:v>
                </c:pt>
                <c:pt idx="1303">
                  <c:v>1363680.5689331</c:v>
                </c:pt>
                <c:pt idx="1304">
                  <c:v>1355717.77816553</c:v>
                </c:pt>
                <c:pt idx="1305">
                  <c:v>1349292.77224764</c:v>
                </c:pt>
                <c:pt idx="1306">
                  <c:v>1339786.10012156</c:v>
                </c:pt>
                <c:pt idx="1307">
                  <c:v>1334830.11376091</c:v>
                </c:pt>
                <c:pt idx="1308">
                  <c:v>1330599.06480869</c:v>
                </c:pt>
                <c:pt idx="1309">
                  <c:v>1330509.22068604</c:v>
                </c:pt>
                <c:pt idx="1310">
                  <c:v>1324943.17299565</c:v>
                </c:pt>
                <c:pt idx="1311">
                  <c:v>1322972.73554863</c:v>
                </c:pt>
                <c:pt idx="1312">
                  <c:v>1323168.66388043</c:v>
                </c:pt>
                <c:pt idx="1313">
                  <c:v>1314679.39093393</c:v>
                </c:pt>
                <c:pt idx="1314">
                  <c:v>1305629.74993855</c:v>
                </c:pt>
                <c:pt idx="1315">
                  <c:v>1296099.44805243</c:v>
                </c:pt>
                <c:pt idx="1316">
                  <c:v>1291042.02201965</c:v>
                </c:pt>
                <c:pt idx="1317">
                  <c:v>1284556.82755968</c:v>
                </c:pt>
                <c:pt idx="1318">
                  <c:v>1279169.7291498</c:v>
                </c:pt>
                <c:pt idx="1319">
                  <c:v>1275682.31370494</c:v>
                </c:pt>
                <c:pt idx="1320">
                  <c:v>1275322.5642732</c:v>
                </c:pt>
                <c:pt idx="1321">
                  <c:v>1269436.52874532</c:v>
                </c:pt>
                <c:pt idx="1322">
                  <c:v>1264417.55900204</c:v>
                </c:pt>
                <c:pt idx="1323">
                  <c:v>1261399.93079515</c:v>
                </c:pt>
                <c:pt idx="1324">
                  <c:v>1261559.41129512</c:v>
                </c:pt>
                <c:pt idx="1325">
                  <c:v>1253792.66314351</c:v>
                </c:pt>
                <c:pt idx="1326">
                  <c:v>1249965.13398805</c:v>
                </c:pt>
                <c:pt idx="1327">
                  <c:v>1249856.1306058</c:v>
                </c:pt>
                <c:pt idx="1328">
                  <c:v>1243298.0706223</c:v>
                </c:pt>
                <c:pt idx="1329">
                  <c:v>1235605.24242172</c:v>
                </c:pt>
                <c:pt idx="1330">
                  <c:v>1229071.4296486</c:v>
                </c:pt>
                <c:pt idx="1331">
                  <c:v>1220790.78107225</c:v>
                </c:pt>
                <c:pt idx="1332">
                  <c:v>1216169.11076206</c:v>
                </c:pt>
                <c:pt idx="1333">
                  <c:v>1212133.0146821</c:v>
                </c:pt>
                <c:pt idx="1334">
                  <c:v>1208457.95226829</c:v>
                </c:pt>
                <c:pt idx="1335">
                  <c:v>1202304.66030894</c:v>
                </c:pt>
                <c:pt idx="1336">
                  <c:v>1196902.85991058</c:v>
                </c:pt>
                <c:pt idx="1337">
                  <c:v>1188971.02975689</c:v>
                </c:pt>
                <c:pt idx="1338">
                  <c:v>1185133.31117171</c:v>
                </c:pt>
                <c:pt idx="1339">
                  <c:v>1181927.80265615</c:v>
                </c:pt>
                <c:pt idx="1340">
                  <c:v>1182055.875872</c:v>
                </c:pt>
                <c:pt idx="1341">
                  <c:v>1177700.89969009</c:v>
                </c:pt>
                <c:pt idx="1342">
                  <c:v>1176360.32966108</c:v>
                </c:pt>
                <c:pt idx="1343">
                  <c:v>1176360.57488468</c:v>
                </c:pt>
                <c:pt idx="1344">
                  <c:v>1169894.23517171</c:v>
                </c:pt>
                <c:pt idx="1345">
                  <c:v>1164376.70372847</c:v>
                </c:pt>
                <c:pt idx="1346">
                  <c:v>1156822.0428742</c:v>
                </c:pt>
                <c:pt idx="1347">
                  <c:v>1152434.31003719</c:v>
                </c:pt>
                <c:pt idx="1348">
                  <c:v>1147199.51378889</c:v>
                </c:pt>
                <c:pt idx="1349">
                  <c:v>1142984.58009698</c:v>
                </c:pt>
                <c:pt idx="1350">
                  <c:v>1141083.26634561</c:v>
                </c:pt>
                <c:pt idx="1351">
                  <c:v>1141409.67796339</c:v>
                </c:pt>
                <c:pt idx="1352">
                  <c:v>1135006.70959152</c:v>
                </c:pt>
                <c:pt idx="1353">
                  <c:v>1131555.90411221</c:v>
                </c:pt>
                <c:pt idx="1354">
                  <c:v>1128862.09826158</c:v>
                </c:pt>
                <c:pt idx="1355">
                  <c:v>1128847.90197772</c:v>
                </c:pt>
                <c:pt idx="1356">
                  <c:v>1122453.6956868</c:v>
                </c:pt>
                <c:pt idx="1357">
                  <c:v>1120214.40407087</c:v>
                </c:pt>
                <c:pt idx="1358">
                  <c:v>1120442.89503755</c:v>
                </c:pt>
                <c:pt idx="1359">
                  <c:v>1114566.20107279</c:v>
                </c:pt>
                <c:pt idx="1360">
                  <c:v>1109105.45846321</c:v>
                </c:pt>
                <c:pt idx="1361">
                  <c:v>1103572.26230278</c:v>
                </c:pt>
                <c:pt idx="1362">
                  <c:v>1096997.27330341</c:v>
                </c:pt>
                <c:pt idx="1363">
                  <c:v>1093437.96950133</c:v>
                </c:pt>
                <c:pt idx="1364">
                  <c:v>1090712.77952857</c:v>
                </c:pt>
                <c:pt idx="1365">
                  <c:v>1090600.43353764</c:v>
                </c:pt>
                <c:pt idx="1366">
                  <c:v>1085084.95571483</c:v>
                </c:pt>
                <c:pt idx="1367">
                  <c:v>1081388.15304881</c:v>
                </c:pt>
                <c:pt idx="1368">
                  <c:v>1075833.7888023</c:v>
                </c:pt>
                <c:pt idx="1369">
                  <c:v>1072962.48707479</c:v>
                </c:pt>
                <c:pt idx="1370">
                  <c:v>1070295.11319157</c:v>
                </c:pt>
                <c:pt idx="1371">
                  <c:v>1070371.40719902</c:v>
                </c:pt>
                <c:pt idx="1372">
                  <c:v>1066743.36647326</c:v>
                </c:pt>
                <c:pt idx="1373">
                  <c:v>1065438.90592257</c:v>
                </c:pt>
                <c:pt idx="1374">
                  <c:v>1065478.50849147</c:v>
                </c:pt>
                <c:pt idx="1375">
                  <c:v>1060481.5113403</c:v>
                </c:pt>
                <c:pt idx="1376">
                  <c:v>1054907.07393203</c:v>
                </c:pt>
                <c:pt idx="1377">
                  <c:v>1048532.5627578</c:v>
                </c:pt>
                <c:pt idx="1378">
                  <c:v>1045088.9840526</c:v>
                </c:pt>
                <c:pt idx="1379">
                  <c:v>1040683.66199275</c:v>
                </c:pt>
                <c:pt idx="1380">
                  <c:v>1037123.38022639</c:v>
                </c:pt>
                <c:pt idx="1381">
                  <c:v>1034514.89208723</c:v>
                </c:pt>
                <c:pt idx="1382">
                  <c:v>1034379.22913368</c:v>
                </c:pt>
                <c:pt idx="1383">
                  <c:v>1030842.10492902</c:v>
                </c:pt>
                <c:pt idx="1384">
                  <c:v>1027634.16031922</c:v>
                </c:pt>
                <c:pt idx="1385">
                  <c:v>1025785.81304377</c:v>
                </c:pt>
                <c:pt idx="1386">
                  <c:v>1025947.45089644</c:v>
                </c:pt>
                <c:pt idx="1387">
                  <c:v>1021149.45603756</c:v>
                </c:pt>
                <c:pt idx="1388">
                  <c:v>1018744.39215973</c:v>
                </c:pt>
                <c:pt idx="1389">
                  <c:v>1018644.5875893</c:v>
                </c:pt>
                <c:pt idx="1390">
                  <c:v>1014763.98611304</c:v>
                </c:pt>
                <c:pt idx="1391">
                  <c:v>1010026.33736773</c:v>
                </c:pt>
                <c:pt idx="1392">
                  <c:v>1006103.42265646</c:v>
                </c:pt>
                <c:pt idx="1393">
                  <c:v>1000912.41411648</c:v>
                </c:pt>
                <c:pt idx="1394">
                  <c:v>998103.893179321</c:v>
                </c:pt>
                <c:pt idx="1395">
                  <c:v>995732.893201377</c:v>
                </c:pt>
                <c:pt idx="1396">
                  <c:v>995731.791269541</c:v>
                </c:pt>
                <c:pt idx="1397">
                  <c:v>991746.797444856</c:v>
                </c:pt>
                <c:pt idx="1398">
                  <c:v>988364.543732718</c:v>
                </c:pt>
                <c:pt idx="1399">
                  <c:v>982932.392063519</c:v>
                </c:pt>
                <c:pt idx="1400">
                  <c:v>980268.879762723</c:v>
                </c:pt>
                <c:pt idx="1401">
                  <c:v>980394.025359883</c:v>
                </c:pt>
                <c:pt idx="1402">
                  <c:v>978572.842813273</c:v>
                </c:pt>
                <c:pt idx="1403">
                  <c:v>978524.29814999</c:v>
                </c:pt>
                <c:pt idx="1404">
                  <c:v>976279.899894889</c:v>
                </c:pt>
                <c:pt idx="1405">
                  <c:v>974274.842553213</c:v>
                </c:pt>
                <c:pt idx="1406">
                  <c:v>973957.401517968</c:v>
                </c:pt>
                <c:pt idx="1407">
                  <c:v>969631.994010169</c:v>
                </c:pt>
                <c:pt idx="1408">
                  <c:v>964941.717129287</c:v>
                </c:pt>
                <c:pt idx="1409">
                  <c:v>961993.38714653</c:v>
                </c:pt>
                <c:pt idx="1410">
                  <c:v>958543.4136403</c:v>
                </c:pt>
                <c:pt idx="1411">
                  <c:v>955792.094492073</c:v>
                </c:pt>
                <c:pt idx="1412">
                  <c:v>955081.382441343</c:v>
                </c:pt>
                <c:pt idx="1413">
                  <c:v>955001.875227976</c:v>
                </c:pt>
                <c:pt idx="1414">
                  <c:v>950598.162621247</c:v>
                </c:pt>
                <c:pt idx="1415">
                  <c:v>948457.06697688</c:v>
                </c:pt>
                <c:pt idx="1416">
                  <c:v>946878.406159973</c:v>
                </c:pt>
                <c:pt idx="1417">
                  <c:v>946817.417378707</c:v>
                </c:pt>
                <c:pt idx="1418">
                  <c:v>942754.513067094</c:v>
                </c:pt>
                <c:pt idx="1419">
                  <c:v>941568.226285767</c:v>
                </c:pt>
                <c:pt idx="1420">
                  <c:v>941772.621428272</c:v>
                </c:pt>
                <c:pt idx="1421">
                  <c:v>938052.86827385</c:v>
                </c:pt>
                <c:pt idx="1422">
                  <c:v>934777.897872181</c:v>
                </c:pt>
                <c:pt idx="1423">
                  <c:v>931393.030891243</c:v>
                </c:pt>
                <c:pt idx="1424">
                  <c:v>927145.90595797</c:v>
                </c:pt>
                <c:pt idx="1425">
                  <c:v>924819.592882697</c:v>
                </c:pt>
                <c:pt idx="1426">
                  <c:v>923123.440282645</c:v>
                </c:pt>
                <c:pt idx="1427">
                  <c:v>923155.271122681</c:v>
                </c:pt>
                <c:pt idx="1428">
                  <c:v>919603.189687853</c:v>
                </c:pt>
                <c:pt idx="1429">
                  <c:v>917680.272948474</c:v>
                </c:pt>
                <c:pt idx="1430">
                  <c:v>914923.407737092</c:v>
                </c:pt>
                <c:pt idx="1431">
                  <c:v>913696.568658277</c:v>
                </c:pt>
                <c:pt idx="1432">
                  <c:v>913884.867781418</c:v>
                </c:pt>
                <c:pt idx="1433">
                  <c:v>912293.401853292</c:v>
                </c:pt>
                <c:pt idx="1434">
                  <c:v>912421.855657717</c:v>
                </c:pt>
                <c:pt idx="1435">
                  <c:v>909784.932305303</c:v>
                </c:pt>
                <c:pt idx="1436">
                  <c:v>908306.266540226</c:v>
                </c:pt>
                <c:pt idx="1437">
                  <c:v>908039.941168117</c:v>
                </c:pt>
                <c:pt idx="1438">
                  <c:v>904766.487086501</c:v>
                </c:pt>
                <c:pt idx="1439">
                  <c:v>900411.41385321</c:v>
                </c:pt>
                <c:pt idx="1440">
                  <c:v>898176.042869918</c:v>
                </c:pt>
                <c:pt idx="1441">
                  <c:v>895176.114942875</c:v>
                </c:pt>
                <c:pt idx="1442">
                  <c:v>892868.868711477</c:v>
                </c:pt>
                <c:pt idx="1443">
                  <c:v>890631.500252231</c:v>
                </c:pt>
                <c:pt idx="1444">
                  <c:v>890714.629855368</c:v>
                </c:pt>
                <c:pt idx="1445">
                  <c:v>889190.775792817</c:v>
                </c:pt>
                <c:pt idx="1446">
                  <c:v>887185.188368404</c:v>
                </c:pt>
                <c:pt idx="1447">
                  <c:v>887370.535618983</c:v>
                </c:pt>
                <c:pt idx="1448">
                  <c:v>886055.10086971</c:v>
                </c:pt>
                <c:pt idx="1449">
                  <c:v>886316.52089903</c:v>
                </c:pt>
                <c:pt idx="1450">
                  <c:v>883218.114875765</c:v>
                </c:pt>
                <c:pt idx="1451">
                  <c:v>881967.024425944</c:v>
                </c:pt>
                <c:pt idx="1452">
                  <c:v>882150.400958297</c:v>
                </c:pt>
                <c:pt idx="1453">
                  <c:v>879065.257216094</c:v>
                </c:pt>
                <c:pt idx="1454">
                  <c:v>876897.482024814</c:v>
                </c:pt>
                <c:pt idx="1455">
                  <c:v>873823.512374859</c:v>
                </c:pt>
                <c:pt idx="1456">
                  <c:v>872310.060540392</c:v>
                </c:pt>
                <c:pt idx="1457">
                  <c:v>871101.04395976</c:v>
                </c:pt>
                <c:pt idx="1458">
                  <c:v>871250.151733463</c:v>
                </c:pt>
                <c:pt idx="1459">
                  <c:v>869083.499507146</c:v>
                </c:pt>
                <c:pt idx="1460">
                  <c:v>866978.75388165</c:v>
                </c:pt>
                <c:pt idx="1461">
                  <c:v>862950.68425144</c:v>
                </c:pt>
                <c:pt idx="1462">
                  <c:v>860860.064157477</c:v>
                </c:pt>
                <c:pt idx="1463">
                  <c:v>861197.94085827</c:v>
                </c:pt>
                <c:pt idx="1464">
                  <c:v>860870.973412621</c:v>
                </c:pt>
                <c:pt idx="1465">
                  <c:v>860775.94313743</c:v>
                </c:pt>
                <c:pt idx="1466">
                  <c:v>860145.255232603</c:v>
                </c:pt>
                <c:pt idx="1467">
                  <c:v>860266.095845605</c:v>
                </c:pt>
                <c:pt idx="1468">
                  <c:v>859302.380541609</c:v>
                </c:pt>
                <c:pt idx="1469">
                  <c:v>856898.597409509</c:v>
                </c:pt>
                <c:pt idx="1470">
                  <c:v>855065.873230275</c:v>
                </c:pt>
                <c:pt idx="1471">
                  <c:v>853673.934638022</c:v>
                </c:pt>
                <c:pt idx="1472">
                  <c:v>852200.745256331</c:v>
                </c:pt>
                <c:pt idx="1473">
                  <c:v>851086.059645085</c:v>
                </c:pt>
                <c:pt idx="1474">
                  <c:v>851967.593987686</c:v>
                </c:pt>
                <c:pt idx="1475">
                  <c:v>851940.553018819</c:v>
                </c:pt>
                <c:pt idx="1476">
                  <c:v>848798.773497067</c:v>
                </c:pt>
                <c:pt idx="1477">
                  <c:v>848055.157573047</c:v>
                </c:pt>
                <c:pt idx="1478">
                  <c:v>847943.128214859</c:v>
                </c:pt>
                <c:pt idx="1479">
                  <c:v>847181.424806551</c:v>
                </c:pt>
                <c:pt idx="1480">
                  <c:v>847138.87166673</c:v>
                </c:pt>
                <c:pt idx="1481">
                  <c:v>845468.03480411</c:v>
                </c:pt>
                <c:pt idx="1482">
                  <c:v>844921.510966734</c:v>
                </c:pt>
                <c:pt idx="1483">
                  <c:v>845112.950558299</c:v>
                </c:pt>
                <c:pt idx="1484">
                  <c:v>843297.706392667</c:v>
                </c:pt>
                <c:pt idx="1485">
                  <c:v>841816.246147075</c:v>
                </c:pt>
                <c:pt idx="1486">
                  <c:v>839743.355812114</c:v>
                </c:pt>
                <c:pt idx="1487">
                  <c:v>838372.857621234</c:v>
                </c:pt>
                <c:pt idx="1488">
                  <c:v>838242.259193755</c:v>
                </c:pt>
                <c:pt idx="1489">
                  <c:v>837437.259093088</c:v>
                </c:pt>
                <c:pt idx="1490">
                  <c:v>837056.318817819</c:v>
                </c:pt>
                <c:pt idx="1491">
                  <c:v>835543.075151975</c:v>
                </c:pt>
                <c:pt idx="1492">
                  <c:v>835981.272285007</c:v>
                </c:pt>
                <c:pt idx="1493">
                  <c:v>836728.9825301</c:v>
                </c:pt>
                <c:pt idx="1494">
                  <c:v>836371.771777011</c:v>
                </c:pt>
                <c:pt idx="1495">
                  <c:v>835896.897500896</c:v>
                </c:pt>
                <c:pt idx="1496">
                  <c:v>836537.714929842</c:v>
                </c:pt>
                <c:pt idx="1497">
                  <c:v>835915.324895735</c:v>
                </c:pt>
                <c:pt idx="1498">
                  <c:v>836097.767946019</c:v>
                </c:pt>
                <c:pt idx="1499">
                  <c:v>834434.423791341</c:v>
                </c:pt>
                <c:pt idx="1500">
                  <c:v>834529.602847853</c:v>
                </c:pt>
                <c:pt idx="1501">
                  <c:v>832742.596745851</c:v>
                </c:pt>
                <c:pt idx="1502">
                  <c:v>832206.402666515</c:v>
                </c:pt>
                <c:pt idx="1503">
                  <c:v>832139.175013411</c:v>
                </c:pt>
                <c:pt idx="1504">
                  <c:v>830996.390089194</c:v>
                </c:pt>
                <c:pt idx="1505">
                  <c:v>828954.80521947</c:v>
                </c:pt>
                <c:pt idx="1506">
                  <c:v>828656.758468016</c:v>
                </c:pt>
                <c:pt idx="1507">
                  <c:v>829911.941100086</c:v>
                </c:pt>
                <c:pt idx="1508">
                  <c:v>830159.372330489</c:v>
                </c:pt>
                <c:pt idx="1509">
                  <c:v>829166.262157226</c:v>
                </c:pt>
                <c:pt idx="1510">
                  <c:v>828760.531455087</c:v>
                </c:pt>
                <c:pt idx="1511">
                  <c:v>829101.360712316</c:v>
                </c:pt>
                <c:pt idx="1512">
                  <c:v>829155.170593262</c:v>
                </c:pt>
                <c:pt idx="1513">
                  <c:v>828391.03445265</c:v>
                </c:pt>
                <c:pt idx="1514">
                  <c:v>828681.847536322</c:v>
                </c:pt>
                <c:pt idx="1515">
                  <c:v>828238.613180515</c:v>
                </c:pt>
                <c:pt idx="1516">
                  <c:v>828041.018334063</c:v>
                </c:pt>
                <c:pt idx="1517">
                  <c:v>828071.31018738</c:v>
                </c:pt>
                <c:pt idx="1518">
                  <c:v>828385.256858838</c:v>
                </c:pt>
                <c:pt idx="1519">
                  <c:v>828059.413281424</c:v>
                </c:pt>
                <c:pt idx="1520">
                  <c:v>827982.640447943</c:v>
                </c:pt>
                <c:pt idx="1521">
                  <c:v>827439.767710026</c:v>
                </c:pt>
                <c:pt idx="1522">
                  <c:v>828289.652656493</c:v>
                </c:pt>
                <c:pt idx="1523">
                  <c:v>828513.448883556</c:v>
                </c:pt>
                <c:pt idx="1524">
                  <c:v>825680.896669724</c:v>
                </c:pt>
                <c:pt idx="1525">
                  <c:v>824757.028152416</c:v>
                </c:pt>
                <c:pt idx="1526">
                  <c:v>826036.062995692</c:v>
                </c:pt>
                <c:pt idx="1527">
                  <c:v>824690.774547844</c:v>
                </c:pt>
                <c:pt idx="1528">
                  <c:v>825716.614624873</c:v>
                </c:pt>
                <c:pt idx="1529">
                  <c:v>826117.960453195</c:v>
                </c:pt>
                <c:pt idx="1530">
                  <c:v>826351.748910913</c:v>
                </c:pt>
                <c:pt idx="1531">
                  <c:v>827163.286936187</c:v>
                </c:pt>
                <c:pt idx="1532">
                  <c:v>825533.330797563</c:v>
                </c:pt>
                <c:pt idx="1533">
                  <c:v>825475.987961244</c:v>
                </c:pt>
                <c:pt idx="1534">
                  <c:v>825611.520656595</c:v>
                </c:pt>
                <c:pt idx="1535">
                  <c:v>825668.630229285</c:v>
                </c:pt>
                <c:pt idx="1536">
                  <c:v>825410.808427743</c:v>
                </c:pt>
                <c:pt idx="1537">
                  <c:v>827393.845611729</c:v>
                </c:pt>
                <c:pt idx="1538">
                  <c:v>825084.650502204</c:v>
                </c:pt>
                <c:pt idx="1539">
                  <c:v>824345.956385318</c:v>
                </c:pt>
                <c:pt idx="1540">
                  <c:v>824842.69800833</c:v>
                </c:pt>
                <c:pt idx="1541">
                  <c:v>824549.777694311</c:v>
                </c:pt>
                <c:pt idx="1542">
                  <c:v>824340.231982256</c:v>
                </c:pt>
                <c:pt idx="1543">
                  <c:v>824379.688333797</c:v>
                </c:pt>
                <c:pt idx="1544">
                  <c:v>824325.925303182</c:v>
                </c:pt>
                <c:pt idx="1545">
                  <c:v>824544.664261483</c:v>
                </c:pt>
                <c:pt idx="1546">
                  <c:v>824718.778122572</c:v>
                </c:pt>
                <c:pt idx="1547">
                  <c:v>824091.226318244</c:v>
                </c:pt>
                <c:pt idx="1548">
                  <c:v>824243.378014869</c:v>
                </c:pt>
                <c:pt idx="1549">
                  <c:v>823248.252546716</c:v>
                </c:pt>
                <c:pt idx="1550">
                  <c:v>823761.627274315</c:v>
                </c:pt>
                <c:pt idx="1551">
                  <c:v>823368.082101309</c:v>
                </c:pt>
                <c:pt idx="1552">
                  <c:v>823904.120200849</c:v>
                </c:pt>
                <c:pt idx="1553">
                  <c:v>822769.799847234</c:v>
                </c:pt>
                <c:pt idx="1554">
                  <c:v>823594.236288618</c:v>
                </c:pt>
                <c:pt idx="1555">
                  <c:v>822629.495457308</c:v>
                </c:pt>
                <c:pt idx="1556">
                  <c:v>824438.138570065</c:v>
                </c:pt>
                <c:pt idx="1557">
                  <c:v>825476.72849127</c:v>
                </c:pt>
                <c:pt idx="1558">
                  <c:v>823687.437199518</c:v>
                </c:pt>
                <c:pt idx="1559">
                  <c:v>822463.724374251</c:v>
                </c:pt>
                <c:pt idx="1560">
                  <c:v>822990.341143207</c:v>
                </c:pt>
                <c:pt idx="1561">
                  <c:v>823397.556886635</c:v>
                </c:pt>
                <c:pt idx="1562">
                  <c:v>822848.289452943</c:v>
                </c:pt>
                <c:pt idx="1563">
                  <c:v>824504.946565251</c:v>
                </c:pt>
                <c:pt idx="1564">
                  <c:v>824499.254611976</c:v>
                </c:pt>
                <c:pt idx="1565">
                  <c:v>824424.218438552</c:v>
                </c:pt>
                <c:pt idx="1566">
                  <c:v>824539.581909613</c:v>
                </c:pt>
                <c:pt idx="1567">
                  <c:v>823153.164176039</c:v>
                </c:pt>
                <c:pt idx="1568">
                  <c:v>823591.404230023</c:v>
                </c:pt>
                <c:pt idx="1569">
                  <c:v>824291.579367553</c:v>
                </c:pt>
                <c:pt idx="1570">
                  <c:v>824340.549375152</c:v>
                </c:pt>
                <c:pt idx="1571">
                  <c:v>824282.196228536</c:v>
                </c:pt>
                <c:pt idx="1572">
                  <c:v>824397.116382757</c:v>
                </c:pt>
                <c:pt idx="1573">
                  <c:v>825477.75154644</c:v>
                </c:pt>
                <c:pt idx="1574">
                  <c:v>823803.343384679</c:v>
                </c:pt>
                <c:pt idx="1575">
                  <c:v>824501.460159815</c:v>
                </c:pt>
                <c:pt idx="1576">
                  <c:v>824329.886535988</c:v>
                </c:pt>
                <c:pt idx="1577">
                  <c:v>824774.798729399</c:v>
                </c:pt>
                <c:pt idx="1578">
                  <c:v>824139.987119639</c:v>
                </c:pt>
                <c:pt idx="1579">
                  <c:v>824068.414115884</c:v>
                </c:pt>
                <c:pt idx="1580">
                  <c:v>824876.465544144</c:v>
                </c:pt>
                <c:pt idx="1581">
                  <c:v>824689.244779076</c:v>
                </c:pt>
                <c:pt idx="1582">
                  <c:v>824546.068130209</c:v>
                </c:pt>
                <c:pt idx="1583">
                  <c:v>823931.903438094</c:v>
                </c:pt>
                <c:pt idx="1584">
                  <c:v>824820.886880242</c:v>
                </c:pt>
                <c:pt idx="1585">
                  <c:v>827114.730828013</c:v>
                </c:pt>
                <c:pt idx="1586">
                  <c:v>824822.123911424</c:v>
                </c:pt>
                <c:pt idx="1587">
                  <c:v>823788.912047992</c:v>
                </c:pt>
                <c:pt idx="1588">
                  <c:v>824629.507812966</c:v>
                </c:pt>
                <c:pt idx="1589">
                  <c:v>826767.379599089</c:v>
                </c:pt>
                <c:pt idx="1590">
                  <c:v>825297.702271009</c:v>
                </c:pt>
                <c:pt idx="1591">
                  <c:v>823561.140734916</c:v>
                </c:pt>
                <c:pt idx="1592">
                  <c:v>824580.388788913</c:v>
                </c:pt>
                <c:pt idx="1593">
                  <c:v>823814.634342065</c:v>
                </c:pt>
                <c:pt idx="1594">
                  <c:v>823239.867014606</c:v>
                </c:pt>
                <c:pt idx="1595">
                  <c:v>823086.063052862</c:v>
                </c:pt>
                <c:pt idx="1596">
                  <c:v>823429.325667035</c:v>
                </c:pt>
                <c:pt idx="1597">
                  <c:v>823118.258527319</c:v>
                </c:pt>
                <c:pt idx="1598">
                  <c:v>822409.984626377</c:v>
                </c:pt>
                <c:pt idx="1599">
                  <c:v>823175.281620544</c:v>
                </c:pt>
                <c:pt idx="1600">
                  <c:v>822656.884676679</c:v>
                </c:pt>
                <c:pt idx="1601">
                  <c:v>822793.186551427</c:v>
                </c:pt>
                <c:pt idx="1602">
                  <c:v>823327.960136895</c:v>
                </c:pt>
                <c:pt idx="1603">
                  <c:v>823532.61398211</c:v>
                </c:pt>
                <c:pt idx="1604">
                  <c:v>823094.945281334</c:v>
                </c:pt>
                <c:pt idx="1605">
                  <c:v>823762.71564573</c:v>
                </c:pt>
                <c:pt idx="1606">
                  <c:v>824041.110217532</c:v>
                </c:pt>
                <c:pt idx="1607">
                  <c:v>824133.139112819</c:v>
                </c:pt>
                <c:pt idx="1608">
                  <c:v>824115.662070187</c:v>
                </c:pt>
                <c:pt idx="1609">
                  <c:v>824127.953093923</c:v>
                </c:pt>
                <c:pt idx="1610">
                  <c:v>824189.885460649</c:v>
                </c:pt>
                <c:pt idx="1611">
                  <c:v>823635.514925539</c:v>
                </c:pt>
                <c:pt idx="1612">
                  <c:v>824704.203262388</c:v>
                </c:pt>
                <c:pt idx="1613">
                  <c:v>824573.008414657</c:v>
                </c:pt>
                <c:pt idx="1614">
                  <c:v>824167.307926253</c:v>
                </c:pt>
                <c:pt idx="1615">
                  <c:v>824281.256817663</c:v>
                </c:pt>
                <c:pt idx="1616">
                  <c:v>824149.344255141</c:v>
                </c:pt>
                <c:pt idx="1617">
                  <c:v>824175.643797869</c:v>
                </c:pt>
                <c:pt idx="1618">
                  <c:v>824283.453614531</c:v>
                </c:pt>
                <c:pt idx="1619">
                  <c:v>824329.004941705</c:v>
                </c:pt>
                <c:pt idx="1620">
                  <c:v>824021.16147751</c:v>
                </c:pt>
                <c:pt idx="1621">
                  <c:v>823908.548402664</c:v>
                </c:pt>
                <c:pt idx="1622">
                  <c:v>824305.310650182</c:v>
                </c:pt>
                <c:pt idx="1623">
                  <c:v>823787.929841616</c:v>
                </c:pt>
                <c:pt idx="1624">
                  <c:v>824220.838612278</c:v>
                </c:pt>
                <c:pt idx="1625">
                  <c:v>823742.36040199</c:v>
                </c:pt>
                <c:pt idx="1626">
                  <c:v>823912.083603575</c:v>
                </c:pt>
                <c:pt idx="1627">
                  <c:v>824131.918358009</c:v>
                </c:pt>
                <c:pt idx="1628">
                  <c:v>824271.629214939</c:v>
                </c:pt>
                <c:pt idx="1629">
                  <c:v>824265.899674679</c:v>
                </c:pt>
                <c:pt idx="1630">
                  <c:v>823970.146761831</c:v>
                </c:pt>
                <c:pt idx="1631">
                  <c:v>824501.047662907</c:v>
                </c:pt>
                <c:pt idx="1632">
                  <c:v>824626.495588847</c:v>
                </c:pt>
                <c:pt idx="1633">
                  <c:v>824570.19808198</c:v>
                </c:pt>
                <c:pt idx="1634">
                  <c:v>824183.514214833</c:v>
                </c:pt>
                <c:pt idx="1635">
                  <c:v>824304.063633315</c:v>
                </c:pt>
                <c:pt idx="1636">
                  <c:v>825509.512485222</c:v>
                </c:pt>
                <c:pt idx="1637">
                  <c:v>824953.722671473</c:v>
                </c:pt>
                <c:pt idx="1638">
                  <c:v>824283.141799455</c:v>
                </c:pt>
                <c:pt idx="1639">
                  <c:v>824624.299129341</c:v>
                </c:pt>
                <c:pt idx="1640">
                  <c:v>824669.996217139</c:v>
                </c:pt>
                <c:pt idx="1641">
                  <c:v>824958.856083335</c:v>
                </c:pt>
                <c:pt idx="1642">
                  <c:v>823731.407055688</c:v>
                </c:pt>
                <c:pt idx="1643">
                  <c:v>824538.729186578</c:v>
                </c:pt>
                <c:pt idx="1644">
                  <c:v>823984.636342994</c:v>
                </c:pt>
                <c:pt idx="1645">
                  <c:v>823844.530162553</c:v>
                </c:pt>
                <c:pt idx="1646">
                  <c:v>824375.149753931</c:v>
                </c:pt>
                <c:pt idx="1647">
                  <c:v>823873.458533684</c:v>
                </c:pt>
                <c:pt idx="1648">
                  <c:v>823952.417616259</c:v>
                </c:pt>
                <c:pt idx="1649">
                  <c:v>823631.62336596</c:v>
                </c:pt>
                <c:pt idx="1650">
                  <c:v>823801.209110573</c:v>
                </c:pt>
                <c:pt idx="1651">
                  <c:v>823865.3751268</c:v>
                </c:pt>
                <c:pt idx="1652">
                  <c:v>824073.548441869</c:v>
                </c:pt>
                <c:pt idx="1653">
                  <c:v>823521.125164007</c:v>
                </c:pt>
                <c:pt idx="1654">
                  <c:v>823636.141104844</c:v>
                </c:pt>
                <c:pt idx="1655">
                  <c:v>823929.434374676</c:v>
                </c:pt>
                <c:pt idx="1656">
                  <c:v>823548.346598142</c:v>
                </c:pt>
                <c:pt idx="1657">
                  <c:v>823885.697743509</c:v>
                </c:pt>
                <c:pt idx="1658">
                  <c:v>823360.632039956</c:v>
                </c:pt>
                <c:pt idx="1659">
                  <c:v>824108.993334984</c:v>
                </c:pt>
                <c:pt idx="1660">
                  <c:v>823753.690424213</c:v>
                </c:pt>
                <c:pt idx="1661">
                  <c:v>823703.127503678</c:v>
                </c:pt>
                <c:pt idx="1662">
                  <c:v>823649.170271864</c:v>
                </c:pt>
                <c:pt idx="1663">
                  <c:v>823302.479642601</c:v>
                </c:pt>
                <c:pt idx="1664">
                  <c:v>823854.585723952</c:v>
                </c:pt>
                <c:pt idx="1665">
                  <c:v>823698.816636495</c:v>
                </c:pt>
                <c:pt idx="1666">
                  <c:v>824019.348821127</c:v>
                </c:pt>
                <c:pt idx="1667">
                  <c:v>824179.599188235</c:v>
                </c:pt>
                <c:pt idx="1668">
                  <c:v>824048.618557029</c:v>
                </c:pt>
                <c:pt idx="1669">
                  <c:v>823851.793820346</c:v>
                </c:pt>
                <c:pt idx="1670">
                  <c:v>823953.935219459</c:v>
                </c:pt>
                <c:pt idx="1671">
                  <c:v>823803.530622425</c:v>
                </c:pt>
                <c:pt idx="1672">
                  <c:v>823941.371313137</c:v>
                </c:pt>
                <c:pt idx="1673">
                  <c:v>824104.302495172</c:v>
                </c:pt>
                <c:pt idx="1674">
                  <c:v>823605.722348085</c:v>
                </c:pt>
                <c:pt idx="1675">
                  <c:v>823780.888224817</c:v>
                </c:pt>
                <c:pt idx="1676">
                  <c:v>823878.300321735</c:v>
                </c:pt>
                <c:pt idx="1677">
                  <c:v>824183.996492633</c:v>
                </c:pt>
                <c:pt idx="1678">
                  <c:v>824150.178654341</c:v>
                </c:pt>
                <c:pt idx="1679">
                  <c:v>823935.780359761</c:v>
                </c:pt>
                <c:pt idx="1680">
                  <c:v>824138.520749853</c:v>
                </c:pt>
                <c:pt idx="1681">
                  <c:v>824140.330820648</c:v>
                </c:pt>
                <c:pt idx="1682">
                  <c:v>824232.851152538</c:v>
                </c:pt>
                <c:pt idx="1683">
                  <c:v>824258.731275662</c:v>
                </c:pt>
                <c:pt idx="1684">
                  <c:v>824358.269180502</c:v>
                </c:pt>
                <c:pt idx="1685">
                  <c:v>824146.930200247</c:v>
                </c:pt>
                <c:pt idx="1686">
                  <c:v>824215.947474293</c:v>
                </c:pt>
                <c:pt idx="1687">
                  <c:v>824418.518533591</c:v>
                </c:pt>
                <c:pt idx="1688">
                  <c:v>824172.941469202</c:v>
                </c:pt>
                <c:pt idx="1689">
                  <c:v>823826.660029742</c:v>
                </c:pt>
                <c:pt idx="1690">
                  <c:v>823797.469455411</c:v>
                </c:pt>
                <c:pt idx="1691">
                  <c:v>823932.007621933</c:v>
                </c:pt>
                <c:pt idx="1692">
                  <c:v>823763.737804634</c:v>
                </c:pt>
                <c:pt idx="1693">
                  <c:v>823790.25706436</c:v>
                </c:pt>
                <c:pt idx="1694">
                  <c:v>823687.567856795</c:v>
                </c:pt>
                <c:pt idx="1695">
                  <c:v>823241.672424827</c:v>
                </c:pt>
                <c:pt idx="1696">
                  <c:v>823360.201747334</c:v>
                </c:pt>
                <c:pt idx="1697">
                  <c:v>823490.551855827</c:v>
                </c:pt>
                <c:pt idx="1698">
                  <c:v>823236.554000077</c:v>
                </c:pt>
                <c:pt idx="1699">
                  <c:v>822788.27013972</c:v>
                </c:pt>
                <c:pt idx="1700">
                  <c:v>823385.491445837</c:v>
                </c:pt>
                <c:pt idx="1701">
                  <c:v>823372.091282822</c:v>
                </c:pt>
                <c:pt idx="1702">
                  <c:v>823247.417435385</c:v>
                </c:pt>
                <c:pt idx="1703">
                  <c:v>823456.522953895</c:v>
                </c:pt>
                <c:pt idx="1704">
                  <c:v>823455.741879692</c:v>
                </c:pt>
                <c:pt idx="1705">
                  <c:v>823699.054602148</c:v>
                </c:pt>
                <c:pt idx="1706">
                  <c:v>823589.352479561</c:v>
                </c:pt>
                <c:pt idx="1707">
                  <c:v>823170.279299955</c:v>
                </c:pt>
                <c:pt idx="1708">
                  <c:v>823669.838702076</c:v>
                </c:pt>
                <c:pt idx="1709">
                  <c:v>823627.799636344</c:v>
                </c:pt>
                <c:pt idx="1710">
                  <c:v>823555.204235028</c:v>
                </c:pt>
                <c:pt idx="1711">
                  <c:v>823492.500430238</c:v>
                </c:pt>
                <c:pt idx="1712">
                  <c:v>823640.249666461</c:v>
                </c:pt>
                <c:pt idx="1713">
                  <c:v>823629.220962394</c:v>
                </c:pt>
                <c:pt idx="1714">
                  <c:v>823744.27085869</c:v>
                </c:pt>
                <c:pt idx="1715">
                  <c:v>823864.146081031</c:v>
                </c:pt>
                <c:pt idx="1716">
                  <c:v>823578.963293608</c:v>
                </c:pt>
                <c:pt idx="1717">
                  <c:v>823898.498882628</c:v>
                </c:pt>
                <c:pt idx="1718">
                  <c:v>823724.717603317</c:v>
                </c:pt>
                <c:pt idx="1719">
                  <c:v>823816.203330146</c:v>
                </c:pt>
                <c:pt idx="1720">
                  <c:v>823527.593356777</c:v>
                </c:pt>
                <c:pt idx="1721">
                  <c:v>823762.671028165</c:v>
                </c:pt>
                <c:pt idx="1722">
                  <c:v>823745.276518159</c:v>
                </c:pt>
                <c:pt idx="1723">
                  <c:v>823765.741837541</c:v>
                </c:pt>
                <c:pt idx="1724">
                  <c:v>823624.9421944</c:v>
                </c:pt>
                <c:pt idx="1725">
                  <c:v>823831.532381822</c:v>
                </c:pt>
                <c:pt idx="1726">
                  <c:v>824008.435293214</c:v>
                </c:pt>
                <c:pt idx="1727">
                  <c:v>823661.328279187</c:v>
                </c:pt>
                <c:pt idx="1728">
                  <c:v>823442.359587369</c:v>
                </c:pt>
                <c:pt idx="1729">
                  <c:v>824031.058148694</c:v>
                </c:pt>
                <c:pt idx="1730">
                  <c:v>823728.17848543</c:v>
                </c:pt>
                <c:pt idx="1731">
                  <c:v>823893.78970259</c:v>
                </c:pt>
                <c:pt idx="1732">
                  <c:v>823786.778525967</c:v>
                </c:pt>
                <c:pt idx="1733">
                  <c:v>823531.95934252</c:v>
                </c:pt>
                <c:pt idx="1734">
                  <c:v>823494.026260264</c:v>
                </c:pt>
                <c:pt idx="1735">
                  <c:v>823513.964201187</c:v>
                </c:pt>
                <c:pt idx="1736">
                  <c:v>823486.001673344</c:v>
                </c:pt>
                <c:pt idx="1737">
                  <c:v>823200.539826786</c:v>
                </c:pt>
                <c:pt idx="1738">
                  <c:v>823167.535551332</c:v>
                </c:pt>
                <c:pt idx="1739">
                  <c:v>823514.170415119</c:v>
                </c:pt>
                <c:pt idx="1740">
                  <c:v>823221.24501873</c:v>
                </c:pt>
                <c:pt idx="1741">
                  <c:v>823378.31423329</c:v>
                </c:pt>
                <c:pt idx="1742">
                  <c:v>822983.654951188</c:v>
                </c:pt>
                <c:pt idx="1743">
                  <c:v>823214.092641098</c:v>
                </c:pt>
                <c:pt idx="1744">
                  <c:v>822862.945118441</c:v>
                </c:pt>
                <c:pt idx="1745">
                  <c:v>823039.413919885</c:v>
                </c:pt>
                <c:pt idx="1746">
                  <c:v>823096.385450028</c:v>
                </c:pt>
                <c:pt idx="1747">
                  <c:v>822991.779933271</c:v>
                </c:pt>
                <c:pt idx="1748">
                  <c:v>823080.074035607</c:v>
                </c:pt>
                <c:pt idx="1749">
                  <c:v>823002.6887677</c:v>
                </c:pt>
                <c:pt idx="1750">
                  <c:v>822911.395816805</c:v>
                </c:pt>
                <c:pt idx="1751">
                  <c:v>822742.612373588</c:v>
                </c:pt>
                <c:pt idx="1752">
                  <c:v>822906.947996315</c:v>
                </c:pt>
                <c:pt idx="1753">
                  <c:v>823029.899806123</c:v>
                </c:pt>
                <c:pt idx="1754">
                  <c:v>822823.319491813</c:v>
                </c:pt>
                <c:pt idx="1755">
                  <c:v>822728.131830854</c:v>
                </c:pt>
                <c:pt idx="1756">
                  <c:v>822973.849374047</c:v>
                </c:pt>
                <c:pt idx="1757">
                  <c:v>822945.805423647</c:v>
                </c:pt>
                <c:pt idx="1758">
                  <c:v>822742.115232359</c:v>
                </c:pt>
                <c:pt idx="1759">
                  <c:v>822974.733803549</c:v>
                </c:pt>
                <c:pt idx="1760">
                  <c:v>822581.539045021</c:v>
                </c:pt>
                <c:pt idx="1761">
                  <c:v>822253.277255209</c:v>
                </c:pt>
                <c:pt idx="1762">
                  <c:v>822775.918985043</c:v>
                </c:pt>
                <c:pt idx="1763">
                  <c:v>822969.392043848</c:v>
                </c:pt>
                <c:pt idx="1764">
                  <c:v>822748.237338386</c:v>
                </c:pt>
                <c:pt idx="1765">
                  <c:v>822837.685242841</c:v>
                </c:pt>
                <c:pt idx="1766">
                  <c:v>822697.468378844</c:v>
                </c:pt>
                <c:pt idx="1767">
                  <c:v>822732.342063331</c:v>
                </c:pt>
                <c:pt idx="1768">
                  <c:v>822614.922722543</c:v>
                </c:pt>
                <c:pt idx="1769">
                  <c:v>822949.248702365</c:v>
                </c:pt>
                <c:pt idx="1770">
                  <c:v>822741.069245245</c:v>
                </c:pt>
                <c:pt idx="1771">
                  <c:v>822663.357445223</c:v>
                </c:pt>
                <c:pt idx="1772">
                  <c:v>822676.852938116</c:v>
                </c:pt>
                <c:pt idx="1773">
                  <c:v>822627.120531002</c:v>
                </c:pt>
                <c:pt idx="1774">
                  <c:v>822853.347599563</c:v>
                </c:pt>
                <c:pt idx="1775">
                  <c:v>822757.911502076</c:v>
                </c:pt>
                <c:pt idx="1776">
                  <c:v>822911.52878711</c:v>
                </c:pt>
                <c:pt idx="1777">
                  <c:v>822908.186028151</c:v>
                </c:pt>
                <c:pt idx="1778">
                  <c:v>822850.13156676</c:v>
                </c:pt>
                <c:pt idx="1779">
                  <c:v>822814.234886673</c:v>
                </c:pt>
                <c:pt idx="1780">
                  <c:v>822988.006146532</c:v>
                </c:pt>
                <c:pt idx="1781">
                  <c:v>823001.870344421</c:v>
                </c:pt>
                <c:pt idx="1782">
                  <c:v>823215.628213696</c:v>
                </c:pt>
                <c:pt idx="1783">
                  <c:v>822913.851285105</c:v>
                </c:pt>
                <c:pt idx="1784">
                  <c:v>823051.300929934</c:v>
                </c:pt>
                <c:pt idx="1785">
                  <c:v>823079.097720101</c:v>
                </c:pt>
                <c:pt idx="1786">
                  <c:v>823124.167936133</c:v>
                </c:pt>
                <c:pt idx="1787">
                  <c:v>823084.403754371</c:v>
                </c:pt>
                <c:pt idx="1788">
                  <c:v>823244.727743625</c:v>
                </c:pt>
                <c:pt idx="1789">
                  <c:v>823360.555496646</c:v>
                </c:pt>
                <c:pt idx="1790">
                  <c:v>823172.60089881</c:v>
                </c:pt>
                <c:pt idx="1791">
                  <c:v>823205.470514223</c:v>
                </c:pt>
                <c:pt idx="1792">
                  <c:v>823102.332112086</c:v>
                </c:pt>
                <c:pt idx="1793">
                  <c:v>823177.040686435</c:v>
                </c:pt>
                <c:pt idx="1794">
                  <c:v>823378.084100548</c:v>
                </c:pt>
                <c:pt idx="1795">
                  <c:v>823314.884073845</c:v>
                </c:pt>
                <c:pt idx="1796">
                  <c:v>823398.695375324</c:v>
                </c:pt>
                <c:pt idx="1797">
                  <c:v>823419.497785455</c:v>
                </c:pt>
                <c:pt idx="1798">
                  <c:v>823433.372940751</c:v>
                </c:pt>
                <c:pt idx="1799">
                  <c:v>823399.105992411</c:v>
                </c:pt>
                <c:pt idx="1800">
                  <c:v>823297.260771489</c:v>
                </c:pt>
                <c:pt idx="1801">
                  <c:v>823470.181763757</c:v>
                </c:pt>
                <c:pt idx="1802">
                  <c:v>823367.110077347</c:v>
                </c:pt>
                <c:pt idx="1803">
                  <c:v>823335.954210194</c:v>
                </c:pt>
                <c:pt idx="1804">
                  <c:v>823349.411172837</c:v>
                </c:pt>
                <c:pt idx="1805">
                  <c:v>823392.23364788</c:v>
                </c:pt>
                <c:pt idx="1806">
                  <c:v>823384.387942299</c:v>
                </c:pt>
                <c:pt idx="1807">
                  <c:v>823492.768675235</c:v>
                </c:pt>
                <c:pt idx="1808">
                  <c:v>823458.0804502</c:v>
                </c:pt>
                <c:pt idx="1809">
                  <c:v>823340.109106345</c:v>
                </c:pt>
                <c:pt idx="1810">
                  <c:v>823385.264310913</c:v>
                </c:pt>
                <c:pt idx="1811">
                  <c:v>823380.783861099</c:v>
                </c:pt>
                <c:pt idx="1812">
                  <c:v>823362.958919697</c:v>
                </c:pt>
                <c:pt idx="1813">
                  <c:v>823629.37824006</c:v>
                </c:pt>
                <c:pt idx="1814">
                  <c:v>823315.42771091</c:v>
                </c:pt>
                <c:pt idx="1815">
                  <c:v>823207.104161728</c:v>
                </c:pt>
                <c:pt idx="1816">
                  <c:v>823438.125658638</c:v>
                </c:pt>
                <c:pt idx="1817">
                  <c:v>823264.989459813</c:v>
                </c:pt>
                <c:pt idx="1818">
                  <c:v>823433.411236356</c:v>
                </c:pt>
                <c:pt idx="1819">
                  <c:v>823297.583682726</c:v>
                </c:pt>
                <c:pt idx="1820">
                  <c:v>823176.015871416</c:v>
                </c:pt>
                <c:pt idx="1821">
                  <c:v>823413.533843093</c:v>
                </c:pt>
                <c:pt idx="1822">
                  <c:v>823343.19701395</c:v>
                </c:pt>
                <c:pt idx="1823">
                  <c:v>823354.790671385</c:v>
                </c:pt>
                <c:pt idx="1824">
                  <c:v>823313.260169568</c:v>
                </c:pt>
                <c:pt idx="1825">
                  <c:v>823119.660600775</c:v>
                </c:pt>
                <c:pt idx="1826">
                  <c:v>823259.977527836</c:v>
                </c:pt>
                <c:pt idx="1827">
                  <c:v>823265.014218167</c:v>
                </c:pt>
                <c:pt idx="1828">
                  <c:v>823282.037762899</c:v>
                </c:pt>
                <c:pt idx="1829">
                  <c:v>823288.789100694</c:v>
                </c:pt>
                <c:pt idx="1830">
                  <c:v>823252.213677346</c:v>
                </c:pt>
                <c:pt idx="1831">
                  <c:v>823320.719627079</c:v>
                </c:pt>
                <c:pt idx="1832">
                  <c:v>823316.34569498</c:v>
                </c:pt>
                <c:pt idx="1833">
                  <c:v>823056.141904924</c:v>
                </c:pt>
                <c:pt idx="1834">
                  <c:v>823284.503362963</c:v>
                </c:pt>
                <c:pt idx="1835">
                  <c:v>823297.554638642</c:v>
                </c:pt>
                <c:pt idx="1836">
                  <c:v>823253.324445732</c:v>
                </c:pt>
                <c:pt idx="1837">
                  <c:v>823138.82360076</c:v>
                </c:pt>
                <c:pt idx="1838">
                  <c:v>823281.074331683</c:v>
                </c:pt>
                <c:pt idx="1839">
                  <c:v>823344.367421524</c:v>
                </c:pt>
                <c:pt idx="1840">
                  <c:v>823170.894923747</c:v>
                </c:pt>
                <c:pt idx="1841">
                  <c:v>823262.472791612</c:v>
                </c:pt>
                <c:pt idx="1842">
                  <c:v>823279.678965555</c:v>
                </c:pt>
                <c:pt idx="1843">
                  <c:v>823306.020061896</c:v>
                </c:pt>
                <c:pt idx="1844">
                  <c:v>823225.217588333</c:v>
                </c:pt>
                <c:pt idx="1845">
                  <c:v>823313.99282035</c:v>
                </c:pt>
                <c:pt idx="1846">
                  <c:v>823448.468294589</c:v>
                </c:pt>
                <c:pt idx="1847">
                  <c:v>823456.096990234</c:v>
                </c:pt>
                <c:pt idx="1848">
                  <c:v>823536.210928464</c:v>
                </c:pt>
                <c:pt idx="1849">
                  <c:v>823452.618553131</c:v>
                </c:pt>
                <c:pt idx="1850">
                  <c:v>823556.163533167</c:v>
                </c:pt>
                <c:pt idx="1851">
                  <c:v>823451.227023272</c:v>
                </c:pt>
                <c:pt idx="1852">
                  <c:v>823372.015791757</c:v>
                </c:pt>
                <c:pt idx="1853">
                  <c:v>823457.036080387</c:v>
                </c:pt>
                <c:pt idx="1854">
                  <c:v>823522.063155151</c:v>
                </c:pt>
                <c:pt idx="1855">
                  <c:v>823482.005462818</c:v>
                </c:pt>
                <c:pt idx="1856">
                  <c:v>823477.319219209</c:v>
                </c:pt>
                <c:pt idx="1857">
                  <c:v>823501.584359655</c:v>
                </c:pt>
                <c:pt idx="1858">
                  <c:v>823466.749683845</c:v>
                </c:pt>
                <c:pt idx="1859">
                  <c:v>823475.644447085</c:v>
                </c:pt>
                <c:pt idx="1860">
                  <c:v>823514.6127104</c:v>
                </c:pt>
                <c:pt idx="1861">
                  <c:v>823475.841703816</c:v>
                </c:pt>
                <c:pt idx="1862">
                  <c:v>823428.988770914</c:v>
                </c:pt>
                <c:pt idx="1863">
                  <c:v>823503.251244884</c:v>
                </c:pt>
                <c:pt idx="1864">
                  <c:v>823571.883094961</c:v>
                </c:pt>
                <c:pt idx="1865">
                  <c:v>823580.60068847</c:v>
                </c:pt>
                <c:pt idx="1866">
                  <c:v>823650.051842628</c:v>
                </c:pt>
                <c:pt idx="1867">
                  <c:v>823561.314595285</c:v>
                </c:pt>
                <c:pt idx="1868">
                  <c:v>823599.219526869</c:v>
                </c:pt>
                <c:pt idx="1869">
                  <c:v>823580.788295087</c:v>
                </c:pt>
                <c:pt idx="1870">
                  <c:v>823598.273517017</c:v>
                </c:pt>
                <c:pt idx="1871">
                  <c:v>823639.128199753</c:v>
                </c:pt>
                <c:pt idx="1872">
                  <c:v>823566.111684876</c:v>
                </c:pt>
                <c:pt idx="1873">
                  <c:v>823588.232319166</c:v>
                </c:pt>
                <c:pt idx="1874">
                  <c:v>823499.674660283</c:v>
                </c:pt>
                <c:pt idx="1875">
                  <c:v>823528.67550155</c:v>
                </c:pt>
                <c:pt idx="1876">
                  <c:v>823590.230780526</c:v>
                </c:pt>
                <c:pt idx="1877">
                  <c:v>823507.769952958</c:v>
                </c:pt>
                <c:pt idx="1878">
                  <c:v>823407.277802235</c:v>
                </c:pt>
                <c:pt idx="1879">
                  <c:v>823422.054183183</c:v>
                </c:pt>
                <c:pt idx="1880">
                  <c:v>823497.916076325</c:v>
                </c:pt>
                <c:pt idx="1881">
                  <c:v>823496.66736281</c:v>
                </c:pt>
                <c:pt idx="1882">
                  <c:v>823493.378068558</c:v>
                </c:pt>
                <c:pt idx="1883">
                  <c:v>823508.437844255</c:v>
                </c:pt>
                <c:pt idx="1884">
                  <c:v>823523.559398232</c:v>
                </c:pt>
                <c:pt idx="1885">
                  <c:v>823500.263055972</c:v>
                </c:pt>
                <c:pt idx="1886">
                  <c:v>823431.070796956</c:v>
                </c:pt>
                <c:pt idx="1887">
                  <c:v>823509.651882339</c:v>
                </c:pt>
                <c:pt idx="1888">
                  <c:v>823427.390710694</c:v>
                </c:pt>
                <c:pt idx="1889">
                  <c:v>823529.490464731</c:v>
                </c:pt>
                <c:pt idx="1890">
                  <c:v>823431.990422817</c:v>
                </c:pt>
                <c:pt idx="1891">
                  <c:v>823543.679716705</c:v>
                </c:pt>
                <c:pt idx="1892">
                  <c:v>823482.044657311</c:v>
                </c:pt>
                <c:pt idx="1893">
                  <c:v>823479.677125791</c:v>
                </c:pt>
                <c:pt idx="1894">
                  <c:v>823389.939575167</c:v>
                </c:pt>
                <c:pt idx="1895">
                  <c:v>823521.172842613</c:v>
                </c:pt>
                <c:pt idx="1896">
                  <c:v>823512.804150586</c:v>
                </c:pt>
                <c:pt idx="1897">
                  <c:v>823491.996491739</c:v>
                </c:pt>
                <c:pt idx="1898">
                  <c:v>823484.543987656</c:v>
                </c:pt>
                <c:pt idx="1899">
                  <c:v>823470.429591593</c:v>
                </c:pt>
                <c:pt idx="1900">
                  <c:v>823407.503829994</c:v>
                </c:pt>
                <c:pt idx="1901">
                  <c:v>823506.068559558</c:v>
                </c:pt>
                <c:pt idx="1902">
                  <c:v>823479.906755645</c:v>
                </c:pt>
                <c:pt idx="1903">
                  <c:v>823494.65611595</c:v>
                </c:pt>
                <c:pt idx="1904">
                  <c:v>823489.92797253</c:v>
                </c:pt>
                <c:pt idx="1905">
                  <c:v>823479.220305158</c:v>
                </c:pt>
                <c:pt idx="1906">
                  <c:v>823471.414860849</c:v>
                </c:pt>
                <c:pt idx="1907">
                  <c:v>823442.629241312</c:v>
                </c:pt>
                <c:pt idx="1908">
                  <c:v>823459.123015942</c:v>
                </c:pt>
                <c:pt idx="1909">
                  <c:v>823461.467314277</c:v>
                </c:pt>
                <c:pt idx="1910">
                  <c:v>823472.560213319</c:v>
                </c:pt>
                <c:pt idx="1911">
                  <c:v>823405.815484607</c:v>
                </c:pt>
                <c:pt idx="1912">
                  <c:v>823409.242415376</c:v>
                </c:pt>
                <c:pt idx="1913">
                  <c:v>823441.518649464</c:v>
                </c:pt>
                <c:pt idx="1914">
                  <c:v>823386.446254362</c:v>
                </c:pt>
                <c:pt idx="1915">
                  <c:v>823398.001303932</c:v>
                </c:pt>
                <c:pt idx="1916">
                  <c:v>823392.117018152</c:v>
                </c:pt>
                <c:pt idx="1917">
                  <c:v>823429.667301356</c:v>
                </c:pt>
                <c:pt idx="1918">
                  <c:v>823391.48219802</c:v>
                </c:pt>
                <c:pt idx="1919">
                  <c:v>823431.210653769</c:v>
                </c:pt>
                <c:pt idx="1920">
                  <c:v>823435.093636918</c:v>
                </c:pt>
                <c:pt idx="1921">
                  <c:v>823360.243391548</c:v>
                </c:pt>
                <c:pt idx="1922">
                  <c:v>823354.62265939</c:v>
                </c:pt>
                <c:pt idx="1923">
                  <c:v>823358.632926587</c:v>
                </c:pt>
                <c:pt idx="1924">
                  <c:v>823348.108987779</c:v>
                </c:pt>
                <c:pt idx="1925">
                  <c:v>823301.800607485</c:v>
                </c:pt>
                <c:pt idx="1926">
                  <c:v>823314.697204575</c:v>
                </c:pt>
                <c:pt idx="1927">
                  <c:v>823313.191351935</c:v>
                </c:pt>
                <c:pt idx="1928">
                  <c:v>823338.16808613</c:v>
                </c:pt>
                <c:pt idx="1929">
                  <c:v>823338.915346534</c:v>
                </c:pt>
                <c:pt idx="1930">
                  <c:v>823326.519841444</c:v>
                </c:pt>
                <c:pt idx="1931">
                  <c:v>823318.434290672</c:v>
                </c:pt>
                <c:pt idx="1932">
                  <c:v>823345.302471149</c:v>
                </c:pt>
                <c:pt idx="1933">
                  <c:v>823332.691775305</c:v>
                </c:pt>
                <c:pt idx="1934">
                  <c:v>823301.477957974</c:v>
                </c:pt>
                <c:pt idx="1935">
                  <c:v>823338.65815016</c:v>
                </c:pt>
                <c:pt idx="1936">
                  <c:v>823337.311509072</c:v>
                </c:pt>
                <c:pt idx="1937">
                  <c:v>823312.812465111</c:v>
                </c:pt>
                <c:pt idx="1938">
                  <c:v>823331.307782079</c:v>
                </c:pt>
                <c:pt idx="1939">
                  <c:v>823316.051544846</c:v>
                </c:pt>
                <c:pt idx="1940">
                  <c:v>823312.318348897</c:v>
                </c:pt>
                <c:pt idx="1941">
                  <c:v>823333.241111932</c:v>
                </c:pt>
                <c:pt idx="1942">
                  <c:v>823371.745254537</c:v>
                </c:pt>
                <c:pt idx="1943">
                  <c:v>823304.851718813</c:v>
                </c:pt>
                <c:pt idx="1944">
                  <c:v>823346.751798395</c:v>
                </c:pt>
                <c:pt idx="1945">
                  <c:v>823341.877504966</c:v>
                </c:pt>
                <c:pt idx="1946">
                  <c:v>823378.483446052</c:v>
                </c:pt>
                <c:pt idx="1947">
                  <c:v>823353.818603812</c:v>
                </c:pt>
                <c:pt idx="1948">
                  <c:v>823426.067100424</c:v>
                </c:pt>
                <c:pt idx="1949">
                  <c:v>823377.525895048</c:v>
                </c:pt>
                <c:pt idx="1950">
                  <c:v>823338.014709886</c:v>
                </c:pt>
                <c:pt idx="1951">
                  <c:v>823372.145590757</c:v>
                </c:pt>
                <c:pt idx="1952">
                  <c:v>823359.73889166</c:v>
                </c:pt>
                <c:pt idx="1953">
                  <c:v>823355.642948723</c:v>
                </c:pt>
                <c:pt idx="1954">
                  <c:v>823385.744611159</c:v>
                </c:pt>
                <c:pt idx="1955">
                  <c:v>823392.464472284</c:v>
                </c:pt>
                <c:pt idx="1956">
                  <c:v>823387.037317753</c:v>
                </c:pt>
                <c:pt idx="1957">
                  <c:v>823404.410552393</c:v>
                </c:pt>
                <c:pt idx="1958">
                  <c:v>823447.953784287</c:v>
                </c:pt>
                <c:pt idx="1959">
                  <c:v>823459.753580063</c:v>
                </c:pt>
                <c:pt idx="1960">
                  <c:v>823458.638431027</c:v>
                </c:pt>
                <c:pt idx="1961">
                  <c:v>823441.686945167</c:v>
                </c:pt>
                <c:pt idx="1962">
                  <c:v>823484.38379657</c:v>
                </c:pt>
                <c:pt idx="1963">
                  <c:v>823457.989827909</c:v>
                </c:pt>
                <c:pt idx="1964">
                  <c:v>823448.836079416</c:v>
                </c:pt>
                <c:pt idx="1965">
                  <c:v>823446.357160633</c:v>
                </c:pt>
                <c:pt idx="1966">
                  <c:v>823466.095016182</c:v>
                </c:pt>
                <c:pt idx="1967">
                  <c:v>823432.744489126</c:v>
                </c:pt>
                <c:pt idx="1968">
                  <c:v>823451.74574511</c:v>
                </c:pt>
                <c:pt idx="1969">
                  <c:v>823447.958359336</c:v>
                </c:pt>
                <c:pt idx="1970">
                  <c:v>823459.605596838</c:v>
                </c:pt>
                <c:pt idx="1971">
                  <c:v>823441.94404447</c:v>
                </c:pt>
                <c:pt idx="1972">
                  <c:v>823448.19443381</c:v>
                </c:pt>
                <c:pt idx="1973">
                  <c:v>823438.340299225</c:v>
                </c:pt>
                <c:pt idx="1974">
                  <c:v>823442.687283403</c:v>
                </c:pt>
                <c:pt idx="1975">
                  <c:v>823451.474929672</c:v>
                </c:pt>
                <c:pt idx="1976">
                  <c:v>823444.16823392</c:v>
                </c:pt>
                <c:pt idx="1977">
                  <c:v>823457.862159288</c:v>
                </c:pt>
                <c:pt idx="1978">
                  <c:v>823443.316483718</c:v>
                </c:pt>
                <c:pt idx="1979">
                  <c:v>823432.853446387</c:v>
                </c:pt>
                <c:pt idx="1980">
                  <c:v>823424.487646443</c:v>
                </c:pt>
                <c:pt idx="1981">
                  <c:v>823446.372932088</c:v>
                </c:pt>
                <c:pt idx="1982">
                  <c:v>823453.944937968</c:v>
                </c:pt>
                <c:pt idx="1983">
                  <c:v>823422.271795295</c:v>
                </c:pt>
                <c:pt idx="1984">
                  <c:v>823458.552693425</c:v>
                </c:pt>
                <c:pt idx="1985">
                  <c:v>823417.389234341</c:v>
                </c:pt>
                <c:pt idx="1986">
                  <c:v>823450.156910351</c:v>
                </c:pt>
                <c:pt idx="1987">
                  <c:v>823417.209430384</c:v>
                </c:pt>
                <c:pt idx="1988">
                  <c:v>823458.548954531</c:v>
                </c:pt>
                <c:pt idx="1989">
                  <c:v>823438.374881259</c:v>
                </c:pt>
                <c:pt idx="1990">
                  <c:v>823432.649924389</c:v>
                </c:pt>
                <c:pt idx="1991">
                  <c:v>823446.529945331</c:v>
                </c:pt>
                <c:pt idx="1992">
                  <c:v>823453.526737201</c:v>
                </c:pt>
                <c:pt idx="1993">
                  <c:v>823452.127871537</c:v>
                </c:pt>
                <c:pt idx="1994">
                  <c:v>823459.274110078</c:v>
                </c:pt>
                <c:pt idx="1995">
                  <c:v>823457.820408794</c:v>
                </c:pt>
                <c:pt idx="1996">
                  <c:v>823458.902096451</c:v>
                </c:pt>
                <c:pt idx="1997">
                  <c:v>823453.125669247</c:v>
                </c:pt>
                <c:pt idx="1998">
                  <c:v>823444.851355523</c:v>
                </c:pt>
                <c:pt idx="1999">
                  <c:v>823440.149843446</c:v>
                </c:pt>
                <c:pt idx="2000">
                  <c:v>823441.215199346</c:v>
                </c:pt>
                <c:pt idx="2001">
                  <c:v>823449.388902291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4278274.03359312</c:v>
                </c:pt>
                <c:pt idx="1">
                  <c:v>14914597.952885</c:v>
                </c:pt>
                <c:pt idx="2">
                  <c:v>14280073.9531902</c:v>
                </c:pt>
                <c:pt idx="3">
                  <c:v>13817781.9973478</c:v>
                </c:pt>
                <c:pt idx="4">
                  <c:v>13689715.2685548</c:v>
                </c:pt>
                <c:pt idx="5">
                  <c:v>13472341.2062366</c:v>
                </c:pt>
                <c:pt idx="6">
                  <c:v>13357106.12301</c:v>
                </c:pt>
                <c:pt idx="7">
                  <c:v>13146042.9136719</c:v>
                </c:pt>
                <c:pt idx="8">
                  <c:v>13034002.3858505</c:v>
                </c:pt>
                <c:pt idx="9">
                  <c:v>12822755.0129762</c:v>
                </c:pt>
                <c:pt idx="10">
                  <c:v>12711249.6341571</c:v>
                </c:pt>
                <c:pt idx="11">
                  <c:v>12498003.1091363</c:v>
                </c:pt>
                <c:pt idx="12">
                  <c:v>12386037.7334924</c:v>
                </c:pt>
                <c:pt idx="13">
                  <c:v>12170194.002682</c:v>
                </c:pt>
                <c:pt idx="14">
                  <c:v>12057337.1782206</c:v>
                </c:pt>
                <c:pt idx="15">
                  <c:v>11838710.4317817</c:v>
                </c:pt>
                <c:pt idx="16">
                  <c:v>11724758.5087076</c:v>
                </c:pt>
                <c:pt idx="17">
                  <c:v>11503317.5080254</c:v>
                </c:pt>
                <c:pt idx="18">
                  <c:v>11388167.2829645</c:v>
                </c:pt>
                <c:pt idx="19">
                  <c:v>11163936.2324126</c:v>
                </c:pt>
                <c:pt idx="20">
                  <c:v>11047529.2396537</c:v>
                </c:pt>
                <c:pt idx="21">
                  <c:v>10820544.7229171</c:v>
                </c:pt>
                <c:pt idx="22">
                  <c:v>10702840.0752125</c:v>
                </c:pt>
                <c:pt idx="23">
                  <c:v>10473130.417522</c:v>
                </c:pt>
                <c:pt idx="24">
                  <c:v>10354090.174967</c:v>
                </c:pt>
                <c:pt idx="25">
                  <c:v>10121664.3893774</c:v>
                </c:pt>
                <c:pt idx="26">
                  <c:v>10001244.7085642</c:v>
                </c:pt>
                <c:pt idx="27">
                  <c:v>9766085.50837239</c:v>
                </c:pt>
                <c:pt idx="28">
                  <c:v>9640275.48819628</c:v>
                </c:pt>
                <c:pt idx="29">
                  <c:v>9394434.68665109</c:v>
                </c:pt>
                <c:pt idx="30">
                  <c:v>9262792.71270354</c:v>
                </c:pt>
                <c:pt idx="31">
                  <c:v>9005529.10883396</c:v>
                </c:pt>
                <c:pt idx="32">
                  <c:v>8505292.25576672</c:v>
                </c:pt>
                <c:pt idx="33">
                  <c:v>8180673.96331699</c:v>
                </c:pt>
                <c:pt idx="34">
                  <c:v>7895200.54589072</c:v>
                </c:pt>
                <c:pt idx="35">
                  <c:v>7830642.1987619</c:v>
                </c:pt>
                <c:pt idx="36">
                  <c:v>7827893.06048111</c:v>
                </c:pt>
                <c:pt idx="37">
                  <c:v>7701356.3090748</c:v>
                </c:pt>
                <c:pt idx="38">
                  <c:v>7697682.94665</c:v>
                </c:pt>
                <c:pt idx="39">
                  <c:v>7595390.55854114</c:v>
                </c:pt>
                <c:pt idx="40">
                  <c:v>7590973.79504706</c:v>
                </c:pt>
                <c:pt idx="41">
                  <c:v>7500901.83026973</c:v>
                </c:pt>
                <c:pt idx="42">
                  <c:v>7495919.7867374</c:v>
                </c:pt>
                <c:pt idx="43">
                  <c:v>7413053.14042107</c:v>
                </c:pt>
                <c:pt idx="44">
                  <c:v>7407613.0554819</c:v>
                </c:pt>
                <c:pt idx="45">
                  <c:v>7329218.92113038</c:v>
                </c:pt>
                <c:pt idx="46">
                  <c:v>7323378.41105011</c:v>
                </c:pt>
                <c:pt idx="47">
                  <c:v>7247989.32148616</c:v>
                </c:pt>
                <c:pt idx="48">
                  <c:v>7241874.20636552</c:v>
                </c:pt>
                <c:pt idx="49">
                  <c:v>7169179.61523847</c:v>
                </c:pt>
                <c:pt idx="50">
                  <c:v>7162846.07032942</c:v>
                </c:pt>
                <c:pt idx="51">
                  <c:v>7092198.2922413</c:v>
                </c:pt>
                <c:pt idx="52">
                  <c:v>7085649.20754555</c:v>
                </c:pt>
                <c:pt idx="53">
                  <c:v>7016598.84990335</c:v>
                </c:pt>
                <c:pt idx="54">
                  <c:v>7009903.82966513</c:v>
                </c:pt>
                <c:pt idx="55">
                  <c:v>6942797.30191978</c:v>
                </c:pt>
                <c:pt idx="56">
                  <c:v>6935986.34133117</c:v>
                </c:pt>
                <c:pt idx="57">
                  <c:v>6870950.18657487</c:v>
                </c:pt>
                <c:pt idx="58">
                  <c:v>6863531.54271898</c:v>
                </c:pt>
                <c:pt idx="59">
                  <c:v>6801242.93167035</c:v>
                </c:pt>
                <c:pt idx="60">
                  <c:v>6793528.32973908</c:v>
                </c:pt>
                <c:pt idx="61">
                  <c:v>6736473.41528656</c:v>
                </c:pt>
                <c:pt idx="62">
                  <c:v>6728250.77505021</c:v>
                </c:pt>
                <c:pt idx="63">
                  <c:v>6525133.16019616</c:v>
                </c:pt>
                <c:pt idx="64">
                  <c:v>6392418.1994839</c:v>
                </c:pt>
                <c:pt idx="65">
                  <c:v>6277249.50942098</c:v>
                </c:pt>
                <c:pt idx="66">
                  <c:v>6259331.9835114</c:v>
                </c:pt>
                <c:pt idx="67">
                  <c:v>6258845.78162163</c:v>
                </c:pt>
                <c:pt idx="68">
                  <c:v>6216229.30058197</c:v>
                </c:pt>
                <c:pt idx="69">
                  <c:v>6216237.70179664</c:v>
                </c:pt>
                <c:pt idx="70">
                  <c:v>6151398.71123365</c:v>
                </c:pt>
                <c:pt idx="71">
                  <c:v>6091971.88399805</c:v>
                </c:pt>
                <c:pt idx="72">
                  <c:v>6065102.49884513</c:v>
                </c:pt>
                <c:pt idx="73">
                  <c:v>6065080.50407927</c:v>
                </c:pt>
                <c:pt idx="74">
                  <c:v>6014935.33368134</c:v>
                </c:pt>
                <c:pt idx="75">
                  <c:v>5957960.44609563</c:v>
                </c:pt>
                <c:pt idx="76">
                  <c:v>5932115.60779602</c:v>
                </c:pt>
                <c:pt idx="77">
                  <c:v>5931780.37407091</c:v>
                </c:pt>
                <c:pt idx="78">
                  <c:v>5882967.43444887</c:v>
                </c:pt>
                <c:pt idx="79">
                  <c:v>5827285.0547692</c:v>
                </c:pt>
                <c:pt idx="80">
                  <c:v>5802513.65747585</c:v>
                </c:pt>
                <c:pt idx="81">
                  <c:v>5801867.05380314</c:v>
                </c:pt>
                <c:pt idx="82">
                  <c:v>5755310.01422431</c:v>
                </c:pt>
                <c:pt idx="83">
                  <c:v>5754361.80136556</c:v>
                </c:pt>
                <c:pt idx="84">
                  <c:v>5703007.36608509</c:v>
                </c:pt>
                <c:pt idx="85">
                  <c:v>5652500.88501678</c:v>
                </c:pt>
                <c:pt idx="86">
                  <c:v>5630640.39975216</c:v>
                </c:pt>
                <c:pt idx="87">
                  <c:v>5629520.00207273</c:v>
                </c:pt>
                <c:pt idx="88">
                  <c:v>5589371.25940532</c:v>
                </c:pt>
                <c:pt idx="89">
                  <c:v>5587657.57562961</c:v>
                </c:pt>
                <c:pt idx="90">
                  <c:v>5544889.86603193</c:v>
                </c:pt>
                <c:pt idx="91">
                  <c:v>5542988.05352825</c:v>
                </c:pt>
                <c:pt idx="92">
                  <c:v>5503303.44448676</c:v>
                </c:pt>
                <c:pt idx="93">
                  <c:v>5507362.97953039</c:v>
                </c:pt>
                <c:pt idx="94">
                  <c:v>5458216.80759549</c:v>
                </c:pt>
                <c:pt idx="95">
                  <c:v>5454356.46826454</c:v>
                </c:pt>
                <c:pt idx="96">
                  <c:v>5376053.63709069</c:v>
                </c:pt>
                <c:pt idx="97">
                  <c:v>5353844.00159356</c:v>
                </c:pt>
                <c:pt idx="98">
                  <c:v>5357408.76216119</c:v>
                </c:pt>
                <c:pt idx="99">
                  <c:v>5335122.3009207</c:v>
                </c:pt>
                <c:pt idx="100">
                  <c:v>5339157.78514456</c:v>
                </c:pt>
                <c:pt idx="101">
                  <c:v>5306581.19412306</c:v>
                </c:pt>
                <c:pt idx="102">
                  <c:v>5260553.79796346</c:v>
                </c:pt>
                <c:pt idx="103">
                  <c:v>5217468.86712524</c:v>
                </c:pt>
                <c:pt idx="104">
                  <c:v>5202192.90472205</c:v>
                </c:pt>
                <c:pt idx="105">
                  <c:v>5206421.03668297</c:v>
                </c:pt>
                <c:pt idx="106">
                  <c:v>5162938.90075996</c:v>
                </c:pt>
                <c:pt idx="107">
                  <c:v>5122998.61589723</c:v>
                </c:pt>
                <c:pt idx="108">
                  <c:v>5109715.40085387</c:v>
                </c:pt>
                <c:pt idx="109">
                  <c:v>5113903.42335254</c:v>
                </c:pt>
                <c:pt idx="110">
                  <c:v>5072651.6797409</c:v>
                </c:pt>
                <c:pt idx="111">
                  <c:v>5036126.93249974</c:v>
                </c:pt>
                <c:pt idx="112">
                  <c:v>5025181.31535253</c:v>
                </c:pt>
                <c:pt idx="113">
                  <c:v>5029127.91095538</c:v>
                </c:pt>
                <c:pt idx="114">
                  <c:v>4992248.4817579</c:v>
                </c:pt>
                <c:pt idx="115">
                  <c:v>4984406.23452852</c:v>
                </c:pt>
                <c:pt idx="116">
                  <c:v>4982434.11281988</c:v>
                </c:pt>
                <c:pt idx="117">
                  <c:v>4944071.22855232</c:v>
                </c:pt>
                <c:pt idx="118">
                  <c:v>4916393.41175488</c:v>
                </c:pt>
                <c:pt idx="119">
                  <c:v>4908123.94171301</c:v>
                </c:pt>
                <c:pt idx="120">
                  <c:v>4911510.22537352</c:v>
                </c:pt>
                <c:pt idx="121">
                  <c:v>4880385.68086335</c:v>
                </c:pt>
                <c:pt idx="122">
                  <c:v>4874800.50999118</c:v>
                </c:pt>
                <c:pt idx="123">
                  <c:v>4878103.45720605</c:v>
                </c:pt>
                <c:pt idx="124">
                  <c:v>4848401.20218103</c:v>
                </c:pt>
                <c:pt idx="125">
                  <c:v>4826363.85416695</c:v>
                </c:pt>
                <c:pt idx="126">
                  <c:v>4807910.45924278</c:v>
                </c:pt>
                <c:pt idx="127">
                  <c:v>4805798.47166612</c:v>
                </c:pt>
                <c:pt idx="128">
                  <c:v>4767633.56389046</c:v>
                </c:pt>
                <c:pt idx="129">
                  <c:v>4749351.21130557</c:v>
                </c:pt>
                <c:pt idx="130">
                  <c:v>4742496.24740711</c:v>
                </c:pt>
                <c:pt idx="131">
                  <c:v>4742151.3719816</c:v>
                </c:pt>
                <c:pt idx="132">
                  <c:v>4737141.62946103</c:v>
                </c:pt>
                <c:pt idx="133">
                  <c:v>4737539.455601</c:v>
                </c:pt>
                <c:pt idx="134">
                  <c:v>4709522.72443671</c:v>
                </c:pt>
                <c:pt idx="135">
                  <c:v>4684206.46195312</c:v>
                </c:pt>
                <c:pt idx="136">
                  <c:v>4672092.55063235</c:v>
                </c:pt>
                <c:pt idx="137">
                  <c:v>4672432.00292502</c:v>
                </c:pt>
                <c:pt idx="138">
                  <c:v>4649503.3212748</c:v>
                </c:pt>
                <c:pt idx="139">
                  <c:v>4623566.62387948</c:v>
                </c:pt>
                <c:pt idx="140">
                  <c:v>4611275.70085346</c:v>
                </c:pt>
                <c:pt idx="141">
                  <c:v>4611731.5471124</c:v>
                </c:pt>
                <c:pt idx="142">
                  <c:v>4588463.83144821</c:v>
                </c:pt>
                <c:pt idx="143">
                  <c:v>4563336.56040026</c:v>
                </c:pt>
                <c:pt idx="144">
                  <c:v>4552014.91132907</c:v>
                </c:pt>
                <c:pt idx="145">
                  <c:v>4552539.9479506</c:v>
                </c:pt>
                <c:pt idx="146">
                  <c:v>4531378.67432793</c:v>
                </c:pt>
                <c:pt idx="147">
                  <c:v>4522346.91891413</c:v>
                </c:pt>
                <c:pt idx="148">
                  <c:v>4522610.25589773</c:v>
                </c:pt>
                <c:pt idx="149">
                  <c:v>4499200.07001811</c:v>
                </c:pt>
                <c:pt idx="150">
                  <c:v>4490547.91541576</c:v>
                </c:pt>
                <c:pt idx="151">
                  <c:v>4489911.07574944</c:v>
                </c:pt>
                <c:pt idx="152">
                  <c:v>4481231.18051679</c:v>
                </c:pt>
                <c:pt idx="153">
                  <c:v>4480534.40489202</c:v>
                </c:pt>
                <c:pt idx="154">
                  <c:v>4463155.45746955</c:v>
                </c:pt>
                <c:pt idx="155">
                  <c:v>4447147.80589776</c:v>
                </c:pt>
                <c:pt idx="156">
                  <c:v>4431366.15646596</c:v>
                </c:pt>
                <c:pt idx="157">
                  <c:v>4422801.64637292</c:v>
                </c:pt>
                <c:pt idx="158">
                  <c:v>4424886.75882998</c:v>
                </c:pt>
                <c:pt idx="159">
                  <c:v>4398939.25549127</c:v>
                </c:pt>
                <c:pt idx="160">
                  <c:v>4389103.93168508</c:v>
                </c:pt>
                <c:pt idx="161">
                  <c:v>4383336.41298622</c:v>
                </c:pt>
                <c:pt idx="162">
                  <c:v>4383436.90677141</c:v>
                </c:pt>
                <c:pt idx="163">
                  <c:v>4378262.07441261</c:v>
                </c:pt>
                <c:pt idx="164">
                  <c:v>4377568.51772685</c:v>
                </c:pt>
                <c:pt idx="165">
                  <c:v>4360468.52276002</c:v>
                </c:pt>
                <c:pt idx="166">
                  <c:v>4343765.81903633</c:v>
                </c:pt>
                <c:pt idx="167">
                  <c:v>4337197.23176455</c:v>
                </c:pt>
                <c:pt idx="168">
                  <c:v>4337768.80294061</c:v>
                </c:pt>
                <c:pt idx="169">
                  <c:v>4321327.01643347</c:v>
                </c:pt>
                <c:pt idx="170">
                  <c:v>4304730.51862128</c:v>
                </c:pt>
                <c:pt idx="171">
                  <c:v>4298345.23050745</c:v>
                </c:pt>
                <c:pt idx="172">
                  <c:v>4298993.82496904</c:v>
                </c:pt>
                <c:pt idx="173">
                  <c:v>4282524.3868947</c:v>
                </c:pt>
                <c:pt idx="174">
                  <c:v>4266757.84780753</c:v>
                </c:pt>
                <c:pt idx="175">
                  <c:v>4259864.05783757</c:v>
                </c:pt>
                <c:pt idx="176">
                  <c:v>4254234.85429515</c:v>
                </c:pt>
                <c:pt idx="177">
                  <c:v>4253748.47475027</c:v>
                </c:pt>
                <c:pt idx="178">
                  <c:v>4240706.16955112</c:v>
                </c:pt>
                <c:pt idx="179">
                  <c:v>4230521.04185532</c:v>
                </c:pt>
                <c:pt idx="180">
                  <c:v>4214783.86219582</c:v>
                </c:pt>
                <c:pt idx="181">
                  <c:v>4206953.43359191</c:v>
                </c:pt>
                <c:pt idx="182">
                  <c:v>4206677.1347188</c:v>
                </c:pt>
                <c:pt idx="183">
                  <c:v>4207564.15163291</c:v>
                </c:pt>
                <c:pt idx="184">
                  <c:v>4201238.19132963</c:v>
                </c:pt>
                <c:pt idx="185">
                  <c:v>4201342.38295202</c:v>
                </c:pt>
                <c:pt idx="186">
                  <c:v>4187513.09690147</c:v>
                </c:pt>
                <c:pt idx="187">
                  <c:v>4178196.83595453</c:v>
                </c:pt>
                <c:pt idx="188">
                  <c:v>4170883.29207067</c:v>
                </c:pt>
                <c:pt idx="189">
                  <c:v>4170012.86512261</c:v>
                </c:pt>
                <c:pt idx="190">
                  <c:v>4155212.14926369</c:v>
                </c:pt>
                <c:pt idx="191">
                  <c:v>4148486.11430687</c:v>
                </c:pt>
                <c:pt idx="192">
                  <c:v>4149365.48790596</c:v>
                </c:pt>
                <c:pt idx="193">
                  <c:v>4138557.80089525</c:v>
                </c:pt>
                <c:pt idx="194">
                  <c:v>4134651.03458734</c:v>
                </c:pt>
                <c:pt idx="195">
                  <c:v>4134845.16607627</c:v>
                </c:pt>
                <c:pt idx="196">
                  <c:v>4129451.58636639</c:v>
                </c:pt>
                <c:pt idx="197">
                  <c:v>4129297.57813465</c:v>
                </c:pt>
                <c:pt idx="198">
                  <c:v>4116099.61128304</c:v>
                </c:pt>
                <c:pt idx="199">
                  <c:v>4109440.0055013</c:v>
                </c:pt>
                <c:pt idx="200">
                  <c:v>4103909.02662153</c:v>
                </c:pt>
                <c:pt idx="201">
                  <c:v>4103942.41078453</c:v>
                </c:pt>
                <c:pt idx="202">
                  <c:v>4093584.30568515</c:v>
                </c:pt>
                <c:pt idx="203">
                  <c:v>4082133.63920652</c:v>
                </c:pt>
                <c:pt idx="204">
                  <c:v>4075530.87865827</c:v>
                </c:pt>
                <c:pt idx="205">
                  <c:v>4065879.57512255</c:v>
                </c:pt>
                <c:pt idx="206">
                  <c:v>4054194.59921621</c:v>
                </c:pt>
                <c:pt idx="207">
                  <c:v>4048117.13481745</c:v>
                </c:pt>
                <c:pt idx="208">
                  <c:v>4042517.76443311</c:v>
                </c:pt>
                <c:pt idx="209">
                  <c:v>4043068.98892902</c:v>
                </c:pt>
                <c:pt idx="210">
                  <c:v>4032916.73033447</c:v>
                </c:pt>
                <c:pt idx="211">
                  <c:v>4025729.56146041</c:v>
                </c:pt>
                <c:pt idx="212">
                  <c:v>4015673.81087156</c:v>
                </c:pt>
                <c:pt idx="213">
                  <c:v>4011207.65863925</c:v>
                </c:pt>
                <c:pt idx="214">
                  <c:v>4006408.5326434</c:v>
                </c:pt>
                <c:pt idx="215">
                  <c:v>4003929.54572561</c:v>
                </c:pt>
                <c:pt idx="216">
                  <c:v>4003337.52383635</c:v>
                </c:pt>
                <c:pt idx="217">
                  <c:v>3994663.96413694</c:v>
                </c:pt>
                <c:pt idx="218">
                  <c:v>3987667.55024984</c:v>
                </c:pt>
                <c:pt idx="219">
                  <c:v>3983760.21483194</c:v>
                </c:pt>
                <c:pt idx="220">
                  <c:v>3984492.91858565</c:v>
                </c:pt>
                <c:pt idx="221">
                  <c:v>3972822.57346577</c:v>
                </c:pt>
                <c:pt idx="222">
                  <c:v>3966809.75833768</c:v>
                </c:pt>
                <c:pt idx="223">
                  <c:v>3962106.42113393</c:v>
                </c:pt>
                <c:pt idx="224">
                  <c:v>3958995.32030227</c:v>
                </c:pt>
                <c:pt idx="225">
                  <c:v>3959527.44379924</c:v>
                </c:pt>
                <c:pt idx="226">
                  <c:v>3952812.82167119</c:v>
                </c:pt>
                <c:pt idx="227">
                  <c:v>3948425.207387</c:v>
                </c:pt>
                <c:pt idx="228">
                  <c:v>3944876.25856264</c:v>
                </c:pt>
                <c:pt idx="229">
                  <c:v>3944844.14867985</c:v>
                </c:pt>
                <c:pt idx="230">
                  <c:v>3935947.08837894</c:v>
                </c:pt>
                <c:pt idx="231">
                  <c:v>3931840.59351273</c:v>
                </c:pt>
                <c:pt idx="232">
                  <c:v>3928513.73400762</c:v>
                </c:pt>
                <c:pt idx="233">
                  <c:v>3928745.102689</c:v>
                </c:pt>
                <c:pt idx="234">
                  <c:v>3920824.10139639</c:v>
                </c:pt>
                <c:pt idx="235">
                  <c:v>3913424.72605437</c:v>
                </c:pt>
                <c:pt idx="236">
                  <c:v>3906129.2891195</c:v>
                </c:pt>
                <c:pt idx="237">
                  <c:v>3898075.38179749</c:v>
                </c:pt>
                <c:pt idx="238">
                  <c:v>3894167.1645168</c:v>
                </c:pt>
                <c:pt idx="239">
                  <c:v>3891027.78790905</c:v>
                </c:pt>
                <c:pt idx="240">
                  <c:v>3886639.47076588</c:v>
                </c:pt>
                <c:pt idx="241">
                  <c:v>3880626.45072054</c:v>
                </c:pt>
                <c:pt idx="242">
                  <c:v>3875396.29932377</c:v>
                </c:pt>
                <c:pt idx="243">
                  <c:v>3867639.60480386</c:v>
                </c:pt>
                <c:pt idx="244">
                  <c:v>3863619.49106233</c:v>
                </c:pt>
                <c:pt idx="245">
                  <c:v>3860519.54887476</c:v>
                </c:pt>
                <c:pt idx="246">
                  <c:v>3860296.76974374</c:v>
                </c:pt>
                <c:pt idx="247">
                  <c:v>3859260.3692117</c:v>
                </c:pt>
                <c:pt idx="248">
                  <c:v>3859183.88662314</c:v>
                </c:pt>
                <c:pt idx="249">
                  <c:v>3852482.37508651</c:v>
                </c:pt>
                <c:pt idx="250">
                  <c:v>3849011.09935909</c:v>
                </c:pt>
                <c:pt idx="251">
                  <c:v>3848642.6534593</c:v>
                </c:pt>
                <c:pt idx="252">
                  <c:v>3841124.17597144</c:v>
                </c:pt>
                <c:pt idx="253">
                  <c:v>3837684.93219462</c:v>
                </c:pt>
                <c:pt idx="254">
                  <c:v>3833204.30442891</c:v>
                </c:pt>
                <c:pt idx="255">
                  <c:v>3829286.6718814</c:v>
                </c:pt>
                <c:pt idx="256">
                  <c:v>3827143.23955612</c:v>
                </c:pt>
                <c:pt idx="257">
                  <c:v>3826842.24694729</c:v>
                </c:pt>
                <c:pt idx="258">
                  <c:v>3821836.61187038</c:v>
                </c:pt>
                <c:pt idx="259">
                  <c:v>3818139.61992934</c:v>
                </c:pt>
                <c:pt idx="260">
                  <c:v>3815744.78380093</c:v>
                </c:pt>
                <c:pt idx="261">
                  <c:v>3815846.15737356</c:v>
                </c:pt>
                <c:pt idx="262">
                  <c:v>3809879.01392935</c:v>
                </c:pt>
                <c:pt idx="263">
                  <c:v>3806936.17827385</c:v>
                </c:pt>
                <c:pt idx="264">
                  <c:v>3806896.1134451</c:v>
                </c:pt>
                <c:pt idx="265">
                  <c:v>3801665.01984771</c:v>
                </c:pt>
                <c:pt idx="266">
                  <c:v>3795724.16029908</c:v>
                </c:pt>
                <c:pt idx="267">
                  <c:v>3790669.37640003</c:v>
                </c:pt>
                <c:pt idx="268">
                  <c:v>3784485.45739941</c:v>
                </c:pt>
                <c:pt idx="269">
                  <c:v>3781073.45866237</c:v>
                </c:pt>
                <c:pt idx="270">
                  <c:v>3778006.34870196</c:v>
                </c:pt>
                <c:pt idx="271">
                  <c:v>3775329.89535915</c:v>
                </c:pt>
                <c:pt idx="272">
                  <c:v>3770563.56022082</c:v>
                </c:pt>
                <c:pt idx="273">
                  <c:v>3766698.67482844</c:v>
                </c:pt>
                <c:pt idx="274">
                  <c:v>3761310.16091983</c:v>
                </c:pt>
                <c:pt idx="275">
                  <c:v>3758841.55346495</c:v>
                </c:pt>
                <c:pt idx="276">
                  <c:v>3756392.25140819</c:v>
                </c:pt>
                <c:pt idx="277">
                  <c:v>3756689.38080756</c:v>
                </c:pt>
                <c:pt idx="278">
                  <c:v>3753079.83025556</c:v>
                </c:pt>
                <c:pt idx="279">
                  <c:v>3751826.06912038</c:v>
                </c:pt>
                <c:pt idx="280">
                  <c:v>3751714.97337365</c:v>
                </c:pt>
                <c:pt idx="281">
                  <c:v>3747115.73976551</c:v>
                </c:pt>
                <c:pt idx="282">
                  <c:v>3742971.78315222</c:v>
                </c:pt>
                <c:pt idx="283">
                  <c:v>3737424.13833991</c:v>
                </c:pt>
                <c:pt idx="284">
                  <c:v>3734504.66059167</c:v>
                </c:pt>
                <c:pt idx="285">
                  <c:v>3730890.12410121</c:v>
                </c:pt>
                <c:pt idx="286">
                  <c:v>3728026.54137607</c:v>
                </c:pt>
                <c:pt idx="287">
                  <c:v>3726308.44258949</c:v>
                </c:pt>
                <c:pt idx="288">
                  <c:v>3726594.39734825</c:v>
                </c:pt>
                <c:pt idx="289">
                  <c:v>3722562.73187172</c:v>
                </c:pt>
                <c:pt idx="290">
                  <c:v>3720020.52413528</c:v>
                </c:pt>
                <c:pt idx="291">
                  <c:v>3718045.49929215</c:v>
                </c:pt>
                <c:pt idx="292">
                  <c:v>3718094.52327997</c:v>
                </c:pt>
                <c:pt idx="293">
                  <c:v>3713480.71136258</c:v>
                </c:pt>
                <c:pt idx="294">
                  <c:v>3711698.61106472</c:v>
                </c:pt>
                <c:pt idx="295">
                  <c:v>3711829.34049792</c:v>
                </c:pt>
                <c:pt idx="296">
                  <c:v>3707539.22311315</c:v>
                </c:pt>
                <c:pt idx="297">
                  <c:v>3703502.87545009</c:v>
                </c:pt>
                <c:pt idx="298">
                  <c:v>3699475.66238359</c:v>
                </c:pt>
                <c:pt idx="299">
                  <c:v>3694895.40731459</c:v>
                </c:pt>
                <c:pt idx="300">
                  <c:v>3692527.75826394</c:v>
                </c:pt>
                <c:pt idx="301">
                  <c:v>3690670.58564034</c:v>
                </c:pt>
                <c:pt idx="302">
                  <c:v>3688197.73369683</c:v>
                </c:pt>
                <c:pt idx="303">
                  <c:v>3684789.50424926</c:v>
                </c:pt>
                <c:pt idx="304">
                  <c:v>3681922.43455534</c:v>
                </c:pt>
                <c:pt idx="305">
                  <c:v>3677647.28336447</c:v>
                </c:pt>
                <c:pt idx="306">
                  <c:v>3675394.94085812</c:v>
                </c:pt>
                <c:pt idx="307">
                  <c:v>3673582.90086318</c:v>
                </c:pt>
                <c:pt idx="308">
                  <c:v>3673481.08609736</c:v>
                </c:pt>
                <c:pt idx="309">
                  <c:v>3671179.14648058</c:v>
                </c:pt>
                <c:pt idx="310">
                  <c:v>3670423.01320173</c:v>
                </c:pt>
                <c:pt idx="311">
                  <c:v>3670540.40729121</c:v>
                </c:pt>
                <c:pt idx="312">
                  <c:v>3666774.28567979</c:v>
                </c:pt>
                <c:pt idx="313">
                  <c:v>3662933.54312796</c:v>
                </c:pt>
                <c:pt idx="314">
                  <c:v>3658861.40886781</c:v>
                </c:pt>
                <c:pt idx="315">
                  <c:v>3656672.90825626</c:v>
                </c:pt>
                <c:pt idx="316">
                  <c:v>3653879.10743789</c:v>
                </c:pt>
                <c:pt idx="317">
                  <c:v>3651507.45024602</c:v>
                </c:pt>
                <c:pt idx="318">
                  <c:v>3650108.05450457</c:v>
                </c:pt>
                <c:pt idx="319">
                  <c:v>3649952.50817932</c:v>
                </c:pt>
                <c:pt idx="320">
                  <c:v>3647181.06545735</c:v>
                </c:pt>
                <c:pt idx="321">
                  <c:v>3645031.59349021</c:v>
                </c:pt>
                <c:pt idx="322">
                  <c:v>3643675.83690729</c:v>
                </c:pt>
                <c:pt idx="323">
                  <c:v>3643736.05489703</c:v>
                </c:pt>
                <c:pt idx="324">
                  <c:v>3640345.88743765</c:v>
                </c:pt>
                <c:pt idx="325">
                  <c:v>3638698.2312985</c:v>
                </c:pt>
                <c:pt idx="326">
                  <c:v>3638659.47134869</c:v>
                </c:pt>
                <c:pt idx="327">
                  <c:v>3635796.47478902</c:v>
                </c:pt>
                <c:pt idx="328">
                  <c:v>3632446.68190008</c:v>
                </c:pt>
                <c:pt idx="329">
                  <c:v>3629598.0089747</c:v>
                </c:pt>
                <c:pt idx="330">
                  <c:v>3625971.68100963</c:v>
                </c:pt>
                <c:pt idx="331">
                  <c:v>3623927.65115355</c:v>
                </c:pt>
                <c:pt idx="332">
                  <c:v>3622136.42262963</c:v>
                </c:pt>
                <c:pt idx="333">
                  <c:v>3620546.86300587</c:v>
                </c:pt>
                <c:pt idx="334">
                  <c:v>3617815.73768075</c:v>
                </c:pt>
                <c:pt idx="335">
                  <c:v>3615512.62776762</c:v>
                </c:pt>
                <c:pt idx="336">
                  <c:v>3612163.99873761</c:v>
                </c:pt>
                <c:pt idx="337">
                  <c:v>3610570.56135225</c:v>
                </c:pt>
                <c:pt idx="338">
                  <c:v>3609150.38325057</c:v>
                </c:pt>
                <c:pt idx="339">
                  <c:v>3609258.06555637</c:v>
                </c:pt>
                <c:pt idx="340">
                  <c:v>3607261.1451582</c:v>
                </c:pt>
                <c:pt idx="341">
                  <c:v>3606598.73789325</c:v>
                </c:pt>
                <c:pt idx="342">
                  <c:v>3606576.00870825</c:v>
                </c:pt>
                <c:pt idx="343">
                  <c:v>3603810.04268279</c:v>
                </c:pt>
                <c:pt idx="344">
                  <c:v>3601321.78002629</c:v>
                </c:pt>
                <c:pt idx="345">
                  <c:v>3597960.27766717</c:v>
                </c:pt>
                <c:pt idx="346">
                  <c:v>3596028.66382658</c:v>
                </c:pt>
                <c:pt idx="347">
                  <c:v>3593715.78138345</c:v>
                </c:pt>
                <c:pt idx="348">
                  <c:v>3591887.33250485</c:v>
                </c:pt>
                <c:pt idx="349">
                  <c:v>3590960.51916509</c:v>
                </c:pt>
                <c:pt idx="350">
                  <c:v>3591099.1859135</c:v>
                </c:pt>
                <c:pt idx="351">
                  <c:v>3588467.18140841</c:v>
                </c:pt>
                <c:pt idx="352">
                  <c:v>3586926.91300336</c:v>
                </c:pt>
                <c:pt idx="353">
                  <c:v>3585782.50487582</c:v>
                </c:pt>
                <c:pt idx="354">
                  <c:v>3585782.6140841</c:v>
                </c:pt>
                <c:pt idx="355">
                  <c:v>3582992.11159332</c:v>
                </c:pt>
                <c:pt idx="356">
                  <c:v>3581995.69963803</c:v>
                </c:pt>
                <c:pt idx="357">
                  <c:v>3582087.26337935</c:v>
                </c:pt>
                <c:pt idx="358">
                  <c:v>3579524.06557759</c:v>
                </c:pt>
                <c:pt idx="359">
                  <c:v>3577134.23804161</c:v>
                </c:pt>
                <c:pt idx="360">
                  <c:v>3574715.67470845</c:v>
                </c:pt>
                <c:pt idx="361">
                  <c:v>3571857.15087874</c:v>
                </c:pt>
                <c:pt idx="362">
                  <c:v>3570328.90982204</c:v>
                </c:pt>
                <c:pt idx="363">
                  <c:v>3569165.08359505</c:v>
                </c:pt>
                <c:pt idx="364">
                  <c:v>3569099.83361176</c:v>
                </c:pt>
                <c:pt idx="365">
                  <c:v>3566721.14663908</c:v>
                </c:pt>
                <c:pt idx="366">
                  <c:v>3565063.24405934</c:v>
                </c:pt>
                <c:pt idx="367">
                  <c:v>3562540.80746916</c:v>
                </c:pt>
                <c:pt idx="368">
                  <c:v>3561219.75787504</c:v>
                </c:pt>
                <c:pt idx="369">
                  <c:v>3560066.35452878</c:v>
                </c:pt>
                <c:pt idx="370">
                  <c:v>3560062.17845995</c:v>
                </c:pt>
                <c:pt idx="371">
                  <c:v>3558511.93255514</c:v>
                </c:pt>
                <c:pt idx="372">
                  <c:v>3557999.78299809</c:v>
                </c:pt>
                <c:pt idx="373">
                  <c:v>3558037.45600518</c:v>
                </c:pt>
                <c:pt idx="374">
                  <c:v>3555796.91979906</c:v>
                </c:pt>
                <c:pt idx="375">
                  <c:v>3553419.93390451</c:v>
                </c:pt>
                <c:pt idx="376">
                  <c:v>3550676.0773255</c:v>
                </c:pt>
                <c:pt idx="377">
                  <c:v>3549183.32101293</c:v>
                </c:pt>
                <c:pt idx="378">
                  <c:v>3547280.72755884</c:v>
                </c:pt>
                <c:pt idx="379">
                  <c:v>3545713.60618514</c:v>
                </c:pt>
                <c:pt idx="380">
                  <c:v>3544656.31468895</c:v>
                </c:pt>
                <c:pt idx="381">
                  <c:v>3544596.04304788</c:v>
                </c:pt>
                <c:pt idx="382">
                  <c:v>3542909.70214126</c:v>
                </c:pt>
                <c:pt idx="383">
                  <c:v>3541530.00384169</c:v>
                </c:pt>
                <c:pt idx="384">
                  <c:v>3540691.10707706</c:v>
                </c:pt>
                <c:pt idx="385">
                  <c:v>3540756.52574734</c:v>
                </c:pt>
                <c:pt idx="386">
                  <c:v>3538648.18345242</c:v>
                </c:pt>
                <c:pt idx="387">
                  <c:v>3537608.62481729</c:v>
                </c:pt>
                <c:pt idx="388">
                  <c:v>3537571.23441635</c:v>
                </c:pt>
                <c:pt idx="389">
                  <c:v>3535866.06944529</c:v>
                </c:pt>
                <c:pt idx="390">
                  <c:v>3533791.94452751</c:v>
                </c:pt>
                <c:pt idx="391">
                  <c:v>3532072.60237575</c:v>
                </c:pt>
                <c:pt idx="392">
                  <c:v>3529783.55808316</c:v>
                </c:pt>
                <c:pt idx="393">
                  <c:v>3528529.48191823</c:v>
                </c:pt>
                <c:pt idx="394">
                  <c:v>3527465.64518183</c:v>
                </c:pt>
                <c:pt idx="395">
                  <c:v>3527451.0524429</c:v>
                </c:pt>
                <c:pt idx="396">
                  <c:v>3525687.61104891</c:v>
                </c:pt>
                <c:pt idx="397">
                  <c:v>3524236.40580858</c:v>
                </c:pt>
                <c:pt idx="398">
                  <c:v>3521934.59587372</c:v>
                </c:pt>
                <c:pt idx="399">
                  <c:v>3520822.48438997</c:v>
                </c:pt>
                <c:pt idx="400">
                  <c:v>3520846.74460266</c:v>
                </c:pt>
                <c:pt idx="401">
                  <c:v>3520037.2168073</c:v>
                </c:pt>
                <c:pt idx="402">
                  <c:v>3520035.11449804</c:v>
                </c:pt>
                <c:pt idx="403">
                  <c:v>3518988.11602955</c:v>
                </c:pt>
                <c:pt idx="404">
                  <c:v>3518098.13005024</c:v>
                </c:pt>
                <c:pt idx="405">
                  <c:v>3517997.20601345</c:v>
                </c:pt>
                <c:pt idx="406">
                  <c:v>3516080.87301559</c:v>
                </c:pt>
                <c:pt idx="407">
                  <c:v>3513973.86179192</c:v>
                </c:pt>
                <c:pt idx="408">
                  <c:v>3512659.1588183</c:v>
                </c:pt>
                <c:pt idx="409">
                  <c:v>3511113.61625391</c:v>
                </c:pt>
                <c:pt idx="410">
                  <c:v>3509901.14410283</c:v>
                </c:pt>
                <c:pt idx="411">
                  <c:v>3509511.20078474</c:v>
                </c:pt>
                <c:pt idx="412">
                  <c:v>3509476.87013518</c:v>
                </c:pt>
                <c:pt idx="413">
                  <c:v>3507650.53049981</c:v>
                </c:pt>
                <c:pt idx="414">
                  <c:v>3506678.82601871</c:v>
                </c:pt>
                <c:pt idx="415">
                  <c:v>3506006.03019144</c:v>
                </c:pt>
                <c:pt idx="416">
                  <c:v>3505983.62239125</c:v>
                </c:pt>
                <c:pt idx="417">
                  <c:v>3504192.83838996</c:v>
                </c:pt>
                <c:pt idx="418">
                  <c:v>3503653.90573919</c:v>
                </c:pt>
                <c:pt idx="419">
                  <c:v>3503737.22678092</c:v>
                </c:pt>
                <c:pt idx="420">
                  <c:v>3502098.9259059</c:v>
                </c:pt>
                <c:pt idx="421">
                  <c:v>3500648.04922183</c:v>
                </c:pt>
                <c:pt idx="422">
                  <c:v>3499151.27029641</c:v>
                </c:pt>
                <c:pt idx="423">
                  <c:v>3497287.13340287</c:v>
                </c:pt>
                <c:pt idx="424">
                  <c:v>3496281.34736211</c:v>
                </c:pt>
                <c:pt idx="425">
                  <c:v>3495554.18397603</c:v>
                </c:pt>
                <c:pt idx="426">
                  <c:v>3495580.61781715</c:v>
                </c:pt>
                <c:pt idx="427">
                  <c:v>3494028.24912968</c:v>
                </c:pt>
                <c:pt idx="428">
                  <c:v>3493149.78202572</c:v>
                </c:pt>
                <c:pt idx="429">
                  <c:v>3491850.07556609</c:v>
                </c:pt>
                <c:pt idx="430">
                  <c:v>3491254.85955345</c:v>
                </c:pt>
                <c:pt idx="431">
                  <c:v>3491312.30133363</c:v>
                </c:pt>
                <c:pt idx="432">
                  <c:v>3490614.39295366</c:v>
                </c:pt>
                <c:pt idx="433">
                  <c:v>3490658.02337748</c:v>
                </c:pt>
                <c:pt idx="434">
                  <c:v>3489537.00729065</c:v>
                </c:pt>
                <c:pt idx="435">
                  <c:v>3488888.40796804</c:v>
                </c:pt>
                <c:pt idx="436">
                  <c:v>3488806.19167683</c:v>
                </c:pt>
                <c:pt idx="437">
                  <c:v>3487327.64896434</c:v>
                </c:pt>
                <c:pt idx="438">
                  <c:v>3485427.25688341</c:v>
                </c:pt>
                <c:pt idx="439">
                  <c:v>3484450.05730344</c:v>
                </c:pt>
                <c:pt idx="440">
                  <c:v>3483145.65890691</c:v>
                </c:pt>
                <c:pt idx="441">
                  <c:v>3482124.92496703</c:v>
                </c:pt>
                <c:pt idx="442">
                  <c:v>3481208.33851556</c:v>
                </c:pt>
                <c:pt idx="443">
                  <c:v>3481243.29631834</c:v>
                </c:pt>
                <c:pt idx="444">
                  <c:v>3480452.97733798</c:v>
                </c:pt>
                <c:pt idx="445">
                  <c:v>3479581.38419267</c:v>
                </c:pt>
                <c:pt idx="446">
                  <c:v>3479657.53497604</c:v>
                </c:pt>
                <c:pt idx="447">
                  <c:v>3479057.150406</c:v>
                </c:pt>
                <c:pt idx="448">
                  <c:v>3479163.17650712</c:v>
                </c:pt>
                <c:pt idx="449">
                  <c:v>3477784.53685448</c:v>
                </c:pt>
                <c:pt idx="450">
                  <c:v>3477236.09815944</c:v>
                </c:pt>
                <c:pt idx="451">
                  <c:v>3477314.17215057</c:v>
                </c:pt>
                <c:pt idx="452">
                  <c:v>3475936.30380008</c:v>
                </c:pt>
                <c:pt idx="453">
                  <c:v>3474968.5422226</c:v>
                </c:pt>
                <c:pt idx="454">
                  <c:v>3473581.53196315</c:v>
                </c:pt>
                <c:pt idx="455">
                  <c:v>3472882.82362635</c:v>
                </c:pt>
                <c:pt idx="456">
                  <c:v>3472319.15658008</c:v>
                </c:pt>
                <c:pt idx="457">
                  <c:v>3472372.17108815</c:v>
                </c:pt>
                <c:pt idx="458">
                  <c:v>3471383.48378295</c:v>
                </c:pt>
                <c:pt idx="459">
                  <c:v>3470463.31492669</c:v>
                </c:pt>
                <c:pt idx="460">
                  <c:v>3468734.10203631</c:v>
                </c:pt>
                <c:pt idx="461">
                  <c:v>3467845.11909477</c:v>
                </c:pt>
                <c:pt idx="462">
                  <c:v>3467969.00616967</c:v>
                </c:pt>
                <c:pt idx="463">
                  <c:v>3467775.08750266</c:v>
                </c:pt>
                <c:pt idx="464">
                  <c:v>3467743.53987197</c:v>
                </c:pt>
                <c:pt idx="465">
                  <c:v>3467438.40598073</c:v>
                </c:pt>
                <c:pt idx="466">
                  <c:v>3467491.07826722</c:v>
                </c:pt>
                <c:pt idx="467">
                  <c:v>3467005.59895288</c:v>
                </c:pt>
                <c:pt idx="468">
                  <c:v>3465934.70015203</c:v>
                </c:pt>
                <c:pt idx="469">
                  <c:v>3465061.72760452</c:v>
                </c:pt>
                <c:pt idx="470">
                  <c:v>3464407.46771214</c:v>
                </c:pt>
                <c:pt idx="471">
                  <c:v>3463699.75813211</c:v>
                </c:pt>
                <c:pt idx="472">
                  <c:v>3463172.85767662</c:v>
                </c:pt>
                <c:pt idx="473">
                  <c:v>3463479.14731469</c:v>
                </c:pt>
                <c:pt idx="474">
                  <c:v>3463456.81904798</c:v>
                </c:pt>
                <c:pt idx="475">
                  <c:v>3462143.39855963</c:v>
                </c:pt>
                <c:pt idx="476">
                  <c:v>3461769.96091475</c:v>
                </c:pt>
                <c:pt idx="477">
                  <c:v>3461726.10801117</c:v>
                </c:pt>
                <c:pt idx="478">
                  <c:v>3461374.50574923</c:v>
                </c:pt>
                <c:pt idx="479">
                  <c:v>3461367.03999035</c:v>
                </c:pt>
                <c:pt idx="480">
                  <c:v>3460585.76781828</c:v>
                </c:pt>
                <c:pt idx="481">
                  <c:v>3460315.73302676</c:v>
                </c:pt>
                <c:pt idx="482">
                  <c:v>3460395.38267384</c:v>
                </c:pt>
                <c:pt idx="483">
                  <c:v>3459551.42886781</c:v>
                </c:pt>
                <c:pt idx="484">
                  <c:v>3458859.78840071</c:v>
                </c:pt>
                <c:pt idx="485">
                  <c:v>3457906.50444063</c:v>
                </c:pt>
                <c:pt idx="486">
                  <c:v>3457295.45111799</c:v>
                </c:pt>
                <c:pt idx="487">
                  <c:v>3457250.69582123</c:v>
                </c:pt>
                <c:pt idx="488">
                  <c:v>3456884.33887147</c:v>
                </c:pt>
                <c:pt idx="489">
                  <c:v>3456732.79336622</c:v>
                </c:pt>
                <c:pt idx="490">
                  <c:v>3456020.79769564</c:v>
                </c:pt>
                <c:pt idx="491">
                  <c:v>3456100.21407481</c:v>
                </c:pt>
                <c:pt idx="492">
                  <c:v>3456368.70297579</c:v>
                </c:pt>
                <c:pt idx="493">
                  <c:v>3456213.14755481</c:v>
                </c:pt>
                <c:pt idx="494">
                  <c:v>3456050.69914896</c:v>
                </c:pt>
                <c:pt idx="495">
                  <c:v>3456289.99547615</c:v>
                </c:pt>
                <c:pt idx="496">
                  <c:v>3455989.83209737</c:v>
                </c:pt>
                <c:pt idx="497">
                  <c:v>3456074.15479599</c:v>
                </c:pt>
                <c:pt idx="498">
                  <c:v>3455329.47159196</c:v>
                </c:pt>
                <c:pt idx="499">
                  <c:v>3455317.06155489</c:v>
                </c:pt>
                <c:pt idx="500">
                  <c:v>3454473.15683223</c:v>
                </c:pt>
                <c:pt idx="501">
                  <c:v>3454216.35441586</c:v>
                </c:pt>
                <c:pt idx="502">
                  <c:v>3454188.65056201</c:v>
                </c:pt>
                <c:pt idx="503">
                  <c:v>3453659.53881643</c:v>
                </c:pt>
                <c:pt idx="504">
                  <c:v>3452812.59484524</c:v>
                </c:pt>
                <c:pt idx="505">
                  <c:v>3452677.85115014</c:v>
                </c:pt>
                <c:pt idx="506">
                  <c:v>3453093.74391828</c:v>
                </c:pt>
                <c:pt idx="507">
                  <c:v>3453203.80582506</c:v>
                </c:pt>
                <c:pt idx="508">
                  <c:v>3452762.56264007</c:v>
                </c:pt>
                <c:pt idx="509">
                  <c:v>3452580.7363715</c:v>
                </c:pt>
                <c:pt idx="510">
                  <c:v>3452688.31173289</c:v>
                </c:pt>
                <c:pt idx="511">
                  <c:v>3452707.89299154</c:v>
                </c:pt>
                <c:pt idx="512">
                  <c:v>3452336.309715</c:v>
                </c:pt>
                <c:pt idx="513">
                  <c:v>3452435.46304685</c:v>
                </c:pt>
                <c:pt idx="514">
                  <c:v>3452267.78888387</c:v>
                </c:pt>
                <c:pt idx="515">
                  <c:v>3452151.11099322</c:v>
                </c:pt>
                <c:pt idx="516">
                  <c:v>3452111.84705897</c:v>
                </c:pt>
                <c:pt idx="517">
                  <c:v>3452204.87025543</c:v>
                </c:pt>
                <c:pt idx="518">
                  <c:v>3452074.17005033</c:v>
                </c:pt>
                <c:pt idx="519">
                  <c:v>3452008.50485966</c:v>
                </c:pt>
                <c:pt idx="520">
                  <c:v>3451782.53529043</c:v>
                </c:pt>
                <c:pt idx="521">
                  <c:v>3452085.68559553</c:v>
                </c:pt>
                <c:pt idx="522">
                  <c:v>3452187.3860152</c:v>
                </c:pt>
                <c:pt idx="523">
                  <c:v>3450960.98958012</c:v>
                </c:pt>
                <c:pt idx="524">
                  <c:v>3450572.95623159</c:v>
                </c:pt>
                <c:pt idx="525">
                  <c:v>3451095.0358806</c:v>
                </c:pt>
                <c:pt idx="526">
                  <c:v>3450490.0163334</c:v>
                </c:pt>
                <c:pt idx="527">
                  <c:v>3450954.30250795</c:v>
                </c:pt>
                <c:pt idx="528">
                  <c:v>3451122.88425461</c:v>
                </c:pt>
                <c:pt idx="529">
                  <c:v>3451230.43079476</c:v>
                </c:pt>
                <c:pt idx="530">
                  <c:v>3451540.70106028</c:v>
                </c:pt>
                <c:pt idx="531">
                  <c:v>3450865.10309892</c:v>
                </c:pt>
                <c:pt idx="532">
                  <c:v>3450832.10600009</c:v>
                </c:pt>
                <c:pt idx="533">
                  <c:v>3450900.02956864</c:v>
                </c:pt>
                <c:pt idx="534">
                  <c:v>3450906.79630507</c:v>
                </c:pt>
                <c:pt idx="535">
                  <c:v>3450806.12153123</c:v>
                </c:pt>
                <c:pt idx="536">
                  <c:v>3451586.61562739</c:v>
                </c:pt>
                <c:pt idx="537">
                  <c:v>3450702.97580231</c:v>
                </c:pt>
                <c:pt idx="538">
                  <c:v>3450421.5137515</c:v>
                </c:pt>
                <c:pt idx="539">
                  <c:v>3450640.4775238</c:v>
                </c:pt>
                <c:pt idx="540">
                  <c:v>3450482.69341455</c:v>
                </c:pt>
                <c:pt idx="541">
                  <c:v>3450398.3636073</c:v>
                </c:pt>
                <c:pt idx="542">
                  <c:v>3450447.76560337</c:v>
                </c:pt>
                <c:pt idx="543">
                  <c:v>3450427.24799933</c:v>
                </c:pt>
                <c:pt idx="544">
                  <c:v>3450494.62485325</c:v>
                </c:pt>
                <c:pt idx="545">
                  <c:v>3450573.01821483</c:v>
                </c:pt>
                <c:pt idx="546">
                  <c:v>3450272.30379332</c:v>
                </c:pt>
                <c:pt idx="547">
                  <c:v>3450329.9719736</c:v>
                </c:pt>
                <c:pt idx="548">
                  <c:v>3449933.99601402</c:v>
                </c:pt>
                <c:pt idx="549">
                  <c:v>3450142.27781705</c:v>
                </c:pt>
                <c:pt idx="550">
                  <c:v>3449944.89298738</c:v>
                </c:pt>
                <c:pt idx="551">
                  <c:v>3450173.50517251</c:v>
                </c:pt>
                <c:pt idx="552">
                  <c:v>3449707.72995809</c:v>
                </c:pt>
                <c:pt idx="553">
                  <c:v>3450048.75599411</c:v>
                </c:pt>
                <c:pt idx="554">
                  <c:v>3449665.04607735</c:v>
                </c:pt>
                <c:pt idx="555">
                  <c:v>3450418.81193452</c:v>
                </c:pt>
                <c:pt idx="556">
                  <c:v>3450820.61327606</c:v>
                </c:pt>
                <c:pt idx="557">
                  <c:v>3450063.14781166</c:v>
                </c:pt>
                <c:pt idx="558">
                  <c:v>3449529.24242778</c:v>
                </c:pt>
                <c:pt idx="559">
                  <c:v>3449801.62396914</c:v>
                </c:pt>
                <c:pt idx="560">
                  <c:v>3449947.09970241</c:v>
                </c:pt>
                <c:pt idx="561">
                  <c:v>3449741.63754937</c:v>
                </c:pt>
                <c:pt idx="562">
                  <c:v>3450356.94099071</c:v>
                </c:pt>
                <c:pt idx="563">
                  <c:v>3450345.69798778</c:v>
                </c:pt>
                <c:pt idx="564">
                  <c:v>3450286.20289655</c:v>
                </c:pt>
                <c:pt idx="565">
                  <c:v>3450349.69056707</c:v>
                </c:pt>
                <c:pt idx="566">
                  <c:v>3449776.62226869</c:v>
                </c:pt>
                <c:pt idx="567">
                  <c:v>3449913.26530389</c:v>
                </c:pt>
                <c:pt idx="568">
                  <c:v>3450203.85067589</c:v>
                </c:pt>
                <c:pt idx="569">
                  <c:v>3450247.27361207</c:v>
                </c:pt>
                <c:pt idx="570">
                  <c:v>3450195.29147047</c:v>
                </c:pt>
                <c:pt idx="571">
                  <c:v>3450285.37745015</c:v>
                </c:pt>
                <c:pt idx="572">
                  <c:v>3450697.65782582</c:v>
                </c:pt>
                <c:pt idx="573">
                  <c:v>3450051.37665012</c:v>
                </c:pt>
                <c:pt idx="574">
                  <c:v>3450258.96881666</c:v>
                </c:pt>
                <c:pt idx="575">
                  <c:v>3450188.22352712</c:v>
                </c:pt>
                <c:pt idx="576">
                  <c:v>3450352.90677484</c:v>
                </c:pt>
                <c:pt idx="577">
                  <c:v>3450095.89792236</c:v>
                </c:pt>
                <c:pt idx="578">
                  <c:v>3450086.40872804</c:v>
                </c:pt>
                <c:pt idx="579">
                  <c:v>3450406.38506438</c:v>
                </c:pt>
                <c:pt idx="580">
                  <c:v>3450308.6292703</c:v>
                </c:pt>
                <c:pt idx="581">
                  <c:v>3450299.33870715</c:v>
                </c:pt>
                <c:pt idx="582">
                  <c:v>3450011.50721623</c:v>
                </c:pt>
                <c:pt idx="583">
                  <c:v>3450403.20029536</c:v>
                </c:pt>
                <c:pt idx="584">
                  <c:v>3451366.84840865</c:v>
                </c:pt>
                <c:pt idx="585">
                  <c:v>3450409.6285633</c:v>
                </c:pt>
                <c:pt idx="586">
                  <c:v>3449986.71541471</c:v>
                </c:pt>
                <c:pt idx="587">
                  <c:v>3450341.90639438</c:v>
                </c:pt>
                <c:pt idx="588">
                  <c:v>3451261.95115619</c:v>
                </c:pt>
                <c:pt idx="589">
                  <c:v>3450613.99177559</c:v>
                </c:pt>
                <c:pt idx="590">
                  <c:v>3449865.37379391</c:v>
                </c:pt>
                <c:pt idx="591">
                  <c:v>3450303.23502339</c:v>
                </c:pt>
                <c:pt idx="592">
                  <c:v>3449966.84584929</c:v>
                </c:pt>
                <c:pt idx="593">
                  <c:v>3449736.5442172</c:v>
                </c:pt>
                <c:pt idx="594">
                  <c:v>3449679.97390054</c:v>
                </c:pt>
                <c:pt idx="595">
                  <c:v>3449821.21347903</c:v>
                </c:pt>
                <c:pt idx="596">
                  <c:v>3449688.4357548</c:v>
                </c:pt>
                <c:pt idx="597">
                  <c:v>3449407.67058673</c:v>
                </c:pt>
                <c:pt idx="598">
                  <c:v>3449717.16513939</c:v>
                </c:pt>
                <c:pt idx="599">
                  <c:v>3449496.03876298</c:v>
                </c:pt>
                <c:pt idx="600">
                  <c:v>3449558.25833574</c:v>
                </c:pt>
                <c:pt idx="601">
                  <c:v>3449764.84177523</c:v>
                </c:pt>
                <c:pt idx="602">
                  <c:v>3449837.89669788</c:v>
                </c:pt>
                <c:pt idx="603">
                  <c:v>3449680.19115737</c:v>
                </c:pt>
                <c:pt idx="604">
                  <c:v>3449957.30499983</c:v>
                </c:pt>
                <c:pt idx="605">
                  <c:v>3450073.55640531</c:v>
                </c:pt>
                <c:pt idx="606">
                  <c:v>3450111.40853228</c:v>
                </c:pt>
                <c:pt idx="607">
                  <c:v>3450092.14406944</c:v>
                </c:pt>
                <c:pt idx="608">
                  <c:v>3450079.19217668</c:v>
                </c:pt>
                <c:pt idx="609">
                  <c:v>3450122.20726774</c:v>
                </c:pt>
                <c:pt idx="610">
                  <c:v>3449886.07918462</c:v>
                </c:pt>
                <c:pt idx="611">
                  <c:v>3450322.08344528</c:v>
                </c:pt>
                <c:pt idx="612">
                  <c:v>3450269.00403672</c:v>
                </c:pt>
                <c:pt idx="613">
                  <c:v>3450097.74207208</c:v>
                </c:pt>
                <c:pt idx="614">
                  <c:v>3450147.79670119</c:v>
                </c:pt>
                <c:pt idx="615">
                  <c:v>3450075.40295948</c:v>
                </c:pt>
                <c:pt idx="616">
                  <c:v>3450087.88638655</c:v>
                </c:pt>
                <c:pt idx="617">
                  <c:v>3450125.94887654</c:v>
                </c:pt>
                <c:pt idx="618">
                  <c:v>3450164.71708642</c:v>
                </c:pt>
                <c:pt idx="619">
                  <c:v>3450020.08967433</c:v>
                </c:pt>
                <c:pt idx="620">
                  <c:v>3449972.86808336</c:v>
                </c:pt>
                <c:pt idx="621">
                  <c:v>3450128.44435957</c:v>
                </c:pt>
                <c:pt idx="622">
                  <c:v>3449914.2528642</c:v>
                </c:pt>
                <c:pt idx="623">
                  <c:v>3450097.40676057</c:v>
                </c:pt>
                <c:pt idx="624">
                  <c:v>3449906.90024433</c:v>
                </c:pt>
                <c:pt idx="625">
                  <c:v>3449975.42652004</c:v>
                </c:pt>
                <c:pt idx="626">
                  <c:v>3450057.59051213</c:v>
                </c:pt>
                <c:pt idx="627">
                  <c:v>3450129.42329705</c:v>
                </c:pt>
                <c:pt idx="628">
                  <c:v>3450112.08257939</c:v>
                </c:pt>
                <c:pt idx="629">
                  <c:v>3450003.27920286</c:v>
                </c:pt>
                <c:pt idx="630">
                  <c:v>3450217.63884454</c:v>
                </c:pt>
                <c:pt idx="631">
                  <c:v>3450255.76554854</c:v>
                </c:pt>
                <c:pt idx="632">
                  <c:v>3450232.68417659</c:v>
                </c:pt>
                <c:pt idx="633">
                  <c:v>3450085.74155385</c:v>
                </c:pt>
                <c:pt idx="634">
                  <c:v>3450106.3507946</c:v>
                </c:pt>
                <c:pt idx="635">
                  <c:v>3450606.44122425</c:v>
                </c:pt>
                <c:pt idx="636">
                  <c:v>3450397.82966712</c:v>
                </c:pt>
                <c:pt idx="637">
                  <c:v>3450107.26082417</c:v>
                </c:pt>
                <c:pt idx="638">
                  <c:v>3450247.64596763</c:v>
                </c:pt>
                <c:pt idx="639">
                  <c:v>3450237.14898569</c:v>
                </c:pt>
                <c:pt idx="640">
                  <c:v>3450397.91237602</c:v>
                </c:pt>
                <c:pt idx="641">
                  <c:v>3449872.61366194</c:v>
                </c:pt>
                <c:pt idx="642">
                  <c:v>3450225.62737415</c:v>
                </c:pt>
                <c:pt idx="643">
                  <c:v>3449994.45959209</c:v>
                </c:pt>
                <c:pt idx="644">
                  <c:v>3449935.37839221</c:v>
                </c:pt>
                <c:pt idx="645">
                  <c:v>3450151.25356288</c:v>
                </c:pt>
                <c:pt idx="646">
                  <c:v>3449956.10996344</c:v>
                </c:pt>
                <c:pt idx="647">
                  <c:v>3449983.88550571</c:v>
                </c:pt>
                <c:pt idx="648">
                  <c:v>3449850.12522025</c:v>
                </c:pt>
                <c:pt idx="649">
                  <c:v>3449913.58871362</c:v>
                </c:pt>
                <c:pt idx="650">
                  <c:v>3449944.83991533</c:v>
                </c:pt>
                <c:pt idx="651">
                  <c:v>3450050.63842537</c:v>
                </c:pt>
                <c:pt idx="652">
                  <c:v>3449791.931953</c:v>
                </c:pt>
                <c:pt idx="653">
                  <c:v>3449828.50394408</c:v>
                </c:pt>
                <c:pt idx="654">
                  <c:v>3449967.67406135</c:v>
                </c:pt>
                <c:pt idx="655">
                  <c:v>3449818.35754791</c:v>
                </c:pt>
                <c:pt idx="656">
                  <c:v>3449947.91415368</c:v>
                </c:pt>
                <c:pt idx="657">
                  <c:v>3449740.65165343</c:v>
                </c:pt>
                <c:pt idx="658">
                  <c:v>3450047.65081313</c:v>
                </c:pt>
                <c:pt idx="659">
                  <c:v>3449879.68575884</c:v>
                </c:pt>
                <c:pt idx="660">
                  <c:v>3449866.09075849</c:v>
                </c:pt>
                <c:pt idx="661">
                  <c:v>3449851.24375713</c:v>
                </c:pt>
                <c:pt idx="662">
                  <c:v>3449713.81973929</c:v>
                </c:pt>
                <c:pt idx="663">
                  <c:v>3449934.29731432</c:v>
                </c:pt>
                <c:pt idx="664">
                  <c:v>3449864.93253861</c:v>
                </c:pt>
                <c:pt idx="665">
                  <c:v>3449997.67865767</c:v>
                </c:pt>
                <c:pt idx="666">
                  <c:v>3450064.57090648</c:v>
                </c:pt>
                <c:pt idx="667">
                  <c:v>3450015.9986435</c:v>
                </c:pt>
                <c:pt idx="668">
                  <c:v>3449913.49254587</c:v>
                </c:pt>
                <c:pt idx="669">
                  <c:v>3449953.78102372</c:v>
                </c:pt>
                <c:pt idx="670">
                  <c:v>3449882.59093191</c:v>
                </c:pt>
                <c:pt idx="671">
                  <c:v>3449951.74851634</c:v>
                </c:pt>
                <c:pt idx="672">
                  <c:v>3450021.70300792</c:v>
                </c:pt>
                <c:pt idx="673">
                  <c:v>3449807.50726442</c:v>
                </c:pt>
                <c:pt idx="674">
                  <c:v>3449866.99535687</c:v>
                </c:pt>
                <c:pt idx="675">
                  <c:v>3449925.78681907</c:v>
                </c:pt>
                <c:pt idx="676">
                  <c:v>3450046.86803799</c:v>
                </c:pt>
                <c:pt idx="677">
                  <c:v>3450032.63360126</c:v>
                </c:pt>
                <c:pt idx="678">
                  <c:v>3449941.30381817</c:v>
                </c:pt>
                <c:pt idx="679">
                  <c:v>3450027.78284126</c:v>
                </c:pt>
                <c:pt idx="680">
                  <c:v>3450033.98826213</c:v>
                </c:pt>
                <c:pt idx="681">
                  <c:v>3450070.37612079</c:v>
                </c:pt>
                <c:pt idx="682">
                  <c:v>3450084.55532374</c:v>
                </c:pt>
                <c:pt idx="683">
                  <c:v>3450122.20726236</c:v>
                </c:pt>
                <c:pt idx="684">
                  <c:v>3450035.52318698</c:v>
                </c:pt>
                <c:pt idx="685">
                  <c:v>3450068.7007294</c:v>
                </c:pt>
                <c:pt idx="686">
                  <c:v>3450151.83461859</c:v>
                </c:pt>
                <c:pt idx="687">
                  <c:v>3450043.11244468</c:v>
                </c:pt>
                <c:pt idx="688">
                  <c:v>3449898.42552077</c:v>
                </c:pt>
                <c:pt idx="689">
                  <c:v>3449887.32840933</c:v>
                </c:pt>
                <c:pt idx="690">
                  <c:v>3449945.62935124</c:v>
                </c:pt>
                <c:pt idx="691">
                  <c:v>3449870.48868958</c:v>
                </c:pt>
                <c:pt idx="692">
                  <c:v>3449877.07648844</c:v>
                </c:pt>
                <c:pt idx="693">
                  <c:v>3449844.91885052</c:v>
                </c:pt>
                <c:pt idx="694">
                  <c:v>3449660.8829374</c:v>
                </c:pt>
                <c:pt idx="695">
                  <c:v>3449706.71562834</c:v>
                </c:pt>
                <c:pt idx="696">
                  <c:v>3449755.89513913</c:v>
                </c:pt>
                <c:pt idx="697">
                  <c:v>3449655.85645507</c:v>
                </c:pt>
                <c:pt idx="698">
                  <c:v>3449484.1069365</c:v>
                </c:pt>
                <c:pt idx="699">
                  <c:v>3449731.69136438</c:v>
                </c:pt>
                <c:pt idx="700">
                  <c:v>3449713.27010809</c:v>
                </c:pt>
                <c:pt idx="701">
                  <c:v>3449657.46448595</c:v>
                </c:pt>
                <c:pt idx="702">
                  <c:v>3449740.41969196</c:v>
                </c:pt>
                <c:pt idx="703">
                  <c:v>3449737.85245426</c:v>
                </c:pt>
                <c:pt idx="704">
                  <c:v>3449839.1981646</c:v>
                </c:pt>
                <c:pt idx="705">
                  <c:v>3449791.2696541</c:v>
                </c:pt>
                <c:pt idx="706">
                  <c:v>3449613.20451779</c:v>
                </c:pt>
                <c:pt idx="707">
                  <c:v>3449826.03905701</c:v>
                </c:pt>
                <c:pt idx="708">
                  <c:v>3449815.21726372</c:v>
                </c:pt>
                <c:pt idx="709">
                  <c:v>3449781.68779094</c:v>
                </c:pt>
                <c:pt idx="710">
                  <c:v>3449754.88438495</c:v>
                </c:pt>
                <c:pt idx="711">
                  <c:v>3449811.6467262</c:v>
                </c:pt>
                <c:pt idx="712">
                  <c:v>3449812.12092538</c:v>
                </c:pt>
                <c:pt idx="713">
                  <c:v>3449861.01519455</c:v>
                </c:pt>
                <c:pt idx="714">
                  <c:v>3449898.36791807</c:v>
                </c:pt>
                <c:pt idx="715">
                  <c:v>3449787.31906943</c:v>
                </c:pt>
                <c:pt idx="716">
                  <c:v>3449925.15196716</c:v>
                </c:pt>
                <c:pt idx="717">
                  <c:v>3449855.16240174</c:v>
                </c:pt>
                <c:pt idx="718">
                  <c:v>3449886.7371846</c:v>
                </c:pt>
                <c:pt idx="719">
                  <c:v>3449765.32319357</c:v>
                </c:pt>
                <c:pt idx="720">
                  <c:v>3449863.37499137</c:v>
                </c:pt>
                <c:pt idx="721">
                  <c:v>3449861.93713088</c:v>
                </c:pt>
                <c:pt idx="722">
                  <c:v>3449865.55966294</c:v>
                </c:pt>
                <c:pt idx="723">
                  <c:v>3449811.46485432</c:v>
                </c:pt>
                <c:pt idx="724">
                  <c:v>3449890.90663286</c:v>
                </c:pt>
                <c:pt idx="725">
                  <c:v>3449959.54324779</c:v>
                </c:pt>
                <c:pt idx="726">
                  <c:v>3449823.29535708</c:v>
                </c:pt>
                <c:pt idx="727">
                  <c:v>3449733.07315001</c:v>
                </c:pt>
                <c:pt idx="728">
                  <c:v>3449998.38152108</c:v>
                </c:pt>
                <c:pt idx="729">
                  <c:v>3449851.76989081</c:v>
                </c:pt>
                <c:pt idx="730">
                  <c:v>3449909.50666776</c:v>
                </c:pt>
                <c:pt idx="731">
                  <c:v>3449879.40457944</c:v>
                </c:pt>
                <c:pt idx="732">
                  <c:v>3449770.88102588</c:v>
                </c:pt>
                <c:pt idx="733">
                  <c:v>3449759.61187932</c:v>
                </c:pt>
                <c:pt idx="734">
                  <c:v>3449759.96758466</c:v>
                </c:pt>
                <c:pt idx="735">
                  <c:v>3449752.06088338</c:v>
                </c:pt>
                <c:pt idx="736">
                  <c:v>3449628.11235375</c:v>
                </c:pt>
                <c:pt idx="737">
                  <c:v>3449617.71084894</c:v>
                </c:pt>
                <c:pt idx="738">
                  <c:v>3449749.33598438</c:v>
                </c:pt>
                <c:pt idx="739">
                  <c:v>3449636.18038667</c:v>
                </c:pt>
                <c:pt idx="740">
                  <c:v>3449699.91469043</c:v>
                </c:pt>
                <c:pt idx="741">
                  <c:v>3449534.25791741</c:v>
                </c:pt>
                <c:pt idx="742">
                  <c:v>3449628.68347644</c:v>
                </c:pt>
                <c:pt idx="743">
                  <c:v>3449482.73645038</c:v>
                </c:pt>
                <c:pt idx="744">
                  <c:v>3449552.37922399</c:v>
                </c:pt>
                <c:pt idx="745">
                  <c:v>3449584.54202362</c:v>
                </c:pt>
                <c:pt idx="746">
                  <c:v>3449537.28434822</c:v>
                </c:pt>
                <c:pt idx="747">
                  <c:v>3449579.6568441</c:v>
                </c:pt>
                <c:pt idx="748">
                  <c:v>3449545.31336728</c:v>
                </c:pt>
                <c:pt idx="749">
                  <c:v>3449504.92373103</c:v>
                </c:pt>
                <c:pt idx="750">
                  <c:v>3449423.15411481</c:v>
                </c:pt>
                <c:pt idx="751">
                  <c:v>3449499.37924199</c:v>
                </c:pt>
                <c:pt idx="752">
                  <c:v>3449547.08917858</c:v>
                </c:pt>
                <c:pt idx="753">
                  <c:v>3449466.25054372</c:v>
                </c:pt>
                <c:pt idx="754">
                  <c:v>3449423.37066987</c:v>
                </c:pt>
                <c:pt idx="755">
                  <c:v>3449518.20942739</c:v>
                </c:pt>
                <c:pt idx="756">
                  <c:v>3449504.8837926</c:v>
                </c:pt>
                <c:pt idx="757">
                  <c:v>3449433.69336095</c:v>
                </c:pt>
                <c:pt idx="758">
                  <c:v>3449540.26994542</c:v>
                </c:pt>
                <c:pt idx="759">
                  <c:v>3449367.59847584</c:v>
                </c:pt>
                <c:pt idx="760">
                  <c:v>3449218.74303493</c:v>
                </c:pt>
                <c:pt idx="761">
                  <c:v>3449444.50877999</c:v>
                </c:pt>
                <c:pt idx="762">
                  <c:v>3449525.69351428</c:v>
                </c:pt>
                <c:pt idx="763">
                  <c:v>3449431.97573265</c:v>
                </c:pt>
                <c:pt idx="764">
                  <c:v>3449462.81063308</c:v>
                </c:pt>
                <c:pt idx="765">
                  <c:v>3449407.02415654</c:v>
                </c:pt>
                <c:pt idx="766">
                  <c:v>3449419.69826123</c:v>
                </c:pt>
                <c:pt idx="767">
                  <c:v>3449372.06839298</c:v>
                </c:pt>
                <c:pt idx="768">
                  <c:v>3449509.21340254</c:v>
                </c:pt>
                <c:pt idx="769">
                  <c:v>3449422.88415518</c:v>
                </c:pt>
                <c:pt idx="770">
                  <c:v>3449393.46404505</c:v>
                </c:pt>
                <c:pt idx="771">
                  <c:v>3449402.11101058</c:v>
                </c:pt>
                <c:pt idx="772">
                  <c:v>3449379.79625798</c:v>
                </c:pt>
                <c:pt idx="773">
                  <c:v>3449469.1939673</c:v>
                </c:pt>
                <c:pt idx="774">
                  <c:v>3449428.76585403</c:v>
                </c:pt>
                <c:pt idx="775">
                  <c:v>3449487.85621768</c:v>
                </c:pt>
                <c:pt idx="776">
                  <c:v>3449494.84431455</c:v>
                </c:pt>
                <c:pt idx="777">
                  <c:v>3449464.51526989</c:v>
                </c:pt>
                <c:pt idx="778">
                  <c:v>3449453.18116584</c:v>
                </c:pt>
                <c:pt idx="779">
                  <c:v>3449521.18680697</c:v>
                </c:pt>
                <c:pt idx="780">
                  <c:v>3449525.51449793</c:v>
                </c:pt>
                <c:pt idx="781">
                  <c:v>3449617.22538224</c:v>
                </c:pt>
                <c:pt idx="782">
                  <c:v>3449487.98335909</c:v>
                </c:pt>
                <c:pt idx="783">
                  <c:v>3449544.88246939</c:v>
                </c:pt>
                <c:pt idx="784">
                  <c:v>3449560.63958064</c:v>
                </c:pt>
                <c:pt idx="785">
                  <c:v>3449577.61169921</c:v>
                </c:pt>
                <c:pt idx="786">
                  <c:v>3449563.06211192</c:v>
                </c:pt>
                <c:pt idx="787">
                  <c:v>3449631.28811466</c:v>
                </c:pt>
                <c:pt idx="788">
                  <c:v>3449680.10091252</c:v>
                </c:pt>
                <c:pt idx="789">
                  <c:v>3449597.21955587</c:v>
                </c:pt>
                <c:pt idx="790">
                  <c:v>3449615.18930191</c:v>
                </c:pt>
                <c:pt idx="791">
                  <c:v>3449573.35904688</c:v>
                </c:pt>
                <c:pt idx="792">
                  <c:v>3449603.21209602</c:v>
                </c:pt>
                <c:pt idx="793">
                  <c:v>3449685.36759599</c:v>
                </c:pt>
                <c:pt idx="794">
                  <c:v>3449661.94578229</c:v>
                </c:pt>
                <c:pt idx="795">
                  <c:v>3449693.42239884</c:v>
                </c:pt>
                <c:pt idx="796">
                  <c:v>3449707.06013233</c:v>
                </c:pt>
                <c:pt idx="797">
                  <c:v>3449710.08142382</c:v>
                </c:pt>
                <c:pt idx="798">
                  <c:v>3449698.14905421</c:v>
                </c:pt>
                <c:pt idx="799">
                  <c:v>3449657.22385825</c:v>
                </c:pt>
                <c:pt idx="800">
                  <c:v>3449726.9640897</c:v>
                </c:pt>
                <c:pt idx="801">
                  <c:v>3449686.27435358</c:v>
                </c:pt>
                <c:pt idx="802">
                  <c:v>3449674.37572261</c:v>
                </c:pt>
                <c:pt idx="803">
                  <c:v>3449677.66003534</c:v>
                </c:pt>
                <c:pt idx="804">
                  <c:v>3449692.68912411</c:v>
                </c:pt>
                <c:pt idx="805">
                  <c:v>3449687.91556582</c:v>
                </c:pt>
                <c:pt idx="806">
                  <c:v>3449730.2005845</c:v>
                </c:pt>
                <c:pt idx="807">
                  <c:v>3449717.21240879</c:v>
                </c:pt>
                <c:pt idx="808">
                  <c:v>3449666.44727975</c:v>
                </c:pt>
                <c:pt idx="809">
                  <c:v>3449684.17818054</c:v>
                </c:pt>
                <c:pt idx="810">
                  <c:v>3449681.63589038</c:v>
                </c:pt>
                <c:pt idx="811">
                  <c:v>3449674.10277414</c:v>
                </c:pt>
                <c:pt idx="812">
                  <c:v>3449789.40502229</c:v>
                </c:pt>
                <c:pt idx="813">
                  <c:v>3449656.83827344</c:v>
                </c:pt>
                <c:pt idx="814">
                  <c:v>3449605.59055534</c:v>
                </c:pt>
                <c:pt idx="815">
                  <c:v>3449705.47253489</c:v>
                </c:pt>
                <c:pt idx="816">
                  <c:v>3449629.06478953</c:v>
                </c:pt>
                <c:pt idx="817">
                  <c:v>3449704.00820839</c:v>
                </c:pt>
                <c:pt idx="818">
                  <c:v>3449645.79641555</c:v>
                </c:pt>
                <c:pt idx="819">
                  <c:v>3449595.10842577</c:v>
                </c:pt>
                <c:pt idx="820">
                  <c:v>3449696.22759474</c:v>
                </c:pt>
                <c:pt idx="821">
                  <c:v>3449666.26988135</c:v>
                </c:pt>
                <c:pt idx="822">
                  <c:v>3449672.7078235</c:v>
                </c:pt>
                <c:pt idx="823">
                  <c:v>3449656.72739373</c:v>
                </c:pt>
                <c:pt idx="824">
                  <c:v>3449572.4474971</c:v>
                </c:pt>
                <c:pt idx="825">
                  <c:v>3449631.61022829</c:v>
                </c:pt>
                <c:pt idx="826">
                  <c:v>3449634.71126515</c:v>
                </c:pt>
                <c:pt idx="827">
                  <c:v>3449642.78942698</c:v>
                </c:pt>
                <c:pt idx="828">
                  <c:v>3449636.98035862</c:v>
                </c:pt>
                <c:pt idx="829">
                  <c:v>3449628.16062189</c:v>
                </c:pt>
                <c:pt idx="830">
                  <c:v>3449655.68648013</c:v>
                </c:pt>
                <c:pt idx="831">
                  <c:v>3449654.89600606</c:v>
                </c:pt>
                <c:pt idx="832">
                  <c:v>3449550.16746078</c:v>
                </c:pt>
                <c:pt idx="833">
                  <c:v>3449641.49781776</c:v>
                </c:pt>
                <c:pt idx="834">
                  <c:v>3449640.61036673</c:v>
                </c:pt>
                <c:pt idx="835">
                  <c:v>3449629.20909107</c:v>
                </c:pt>
                <c:pt idx="836">
                  <c:v>3449590.63078476</c:v>
                </c:pt>
                <c:pt idx="837">
                  <c:v>3449637.96209367</c:v>
                </c:pt>
                <c:pt idx="838">
                  <c:v>3449668.69229415</c:v>
                </c:pt>
                <c:pt idx="839">
                  <c:v>3449592.42226118</c:v>
                </c:pt>
                <c:pt idx="840">
                  <c:v>3449631.7807327</c:v>
                </c:pt>
                <c:pt idx="841">
                  <c:v>3449639.93904256</c:v>
                </c:pt>
                <c:pt idx="842">
                  <c:v>3449649.84115895</c:v>
                </c:pt>
                <c:pt idx="843">
                  <c:v>3449614.02545174</c:v>
                </c:pt>
                <c:pt idx="844">
                  <c:v>3449653.29998044</c:v>
                </c:pt>
                <c:pt idx="845">
                  <c:v>3449711.04823026</c:v>
                </c:pt>
                <c:pt idx="846">
                  <c:v>3449713.88092348</c:v>
                </c:pt>
                <c:pt idx="847">
                  <c:v>3449746.30677443</c:v>
                </c:pt>
                <c:pt idx="848">
                  <c:v>3449712.74558576</c:v>
                </c:pt>
                <c:pt idx="849">
                  <c:v>3449754.02040011</c:v>
                </c:pt>
                <c:pt idx="850">
                  <c:v>3449711.67326611</c:v>
                </c:pt>
                <c:pt idx="851">
                  <c:v>3449678.51998988</c:v>
                </c:pt>
                <c:pt idx="852">
                  <c:v>3449714.04598115</c:v>
                </c:pt>
                <c:pt idx="853">
                  <c:v>3449741.81512332</c:v>
                </c:pt>
                <c:pt idx="854">
                  <c:v>3449726.83669634</c:v>
                </c:pt>
                <c:pt idx="855">
                  <c:v>3449723.15113283</c:v>
                </c:pt>
                <c:pt idx="856">
                  <c:v>3449735.904903</c:v>
                </c:pt>
                <c:pt idx="857">
                  <c:v>3449724.21114858</c:v>
                </c:pt>
                <c:pt idx="858">
                  <c:v>3449727.83952333</c:v>
                </c:pt>
                <c:pt idx="859">
                  <c:v>3449745.80549263</c:v>
                </c:pt>
                <c:pt idx="860">
                  <c:v>3449729.39533487</c:v>
                </c:pt>
                <c:pt idx="861">
                  <c:v>3449708.26844929</c:v>
                </c:pt>
                <c:pt idx="862">
                  <c:v>3449742.08906037</c:v>
                </c:pt>
                <c:pt idx="863">
                  <c:v>3449771.30312638</c:v>
                </c:pt>
                <c:pt idx="864">
                  <c:v>3449774.08710926</c:v>
                </c:pt>
                <c:pt idx="865">
                  <c:v>3449806.79640127</c:v>
                </c:pt>
                <c:pt idx="866">
                  <c:v>3449767.76804831</c:v>
                </c:pt>
                <c:pt idx="867">
                  <c:v>3449782.33808656</c:v>
                </c:pt>
                <c:pt idx="868">
                  <c:v>3449774.77113888</c:v>
                </c:pt>
                <c:pt idx="869">
                  <c:v>3449782.69149827</c:v>
                </c:pt>
                <c:pt idx="870">
                  <c:v>3449800.24423172</c:v>
                </c:pt>
                <c:pt idx="871">
                  <c:v>3449767.05471902</c:v>
                </c:pt>
                <c:pt idx="872">
                  <c:v>3449776.99640655</c:v>
                </c:pt>
                <c:pt idx="873">
                  <c:v>3449738.11333439</c:v>
                </c:pt>
                <c:pt idx="874">
                  <c:v>3449749.07703238</c:v>
                </c:pt>
                <c:pt idx="875">
                  <c:v>3449775.50743422</c:v>
                </c:pt>
                <c:pt idx="876">
                  <c:v>3449741.42592412</c:v>
                </c:pt>
                <c:pt idx="877">
                  <c:v>3449700.16191924</c:v>
                </c:pt>
                <c:pt idx="878">
                  <c:v>3449705.28458425</c:v>
                </c:pt>
                <c:pt idx="879">
                  <c:v>3449736.36427687</c:v>
                </c:pt>
                <c:pt idx="880">
                  <c:v>3449736.98194112</c:v>
                </c:pt>
                <c:pt idx="881">
                  <c:v>3449737.00731453</c:v>
                </c:pt>
                <c:pt idx="882">
                  <c:v>3449741.40415359</c:v>
                </c:pt>
                <c:pt idx="883">
                  <c:v>3449748.41470494</c:v>
                </c:pt>
                <c:pt idx="884">
                  <c:v>3449738.02668954</c:v>
                </c:pt>
                <c:pt idx="885">
                  <c:v>3449709.80428963</c:v>
                </c:pt>
                <c:pt idx="886">
                  <c:v>3449742.38805921</c:v>
                </c:pt>
                <c:pt idx="887">
                  <c:v>3449708.98800284</c:v>
                </c:pt>
                <c:pt idx="888">
                  <c:v>3449749.62706146</c:v>
                </c:pt>
                <c:pt idx="889">
                  <c:v>3449714.92101189</c:v>
                </c:pt>
                <c:pt idx="890">
                  <c:v>3449756.93312758</c:v>
                </c:pt>
                <c:pt idx="891">
                  <c:v>3449726.04653046</c:v>
                </c:pt>
                <c:pt idx="892">
                  <c:v>3449724.01603675</c:v>
                </c:pt>
                <c:pt idx="893">
                  <c:v>3449688.24611202</c:v>
                </c:pt>
                <c:pt idx="894">
                  <c:v>3449743.5249176</c:v>
                </c:pt>
                <c:pt idx="895">
                  <c:v>3449740.49284427</c:v>
                </c:pt>
                <c:pt idx="896">
                  <c:v>3449730.29090337</c:v>
                </c:pt>
                <c:pt idx="897">
                  <c:v>3449725.02797494</c:v>
                </c:pt>
                <c:pt idx="898">
                  <c:v>3449722.14208924</c:v>
                </c:pt>
                <c:pt idx="899">
                  <c:v>3449692.17071174</c:v>
                </c:pt>
                <c:pt idx="900">
                  <c:v>3449736.16368194</c:v>
                </c:pt>
                <c:pt idx="901">
                  <c:v>3449725.3482173</c:v>
                </c:pt>
                <c:pt idx="902">
                  <c:v>3449731.65969169</c:v>
                </c:pt>
                <c:pt idx="903">
                  <c:v>3449729.44863458</c:v>
                </c:pt>
                <c:pt idx="904">
                  <c:v>3449724.68862159</c:v>
                </c:pt>
                <c:pt idx="905">
                  <c:v>3449721.10636169</c:v>
                </c:pt>
                <c:pt idx="906">
                  <c:v>3449710.16094489</c:v>
                </c:pt>
                <c:pt idx="907">
                  <c:v>3449716.73462806</c:v>
                </c:pt>
                <c:pt idx="908">
                  <c:v>3449718.08337167</c:v>
                </c:pt>
                <c:pt idx="909">
                  <c:v>3449723.21058738</c:v>
                </c:pt>
                <c:pt idx="910">
                  <c:v>3449697.23612509</c:v>
                </c:pt>
                <c:pt idx="911">
                  <c:v>3449698.84670956</c:v>
                </c:pt>
                <c:pt idx="912">
                  <c:v>3449711.7817995</c:v>
                </c:pt>
                <c:pt idx="913">
                  <c:v>3449688.99340673</c:v>
                </c:pt>
                <c:pt idx="914">
                  <c:v>3449692.69084741</c:v>
                </c:pt>
                <c:pt idx="915">
                  <c:v>3449691.35677861</c:v>
                </c:pt>
                <c:pt idx="916">
                  <c:v>3449708.02123114</c:v>
                </c:pt>
                <c:pt idx="917">
                  <c:v>3449691.4845178</c:v>
                </c:pt>
                <c:pt idx="918">
                  <c:v>3449707.66069018</c:v>
                </c:pt>
                <c:pt idx="919">
                  <c:v>3449709.61249144</c:v>
                </c:pt>
                <c:pt idx="920">
                  <c:v>3449678.7790632</c:v>
                </c:pt>
                <c:pt idx="921">
                  <c:v>3449675.52236594</c:v>
                </c:pt>
                <c:pt idx="922">
                  <c:v>3449679.25606185</c:v>
                </c:pt>
                <c:pt idx="923">
                  <c:v>3449674.09539203</c:v>
                </c:pt>
                <c:pt idx="924">
                  <c:v>3449654.0122207</c:v>
                </c:pt>
                <c:pt idx="925">
                  <c:v>3449660.3697383</c:v>
                </c:pt>
                <c:pt idx="926">
                  <c:v>3449659.14515287</c:v>
                </c:pt>
                <c:pt idx="927">
                  <c:v>3449670.95023297</c:v>
                </c:pt>
                <c:pt idx="928">
                  <c:v>3449671.10154087</c:v>
                </c:pt>
                <c:pt idx="929">
                  <c:v>3449665.48822048</c:v>
                </c:pt>
                <c:pt idx="930">
                  <c:v>3449662.15130042</c:v>
                </c:pt>
                <c:pt idx="931">
                  <c:v>3449673.79117169</c:v>
                </c:pt>
                <c:pt idx="932">
                  <c:v>3449668.16799286</c:v>
                </c:pt>
                <c:pt idx="933">
                  <c:v>3449654.43793761</c:v>
                </c:pt>
                <c:pt idx="934">
                  <c:v>3449670.18986613</c:v>
                </c:pt>
                <c:pt idx="935">
                  <c:v>3449670.65433029</c:v>
                </c:pt>
                <c:pt idx="936">
                  <c:v>3449660.18515313</c:v>
                </c:pt>
                <c:pt idx="937">
                  <c:v>3449668.02188987</c:v>
                </c:pt>
                <c:pt idx="938">
                  <c:v>3449661.53265634</c:v>
                </c:pt>
                <c:pt idx="939">
                  <c:v>3449659.65936795</c:v>
                </c:pt>
                <c:pt idx="940">
                  <c:v>3449667.8585763</c:v>
                </c:pt>
                <c:pt idx="941">
                  <c:v>3449684.89452261</c:v>
                </c:pt>
                <c:pt idx="942">
                  <c:v>3449657.51275761</c:v>
                </c:pt>
                <c:pt idx="943">
                  <c:v>3449672.11989632</c:v>
                </c:pt>
                <c:pt idx="944">
                  <c:v>3449670.35985243</c:v>
                </c:pt>
                <c:pt idx="945">
                  <c:v>3449685.94158728</c:v>
                </c:pt>
                <c:pt idx="946">
                  <c:v>3449675.58745076</c:v>
                </c:pt>
                <c:pt idx="947">
                  <c:v>3449706.11849549</c:v>
                </c:pt>
                <c:pt idx="948">
                  <c:v>3449685.26242556</c:v>
                </c:pt>
                <c:pt idx="949">
                  <c:v>3449669.04283725</c:v>
                </c:pt>
                <c:pt idx="950">
                  <c:v>3449682.7740461</c:v>
                </c:pt>
                <c:pt idx="951">
                  <c:v>3449678.36689551</c:v>
                </c:pt>
                <c:pt idx="952">
                  <c:v>3449676.67808069</c:v>
                </c:pt>
                <c:pt idx="953">
                  <c:v>3449686.97020064</c:v>
                </c:pt>
                <c:pt idx="954">
                  <c:v>3449691.81083515</c:v>
                </c:pt>
                <c:pt idx="955">
                  <c:v>3449691.16584624</c:v>
                </c:pt>
                <c:pt idx="956">
                  <c:v>3449697.02088261</c:v>
                </c:pt>
                <c:pt idx="957">
                  <c:v>3449714.58617776</c:v>
                </c:pt>
                <c:pt idx="958">
                  <c:v>3449720.08386399</c:v>
                </c:pt>
                <c:pt idx="959">
                  <c:v>3449717.76863105</c:v>
                </c:pt>
                <c:pt idx="960">
                  <c:v>3449711.8690152</c:v>
                </c:pt>
                <c:pt idx="961">
                  <c:v>3449730.23509103</c:v>
                </c:pt>
                <c:pt idx="962">
                  <c:v>3449719.00163333</c:v>
                </c:pt>
                <c:pt idx="963">
                  <c:v>3449714.24799589</c:v>
                </c:pt>
                <c:pt idx="964">
                  <c:v>3449713.95106809</c:v>
                </c:pt>
                <c:pt idx="965">
                  <c:v>3449720.76283914</c:v>
                </c:pt>
                <c:pt idx="966">
                  <c:v>3449709.03870836</c:v>
                </c:pt>
                <c:pt idx="967">
                  <c:v>3449716.19840333</c:v>
                </c:pt>
                <c:pt idx="968">
                  <c:v>3449714.85916541</c:v>
                </c:pt>
                <c:pt idx="969">
                  <c:v>3449719.93269304</c:v>
                </c:pt>
                <c:pt idx="970">
                  <c:v>3449712.2058616</c:v>
                </c:pt>
                <c:pt idx="971">
                  <c:v>3449714.90405204</c:v>
                </c:pt>
                <c:pt idx="972">
                  <c:v>3449711.24662497</c:v>
                </c:pt>
                <c:pt idx="973">
                  <c:v>3449712.75671312</c:v>
                </c:pt>
                <c:pt idx="974">
                  <c:v>3449716.42717201</c:v>
                </c:pt>
                <c:pt idx="975">
                  <c:v>3449713.55324595</c:v>
                </c:pt>
                <c:pt idx="976">
                  <c:v>3449719.64973291</c:v>
                </c:pt>
                <c:pt idx="977">
                  <c:v>3449713.3630768</c:v>
                </c:pt>
                <c:pt idx="978">
                  <c:v>3449709.39854761</c:v>
                </c:pt>
                <c:pt idx="979">
                  <c:v>3449705.5586923</c:v>
                </c:pt>
                <c:pt idx="980">
                  <c:v>3449714.37585949</c:v>
                </c:pt>
                <c:pt idx="981">
                  <c:v>3449717.66278046</c:v>
                </c:pt>
                <c:pt idx="982">
                  <c:v>3449704.2918929</c:v>
                </c:pt>
                <c:pt idx="983">
                  <c:v>3449719.44001881</c:v>
                </c:pt>
                <c:pt idx="984">
                  <c:v>3449702.63448468</c:v>
                </c:pt>
                <c:pt idx="985">
                  <c:v>3449716.07243757</c:v>
                </c:pt>
                <c:pt idx="986">
                  <c:v>3449701.6888955</c:v>
                </c:pt>
                <c:pt idx="987">
                  <c:v>3449719.40428416</c:v>
                </c:pt>
                <c:pt idx="988">
                  <c:v>3449711.29208519</c:v>
                </c:pt>
                <c:pt idx="989">
                  <c:v>3449708.63469752</c:v>
                </c:pt>
                <c:pt idx="990">
                  <c:v>3449714.4438127</c:v>
                </c:pt>
                <c:pt idx="991">
                  <c:v>3449716.91882512</c:v>
                </c:pt>
                <c:pt idx="992">
                  <c:v>3449716.09393372</c:v>
                </c:pt>
                <c:pt idx="993">
                  <c:v>3449719.581175</c:v>
                </c:pt>
                <c:pt idx="994">
                  <c:v>3449718.58366721</c:v>
                </c:pt>
                <c:pt idx="995">
                  <c:v>3449719.21211485</c:v>
                </c:pt>
                <c:pt idx="996">
                  <c:v>3449716.88988741</c:v>
                </c:pt>
                <c:pt idx="997">
                  <c:v>3449713.78905044</c:v>
                </c:pt>
                <c:pt idx="998">
                  <c:v>3449711.76564281</c:v>
                </c:pt>
                <c:pt idx="999">
                  <c:v>3449712.24839002</c:v>
                </c:pt>
                <c:pt idx="1000">
                  <c:v>3449715.57423309</c:v>
                </c:pt>
                <c:pt idx="1001">
                  <c:v>3449713.78905044</c:v>
                </c:pt>
                <c:pt idx="1002">
                  <c:v>14914597.952885</c:v>
                </c:pt>
                <c:pt idx="1003">
                  <c:v>14280073.9531902</c:v>
                </c:pt>
                <c:pt idx="1004">
                  <c:v>13817781.9973478</c:v>
                </c:pt>
                <c:pt idx="1005">
                  <c:v>13689715.2685548</c:v>
                </c:pt>
                <c:pt idx="1006">
                  <c:v>13472341.2062366</c:v>
                </c:pt>
                <c:pt idx="1007">
                  <c:v>13357106.12301</c:v>
                </c:pt>
                <c:pt idx="1008">
                  <c:v>13146042.9136719</c:v>
                </c:pt>
                <c:pt idx="1009">
                  <c:v>13034002.3858505</c:v>
                </c:pt>
                <c:pt idx="1010">
                  <c:v>12822755.0129762</c:v>
                </c:pt>
                <c:pt idx="1011">
                  <c:v>12711249.6341571</c:v>
                </c:pt>
                <c:pt idx="1012">
                  <c:v>12498003.1091363</c:v>
                </c:pt>
                <c:pt idx="1013">
                  <c:v>12386037.7334924</c:v>
                </c:pt>
                <c:pt idx="1014">
                  <c:v>12170194.002682</c:v>
                </c:pt>
                <c:pt idx="1015">
                  <c:v>12057337.1782206</c:v>
                </c:pt>
                <c:pt idx="1016">
                  <c:v>11838710.4317817</c:v>
                </c:pt>
                <c:pt idx="1017">
                  <c:v>11724758.5087076</c:v>
                </c:pt>
                <c:pt idx="1018">
                  <c:v>11503317.5080254</c:v>
                </c:pt>
                <c:pt idx="1019">
                  <c:v>11388167.2829645</c:v>
                </c:pt>
                <c:pt idx="1020">
                  <c:v>11163936.2324126</c:v>
                </c:pt>
                <c:pt idx="1021">
                  <c:v>11047529.2396537</c:v>
                </c:pt>
                <c:pt idx="1022">
                  <c:v>10820544.7229171</c:v>
                </c:pt>
                <c:pt idx="1023">
                  <c:v>10702840.0752125</c:v>
                </c:pt>
                <c:pt idx="1024">
                  <c:v>10473130.417522</c:v>
                </c:pt>
                <c:pt idx="1025">
                  <c:v>10354090.174967</c:v>
                </c:pt>
                <c:pt idx="1026">
                  <c:v>10121664.3893774</c:v>
                </c:pt>
                <c:pt idx="1027">
                  <c:v>10001244.7085642</c:v>
                </c:pt>
                <c:pt idx="1028">
                  <c:v>9766085.50837239</c:v>
                </c:pt>
                <c:pt idx="1029">
                  <c:v>9640275.48819628</c:v>
                </c:pt>
                <c:pt idx="1030">
                  <c:v>9394434.68665109</c:v>
                </c:pt>
                <c:pt idx="1031">
                  <c:v>9262792.71270354</c:v>
                </c:pt>
                <c:pt idx="1032">
                  <c:v>9005529.10883396</c:v>
                </c:pt>
                <c:pt idx="1033">
                  <c:v>8505292.25576672</c:v>
                </c:pt>
                <c:pt idx="1034">
                  <c:v>8180673.96331699</c:v>
                </c:pt>
                <c:pt idx="1035">
                  <c:v>7895200.54589072</c:v>
                </c:pt>
                <c:pt idx="1036">
                  <c:v>7830642.1987619</c:v>
                </c:pt>
                <c:pt idx="1037">
                  <c:v>7827893.06048111</c:v>
                </c:pt>
                <c:pt idx="1038">
                  <c:v>7701356.3090748</c:v>
                </c:pt>
                <c:pt idx="1039">
                  <c:v>7697682.94665</c:v>
                </c:pt>
                <c:pt idx="1040">
                  <c:v>7595390.55854114</c:v>
                </c:pt>
                <c:pt idx="1041">
                  <c:v>7590973.79504706</c:v>
                </c:pt>
                <c:pt idx="1042">
                  <c:v>7500901.83026973</c:v>
                </c:pt>
                <c:pt idx="1043">
                  <c:v>7495919.7867374</c:v>
                </c:pt>
                <c:pt idx="1044">
                  <c:v>7413053.14042107</c:v>
                </c:pt>
                <c:pt idx="1045">
                  <c:v>7407613.0554819</c:v>
                </c:pt>
                <c:pt idx="1046">
                  <c:v>7329218.92113038</c:v>
                </c:pt>
                <c:pt idx="1047">
                  <c:v>7323378.41105011</c:v>
                </c:pt>
                <c:pt idx="1048">
                  <c:v>7247989.32148616</c:v>
                </c:pt>
                <c:pt idx="1049">
                  <c:v>7241874.20636552</c:v>
                </c:pt>
                <c:pt idx="1050">
                  <c:v>7169179.61523847</c:v>
                </c:pt>
                <c:pt idx="1051">
                  <c:v>7162846.07032942</c:v>
                </c:pt>
                <c:pt idx="1052">
                  <c:v>7092198.2922413</c:v>
                </c:pt>
                <c:pt idx="1053">
                  <c:v>7085649.20754555</c:v>
                </c:pt>
                <c:pt idx="1054">
                  <c:v>7016598.84990335</c:v>
                </c:pt>
                <c:pt idx="1055">
                  <c:v>7009903.82966513</c:v>
                </c:pt>
                <c:pt idx="1056">
                  <c:v>6942797.30191978</c:v>
                </c:pt>
                <c:pt idx="1057">
                  <c:v>6935986.34133117</c:v>
                </c:pt>
                <c:pt idx="1058">
                  <c:v>6870950.18657487</c:v>
                </c:pt>
                <c:pt idx="1059">
                  <c:v>6863531.54271898</c:v>
                </c:pt>
                <c:pt idx="1060">
                  <c:v>6801242.93167035</c:v>
                </c:pt>
                <c:pt idx="1061">
                  <c:v>6793528.32973908</c:v>
                </c:pt>
                <c:pt idx="1062">
                  <c:v>6736473.41528656</c:v>
                </c:pt>
                <c:pt idx="1063">
                  <c:v>6728250.77505021</c:v>
                </c:pt>
                <c:pt idx="1064">
                  <c:v>6525133.16019616</c:v>
                </c:pt>
                <c:pt idx="1065">
                  <c:v>6392418.1994839</c:v>
                </c:pt>
                <c:pt idx="1066">
                  <c:v>6277249.50942098</c:v>
                </c:pt>
                <c:pt idx="1067">
                  <c:v>6259331.9835114</c:v>
                </c:pt>
                <c:pt idx="1068">
                  <c:v>6258845.78162163</c:v>
                </c:pt>
                <c:pt idx="1069">
                  <c:v>6216229.30058197</c:v>
                </c:pt>
                <c:pt idx="1070">
                  <c:v>6216237.70179664</c:v>
                </c:pt>
                <c:pt idx="1071">
                  <c:v>6151398.71123365</c:v>
                </c:pt>
                <c:pt idx="1072">
                  <c:v>6091971.88399805</c:v>
                </c:pt>
                <c:pt idx="1073">
                  <c:v>6065102.49884513</c:v>
                </c:pt>
                <c:pt idx="1074">
                  <c:v>6065080.50407927</c:v>
                </c:pt>
                <c:pt idx="1075">
                  <c:v>6014935.33368134</c:v>
                </c:pt>
                <c:pt idx="1076">
                  <c:v>5957960.44609563</c:v>
                </c:pt>
                <c:pt idx="1077">
                  <c:v>5932115.60779602</c:v>
                </c:pt>
                <c:pt idx="1078">
                  <c:v>5931780.37407091</c:v>
                </c:pt>
                <c:pt idx="1079">
                  <c:v>5882967.43444887</c:v>
                </c:pt>
                <c:pt idx="1080">
                  <c:v>5827285.0547692</c:v>
                </c:pt>
                <c:pt idx="1081">
                  <c:v>5802513.65747585</c:v>
                </c:pt>
                <c:pt idx="1082">
                  <c:v>5801867.05380314</c:v>
                </c:pt>
                <c:pt idx="1083">
                  <c:v>5755310.01422431</c:v>
                </c:pt>
                <c:pt idx="1084">
                  <c:v>5754361.80136556</c:v>
                </c:pt>
                <c:pt idx="1085">
                  <c:v>5703007.36608509</c:v>
                </c:pt>
                <c:pt idx="1086">
                  <c:v>5652500.88501678</c:v>
                </c:pt>
                <c:pt idx="1087">
                  <c:v>5630640.39975216</c:v>
                </c:pt>
                <c:pt idx="1088">
                  <c:v>5629520.00207273</c:v>
                </c:pt>
                <c:pt idx="1089">
                  <c:v>5589371.25940532</c:v>
                </c:pt>
                <c:pt idx="1090">
                  <c:v>5587657.57562961</c:v>
                </c:pt>
                <c:pt idx="1091">
                  <c:v>5544889.86603193</c:v>
                </c:pt>
                <c:pt idx="1092">
                  <c:v>5542988.05352825</c:v>
                </c:pt>
                <c:pt idx="1093">
                  <c:v>5503303.44448676</c:v>
                </c:pt>
                <c:pt idx="1094">
                  <c:v>5507362.97953039</c:v>
                </c:pt>
                <c:pt idx="1095">
                  <c:v>5458216.80759549</c:v>
                </c:pt>
                <c:pt idx="1096">
                  <c:v>5454356.46826454</c:v>
                </c:pt>
                <c:pt idx="1097">
                  <c:v>5376053.63709069</c:v>
                </c:pt>
                <c:pt idx="1098">
                  <c:v>5353844.00159356</c:v>
                </c:pt>
                <c:pt idx="1099">
                  <c:v>5357408.76216119</c:v>
                </c:pt>
                <c:pt idx="1100">
                  <c:v>5335122.3009207</c:v>
                </c:pt>
                <c:pt idx="1101">
                  <c:v>5339157.78514456</c:v>
                </c:pt>
                <c:pt idx="1102">
                  <c:v>5306581.19412306</c:v>
                </c:pt>
                <c:pt idx="1103">
                  <c:v>5260553.79796346</c:v>
                </c:pt>
                <c:pt idx="1104">
                  <c:v>5217468.86712524</c:v>
                </c:pt>
                <c:pt idx="1105">
                  <c:v>5202192.90472205</c:v>
                </c:pt>
                <c:pt idx="1106">
                  <c:v>5206421.03668297</c:v>
                </c:pt>
                <c:pt idx="1107">
                  <c:v>5162938.90075996</c:v>
                </c:pt>
                <c:pt idx="1108">
                  <c:v>5122998.61589723</c:v>
                </c:pt>
                <c:pt idx="1109">
                  <c:v>5109715.40085387</c:v>
                </c:pt>
                <c:pt idx="1110">
                  <c:v>5113903.42335254</c:v>
                </c:pt>
                <c:pt idx="1111">
                  <c:v>5072651.6797409</c:v>
                </c:pt>
                <c:pt idx="1112">
                  <c:v>5036126.93249974</c:v>
                </c:pt>
                <c:pt idx="1113">
                  <c:v>5025181.31535253</c:v>
                </c:pt>
                <c:pt idx="1114">
                  <c:v>5029127.91095538</c:v>
                </c:pt>
                <c:pt idx="1115">
                  <c:v>4992248.4817579</c:v>
                </c:pt>
                <c:pt idx="1116">
                  <c:v>4984406.23452852</c:v>
                </c:pt>
                <c:pt idx="1117">
                  <c:v>4982434.11281988</c:v>
                </c:pt>
                <c:pt idx="1118">
                  <c:v>4944071.22855232</c:v>
                </c:pt>
                <c:pt idx="1119">
                  <c:v>4916393.41175488</c:v>
                </c:pt>
                <c:pt idx="1120">
                  <c:v>4908123.94171301</c:v>
                </c:pt>
                <c:pt idx="1121">
                  <c:v>4911510.22537352</c:v>
                </c:pt>
                <c:pt idx="1122">
                  <c:v>4880385.68086335</c:v>
                </c:pt>
                <c:pt idx="1123">
                  <c:v>4874800.50999118</c:v>
                </c:pt>
                <c:pt idx="1124">
                  <c:v>4878103.45720605</c:v>
                </c:pt>
                <c:pt idx="1125">
                  <c:v>4848401.20218103</c:v>
                </c:pt>
                <c:pt idx="1126">
                  <c:v>4826363.85416695</c:v>
                </c:pt>
                <c:pt idx="1127">
                  <c:v>4807910.45924278</c:v>
                </c:pt>
                <c:pt idx="1128">
                  <c:v>4805798.47166612</c:v>
                </c:pt>
                <c:pt idx="1129">
                  <c:v>4767633.56389046</c:v>
                </c:pt>
                <c:pt idx="1130">
                  <c:v>4749351.21130557</c:v>
                </c:pt>
                <c:pt idx="1131">
                  <c:v>4742496.24740711</c:v>
                </c:pt>
                <c:pt idx="1132">
                  <c:v>4742151.3719816</c:v>
                </c:pt>
                <c:pt idx="1133">
                  <c:v>4737141.62946103</c:v>
                </c:pt>
                <c:pt idx="1134">
                  <c:v>4737539.455601</c:v>
                </c:pt>
                <c:pt idx="1135">
                  <c:v>4709522.72443671</c:v>
                </c:pt>
                <c:pt idx="1136">
                  <c:v>4684206.46195312</c:v>
                </c:pt>
                <c:pt idx="1137">
                  <c:v>4672092.55063235</c:v>
                </c:pt>
                <c:pt idx="1138">
                  <c:v>4672432.00292502</c:v>
                </c:pt>
                <c:pt idx="1139">
                  <c:v>4649503.3212748</c:v>
                </c:pt>
                <c:pt idx="1140">
                  <c:v>4623566.62387948</c:v>
                </c:pt>
                <c:pt idx="1141">
                  <c:v>4611275.70085346</c:v>
                </c:pt>
                <c:pt idx="1142">
                  <c:v>4611731.5471124</c:v>
                </c:pt>
                <c:pt idx="1143">
                  <c:v>4588463.83144821</c:v>
                </c:pt>
                <c:pt idx="1144">
                  <c:v>4563336.56040026</c:v>
                </c:pt>
                <c:pt idx="1145">
                  <c:v>4552014.91132907</c:v>
                </c:pt>
                <c:pt idx="1146">
                  <c:v>4552539.9479506</c:v>
                </c:pt>
                <c:pt idx="1147">
                  <c:v>4531378.67432793</c:v>
                </c:pt>
                <c:pt idx="1148">
                  <c:v>4522346.91891413</c:v>
                </c:pt>
                <c:pt idx="1149">
                  <c:v>4522610.25589773</c:v>
                </c:pt>
                <c:pt idx="1150">
                  <c:v>4499200.07001811</c:v>
                </c:pt>
                <c:pt idx="1151">
                  <c:v>4490547.91541576</c:v>
                </c:pt>
                <c:pt idx="1152">
                  <c:v>4489911.07574944</c:v>
                </c:pt>
                <c:pt idx="1153">
                  <c:v>4481231.18051679</c:v>
                </c:pt>
                <c:pt idx="1154">
                  <c:v>4480534.40489202</c:v>
                </c:pt>
                <c:pt idx="1155">
                  <c:v>4463155.45746955</c:v>
                </c:pt>
                <c:pt idx="1156">
                  <c:v>4447147.80589776</c:v>
                </c:pt>
                <c:pt idx="1157">
                  <c:v>4431366.15646596</c:v>
                </c:pt>
                <c:pt idx="1158">
                  <c:v>4422801.64637292</c:v>
                </c:pt>
                <c:pt idx="1159">
                  <c:v>4424886.75882998</c:v>
                </c:pt>
                <c:pt idx="1160">
                  <c:v>4398939.25549127</c:v>
                </c:pt>
                <c:pt idx="1161">
                  <c:v>4389103.93168508</c:v>
                </c:pt>
                <c:pt idx="1162">
                  <c:v>4383336.41298622</c:v>
                </c:pt>
                <c:pt idx="1163">
                  <c:v>4383436.90677141</c:v>
                </c:pt>
                <c:pt idx="1164">
                  <c:v>4378262.07441261</c:v>
                </c:pt>
                <c:pt idx="1165">
                  <c:v>4377568.51772685</c:v>
                </c:pt>
                <c:pt idx="1166">
                  <c:v>4360468.52276002</c:v>
                </c:pt>
                <c:pt idx="1167">
                  <c:v>4343765.81903633</c:v>
                </c:pt>
                <c:pt idx="1168">
                  <c:v>4337197.23176455</c:v>
                </c:pt>
                <c:pt idx="1169">
                  <c:v>4337768.80294061</c:v>
                </c:pt>
                <c:pt idx="1170">
                  <c:v>4321327.01643347</c:v>
                </c:pt>
                <c:pt idx="1171">
                  <c:v>4304730.51862128</c:v>
                </c:pt>
                <c:pt idx="1172">
                  <c:v>4298345.23050745</c:v>
                </c:pt>
                <c:pt idx="1173">
                  <c:v>4298993.82496904</c:v>
                </c:pt>
                <c:pt idx="1174">
                  <c:v>4282524.3868947</c:v>
                </c:pt>
                <c:pt idx="1175">
                  <c:v>4266757.84780753</c:v>
                </c:pt>
                <c:pt idx="1176">
                  <c:v>4259864.05783757</c:v>
                </c:pt>
                <c:pt idx="1177">
                  <c:v>4254234.85429515</c:v>
                </c:pt>
                <c:pt idx="1178">
                  <c:v>4253748.47475027</c:v>
                </c:pt>
                <c:pt idx="1179">
                  <c:v>4240706.16955112</c:v>
                </c:pt>
                <c:pt idx="1180">
                  <c:v>4230521.04185532</c:v>
                </c:pt>
                <c:pt idx="1181">
                  <c:v>4214783.86219582</c:v>
                </c:pt>
                <c:pt idx="1182">
                  <c:v>4206953.43359191</c:v>
                </c:pt>
                <c:pt idx="1183">
                  <c:v>4206677.1347188</c:v>
                </c:pt>
                <c:pt idx="1184">
                  <c:v>4207564.15163291</c:v>
                </c:pt>
                <c:pt idx="1185">
                  <c:v>4201238.19132963</c:v>
                </c:pt>
                <c:pt idx="1186">
                  <c:v>4201342.38295202</c:v>
                </c:pt>
                <c:pt idx="1187">
                  <c:v>4187513.09690147</c:v>
                </c:pt>
                <c:pt idx="1188">
                  <c:v>4178196.83595453</c:v>
                </c:pt>
                <c:pt idx="1189">
                  <c:v>4170883.29207067</c:v>
                </c:pt>
                <c:pt idx="1190">
                  <c:v>4170012.86512261</c:v>
                </c:pt>
                <c:pt idx="1191">
                  <c:v>4155212.14926369</c:v>
                </c:pt>
                <c:pt idx="1192">
                  <c:v>4148486.11430687</c:v>
                </c:pt>
                <c:pt idx="1193">
                  <c:v>4149365.48790596</c:v>
                </c:pt>
                <c:pt idx="1194">
                  <c:v>4138557.80089525</c:v>
                </c:pt>
                <c:pt idx="1195">
                  <c:v>4134651.03458734</c:v>
                </c:pt>
                <c:pt idx="1196">
                  <c:v>4134845.16607627</c:v>
                </c:pt>
                <c:pt idx="1197">
                  <c:v>4129451.58636639</c:v>
                </c:pt>
                <c:pt idx="1198">
                  <c:v>4129297.57813465</c:v>
                </c:pt>
                <c:pt idx="1199">
                  <c:v>4116099.61128304</c:v>
                </c:pt>
                <c:pt idx="1200">
                  <c:v>4109440.0055013</c:v>
                </c:pt>
                <c:pt idx="1201">
                  <c:v>4103909.02662153</c:v>
                </c:pt>
                <c:pt idx="1202">
                  <c:v>4103942.41078453</c:v>
                </c:pt>
                <c:pt idx="1203">
                  <c:v>4093584.30568515</c:v>
                </c:pt>
                <c:pt idx="1204">
                  <c:v>4082133.63920652</c:v>
                </c:pt>
                <c:pt idx="1205">
                  <c:v>4075530.87865827</c:v>
                </c:pt>
                <c:pt idx="1206">
                  <c:v>4065879.57512255</c:v>
                </c:pt>
                <c:pt idx="1207">
                  <c:v>4054194.59921621</c:v>
                </c:pt>
                <c:pt idx="1208">
                  <c:v>4048117.13481745</c:v>
                </c:pt>
                <c:pt idx="1209">
                  <c:v>4042517.76443311</c:v>
                </c:pt>
                <c:pt idx="1210">
                  <c:v>4043068.98892902</c:v>
                </c:pt>
                <c:pt idx="1211">
                  <c:v>4032916.73033447</c:v>
                </c:pt>
                <c:pt idx="1212">
                  <c:v>4025729.56146041</c:v>
                </c:pt>
                <c:pt idx="1213">
                  <c:v>4015673.81087156</c:v>
                </c:pt>
                <c:pt idx="1214">
                  <c:v>4011207.65863925</c:v>
                </c:pt>
                <c:pt idx="1215">
                  <c:v>4006408.5326434</c:v>
                </c:pt>
                <c:pt idx="1216">
                  <c:v>4003929.54572561</c:v>
                </c:pt>
                <c:pt idx="1217">
                  <c:v>4003337.52383635</c:v>
                </c:pt>
                <c:pt idx="1218">
                  <c:v>3994663.96413694</c:v>
                </c:pt>
                <c:pt idx="1219">
                  <c:v>3987667.55024984</c:v>
                </c:pt>
                <c:pt idx="1220">
                  <c:v>3983760.21483194</c:v>
                </c:pt>
                <c:pt idx="1221">
                  <c:v>3984492.91858565</c:v>
                </c:pt>
                <c:pt idx="1222">
                  <c:v>3972822.57346577</c:v>
                </c:pt>
                <c:pt idx="1223">
                  <c:v>3966809.75833768</c:v>
                </c:pt>
                <c:pt idx="1224">
                  <c:v>3962106.42113393</c:v>
                </c:pt>
                <c:pt idx="1225">
                  <c:v>3958995.32030227</c:v>
                </c:pt>
                <c:pt idx="1226">
                  <c:v>3959527.44379924</c:v>
                </c:pt>
                <c:pt idx="1227">
                  <c:v>3952812.82167119</c:v>
                </c:pt>
                <c:pt idx="1228">
                  <c:v>3948425.207387</c:v>
                </c:pt>
                <c:pt idx="1229">
                  <c:v>3944876.25856264</c:v>
                </c:pt>
                <c:pt idx="1230">
                  <c:v>3944844.14867985</c:v>
                </c:pt>
                <c:pt idx="1231">
                  <c:v>3935947.08837894</c:v>
                </c:pt>
                <c:pt idx="1232">
                  <c:v>3931840.59351273</c:v>
                </c:pt>
                <c:pt idx="1233">
                  <c:v>3928513.73400762</c:v>
                </c:pt>
                <c:pt idx="1234">
                  <c:v>3928745.102689</c:v>
                </c:pt>
                <c:pt idx="1235">
                  <c:v>3920824.10139639</c:v>
                </c:pt>
                <c:pt idx="1236">
                  <c:v>3913424.72605437</c:v>
                </c:pt>
                <c:pt idx="1237">
                  <c:v>3906129.2891195</c:v>
                </c:pt>
                <c:pt idx="1238">
                  <c:v>3898075.38179749</c:v>
                </c:pt>
                <c:pt idx="1239">
                  <c:v>3894167.1645168</c:v>
                </c:pt>
                <c:pt idx="1240">
                  <c:v>3891027.78790905</c:v>
                </c:pt>
                <c:pt idx="1241">
                  <c:v>3886639.47076588</c:v>
                </c:pt>
                <c:pt idx="1242">
                  <c:v>3880626.45072054</c:v>
                </c:pt>
                <c:pt idx="1243">
                  <c:v>3875396.29932377</c:v>
                </c:pt>
                <c:pt idx="1244">
                  <c:v>3867639.60480386</c:v>
                </c:pt>
                <c:pt idx="1245">
                  <c:v>3863619.49106233</c:v>
                </c:pt>
                <c:pt idx="1246">
                  <c:v>3860519.54887476</c:v>
                </c:pt>
                <c:pt idx="1247">
                  <c:v>3860296.76974374</c:v>
                </c:pt>
                <c:pt idx="1248">
                  <c:v>3859260.3692117</c:v>
                </c:pt>
                <c:pt idx="1249">
                  <c:v>3859183.88662314</c:v>
                </c:pt>
                <c:pt idx="1250">
                  <c:v>3852482.37508651</c:v>
                </c:pt>
                <c:pt idx="1251">
                  <c:v>3849011.09935909</c:v>
                </c:pt>
                <c:pt idx="1252">
                  <c:v>3848642.6534593</c:v>
                </c:pt>
                <c:pt idx="1253">
                  <c:v>3841124.17597144</c:v>
                </c:pt>
                <c:pt idx="1254">
                  <c:v>3837684.93219462</c:v>
                </c:pt>
                <c:pt idx="1255">
                  <c:v>3833204.30442891</c:v>
                </c:pt>
                <c:pt idx="1256">
                  <c:v>3829286.6718814</c:v>
                </c:pt>
                <c:pt idx="1257">
                  <c:v>3827143.23955612</c:v>
                </c:pt>
                <c:pt idx="1258">
                  <c:v>3826842.24694729</c:v>
                </c:pt>
                <c:pt idx="1259">
                  <c:v>3821836.61187038</c:v>
                </c:pt>
                <c:pt idx="1260">
                  <c:v>3818139.61992934</c:v>
                </c:pt>
                <c:pt idx="1261">
                  <c:v>3815744.78380093</c:v>
                </c:pt>
                <c:pt idx="1262">
                  <c:v>3815846.15737356</c:v>
                </c:pt>
                <c:pt idx="1263">
                  <c:v>3809879.01392935</c:v>
                </c:pt>
                <c:pt idx="1264">
                  <c:v>3806936.17827385</c:v>
                </c:pt>
                <c:pt idx="1265">
                  <c:v>3806896.1134451</c:v>
                </c:pt>
                <c:pt idx="1266">
                  <c:v>3801665.01984771</c:v>
                </c:pt>
                <c:pt idx="1267">
                  <c:v>3795724.16029908</c:v>
                </c:pt>
                <c:pt idx="1268">
                  <c:v>3790669.37640003</c:v>
                </c:pt>
                <c:pt idx="1269">
                  <c:v>3784485.45739941</c:v>
                </c:pt>
                <c:pt idx="1270">
                  <c:v>3781073.45866237</c:v>
                </c:pt>
                <c:pt idx="1271">
                  <c:v>3778006.34870196</c:v>
                </c:pt>
                <c:pt idx="1272">
                  <c:v>3775329.89535915</c:v>
                </c:pt>
                <c:pt idx="1273">
                  <c:v>3770563.56022082</c:v>
                </c:pt>
                <c:pt idx="1274">
                  <c:v>3766698.67482844</c:v>
                </c:pt>
                <c:pt idx="1275">
                  <c:v>3761310.16091983</c:v>
                </c:pt>
                <c:pt idx="1276">
                  <c:v>3758841.55346495</c:v>
                </c:pt>
                <c:pt idx="1277">
                  <c:v>3756392.25140819</c:v>
                </c:pt>
                <c:pt idx="1278">
                  <c:v>3756689.38080756</c:v>
                </c:pt>
                <c:pt idx="1279">
                  <c:v>3753079.83025556</c:v>
                </c:pt>
                <c:pt idx="1280">
                  <c:v>3751826.06912038</c:v>
                </c:pt>
                <c:pt idx="1281">
                  <c:v>3751714.97337365</c:v>
                </c:pt>
                <c:pt idx="1282">
                  <c:v>3747115.73976551</c:v>
                </c:pt>
                <c:pt idx="1283">
                  <c:v>3742971.78315222</c:v>
                </c:pt>
                <c:pt idx="1284">
                  <c:v>3737424.13833991</c:v>
                </c:pt>
                <c:pt idx="1285">
                  <c:v>3734504.66059167</c:v>
                </c:pt>
                <c:pt idx="1286">
                  <c:v>3730890.12410121</c:v>
                </c:pt>
                <c:pt idx="1287">
                  <c:v>3728026.54137607</c:v>
                </c:pt>
                <c:pt idx="1288">
                  <c:v>3726308.44258949</c:v>
                </c:pt>
                <c:pt idx="1289">
                  <c:v>3726594.39734825</c:v>
                </c:pt>
                <c:pt idx="1290">
                  <c:v>3722562.73187172</c:v>
                </c:pt>
                <c:pt idx="1291">
                  <c:v>3720020.52413528</c:v>
                </c:pt>
                <c:pt idx="1292">
                  <c:v>3718045.49929215</c:v>
                </c:pt>
                <c:pt idx="1293">
                  <c:v>3718094.52327997</c:v>
                </c:pt>
                <c:pt idx="1294">
                  <c:v>3713480.71136258</c:v>
                </c:pt>
                <c:pt idx="1295">
                  <c:v>3711698.61106472</c:v>
                </c:pt>
                <c:pt idx="1296">
                  <c:v>3711829.34049792</c:v>
                </c:pt>
                <c:pt idx="1297">
                  <c:v>3707539.22311315</c:v>
                </c:pt>
                <c:pt idx="1298">
                  <c:v>3703502.87545009</c:v>
                </c:pt>
                <c:pt idx="1299">
                  <c:v>3699475.66238359</c:v>
                </c:pt>
                <c:pt idx="1300">
                  <c:v>3694895.40731459</c:v>
                </c:pt>
                <c:pt idx="1301">
                  <c:v>3692527.75826394</c:v>
                </c:pt>
                <c:pt idx="1302">
                  <c:v>3690670.58564034</c:v>
                </c:pt>
                <c:pt idx="1303">
                  <c:v>3688197.73369683</c:v>
                </c:pt>
                <c:pt idx="1304">
                  <c:v>3684789.50424926</c:v>
                </c:pt>
                <c:pt idx="1305">
                  <c:v>3681922.43455534</c:v>
                </c:pt>
                <c:pt idx="1306">
                  <c:v>3677647.28336447</c:v>
                </c:pt>
                <c:pt idx="1307">
                  <c:v>3675394.94085812</c:v>
                </c:pt>
                <c:pt idx="1308">
                  <c:v>3673582.90086318</c:v>
                </c:pt>
                <c:pt idx="1309">
                  <c:v>3673481.08609736</c:v>
                </c:pt>
                <c:pt idx="1310">
                  <c:v>3671179.14648058</c:v>
                </c:pt>
                <c:pt idx="1311">
                  <c:v>3670423.01320173</c:v>
                </c:pt>
                <c:pt idx="1312">
                  <c:v>3670540.40729121</c:v>
                </c:pt>
                <c:pt idx="1313">
                  <c:v>3666774.28567979</c:v>
                </c:pt>
                <c:pt idx="1314">
                  <c:v>3662933.54312796</c:v>
                </c:pt>
                <c:pt idx="1315">
                  <c:v>3658861.40886781</c:v>
                </c:pt>
                <c:pt idx="1316">
                  <c:v>3656672.90825626</c:v>
                </c:pt>
                <c:pt idx="1317">
                  <c:v>3653879.10743789</c:v>
                </c:pt>
                <c:pt idx="1318">
                  <c:v>3651507.45024602</c:v>
                </c:pt>
                <c:pt idx="1319">
                  <c:v>3650108.05450457</c:v>
                </c:pt>
                <c:pt idx="1320">
                  <c:v>3649952.50817932</c:v>
                </c:pt>
                <c:pt idx="1321">
                  <c:v>3647181.06545735</c:v>
                </c:pt>
                <c:pt idx="1322">
                  <c:v>3645031.59349021</c:v>
                </c:pt>
                <c:pt idx="1323">
                  <c:v>3643675.83690729</c:v>
                </c:pt>
                <c:pt idx="1324">
                  <c:v>3643736.05489703</c:v>
                </c:pt>
                <c:pt idx="1325">
                  <c:v>3640345.88743765</c:v>
                </c:pt>
                <c:pt idx="1326">
                  <c:v>3638698.2312985</c:v>
                </c:pt>
                <c:pt idx="1327">
                  <c:v>3638659.47134869</c:v>
                </c:pt>
                <c:pt idx="1328">
                  <c:v>3635796.47478902</c:v>
                </c:pt>
                <c:pt idx="1329">
                  <c:v>3632446.68190008</c:v>
                </c:pt>
                <c:pt idx="1330">
                  <c:v>3629598.0089747</c:v>
                </c:pt>
                <c:pt idx="1331">
                  <c:v>3625971.68100963</c:v>
                </c:pt>
                <c:pt idx="1332">
                  <c:v>3623927.65115355</c:v>
                </c:pt>
                <c:pt idx="1333">
                  <c:v>3622136.42262963</c:v>
                </c:pt>
                <c:pt idx="1334">
                  <c:v>3620546.86300587</c:v>
                </c:pt>
                <c:pt idx="1335">
                  <c:v>3617815.73768075</c:v>
                </c:pt>
                <c:pt idx="1336">
                  <c:v>3615512.62776762</c:v>
                </c:pt>
                <c:pt idx="1337">
                  <c:v>3612163.99873761</c:v>
                </c:pt>
                <c:pt idx="1338">
                  <c:v>3610570.56135225</c:v>
                </c:pt>
                <c:pt idx="1339">
                  <c:v>3609150.38325057</c:v>
                </c:pt>
                <c:pt idx="1340">
                  <c:v>3609258.06555637</c:v>
                </c:pt>
                <c:pt idx="1341">
                  <c:v>3607261.1451582</c:v>
                </c:pt>
                <c:pt idx="1342">
                  <c:v>3606598.73789325</c:v>
                </c:pt>
                <c:pt idx="1343">
                  <c:v>3606576.00870825</c:v>
                </c:pt>
                <c:pt idx="1344">
                  <c:v>3603810.04268279</c:v>
                </c:pt>
                <c:pt idx="1345">
                  <c:v>3601321.78002629</c:v>
                </c:pt>
                <c:pt idx="1346">
                  <c:v>3597960.27766717</c:v>
                </c:pt>
                <c:pt idx="1347">
                  <c:v>3596028.66382658</c:v>
                </c:pt>
                <c:pt idx="1348">
                  <c:v>3593715.78138345</c:v>
                </c:pt>
                <c:pt idx="1349">
                  <c:v>3591887.33250485</c:v>
                </c:pt>
                <c:pt idx="1350">
                  <c:v>3590960.51916509</c:v>
                </c:pt>
                <c:pt idx="1351">
                  <c:v>3591099.1859135</c:v>
                </c:pt>
                <c:pt idx="1352">
                  <c:v>3588467.18140841</c:v>
                </c:pt>
                <c:pt idx="1353">
                  <c:v>3586926.91300336</c:v>
                </c:pt>
                <c:pt idx="1354">
                  <c:v>3585782.50487582</c:v>
                </c:pt>
                <c:pt idx="1355">
                  <c:v>3585782.6140841</c:v>
                </c:pt>
                <c:pt idx="1356">
                  <c:v>3582992.11159332</c:v>
                </c:pt>
                <c:pt idx="1357">
                  <c:v>3581995.69963803</c:v>
                </c:pt>
                <c:pt idx="1358">
                  <c:v>3582087.26337935</c:v>
                </c:pt>
                <c:pt idx="1359">
                  <c:v>3579524.06557759</c:v>
                </c:pt>
                <c:pt idx="1360">
                  <c:v>3577134.23804161</c:v>
                </c:pt>
                <c:pt idx="1361">
                  <c:v>3574715.67470845</c:v>
                </c:pt>
                <c:pt idx="1362">
                  <c:v>3571857.15087874</c:v>
                </c:pt>
                <c:pt idx="1363">
                  <c:v>3570328.90982204</c:v>
                </c:pt>
                <c:pt idx="1364">
                  <c:v>3569165.08359505</c:v>
                </c:pt>
                <c:pt idx="1365">
                  <c:v>3569099.83361176</c:v>
                </c:pt>
                <c:pt idx="1366">
                  <c:v>3566721.14663908</c:v>
                </c:pt>
                <c:pt idx="1367">
                  <c:v>3565063.24405934</c:v>
                </c:pt>
                <c:pt idx="1368">
                  <c:v>3562540.80746916</c:v>
                </c:pt>
                <c:pt idx="1369">
                  <c:v>3561219.75787504</c:v>
                </c:pt>
                <c:pt idx="1370">
                  <c:v>3560066.35452878</c:v>
                </c:pt>
                <c:pt idx="1371">
                  <c:v>3560062.17845995</c:v>
                </c:pt>
                <c:pt idx="1372">
                  <c:v>3558511.93255514</c:v>
                </c:pt>
                <c:pt idx="1373">
                  <c:v>3557999.78299809</c:v>
                </c:pt>
                <c:pt idx="1374">
                  <c:v>3558037.45600518</c:v>
                </c:pt>
                <c:pt idx="1375">
                  <c:v>3555796.91979906</c:v>
                </c:pt>
                <c:pt idx="1376">
                  <c:v>3553419.93390451</c:v>
                </c:pt>
                <c:pt idx="1377">
                  <c:v>3550676.0773255</c:v>
                </c:pt>
                <c:pt idx="1378">
                  <c:v>3549183.32101293</c:v>
                </c:pt>
                <c:pt idx="1379">
                  <c:v>3547280.72755884</c:v>
                </c:pt>
                <c:pt idx="1380">
                  <c:v>3545713.60618514</c:v>
                </c:pt>
                <c:pt idx="1381">
                  <c:v>3544656.31468895</c:v>
                </c:pt>
                <c:pt idx="1382">
                  <c:v>3544596.04304788</c:v>
                </c:pt>
                <c:pt idx="1383">
                  <c:v>3542909.70214126</c:v>
                </c:pt>
                <c:pt idx="1384">
                  <c:v>3541530.00384169</c:v>
                </c:pt>
                <c:pt idx="1385">
                  <c:v>3540691.10707706</c:v>
                </c:pt>
                <c:pt idx="1386">
                  <c:v>3540756.52574734</c:v>
                </c:pt>
                <c:pt idx="1387">
                  <c:v>3538648.18345242</c:v>
                </c:pt>
                <c:pt idx="1388">
                  <c:v>3537608.62481729</c:v>
                </c:pt>
                <c:pt idx="1389">
                  <c:v>3537571.23441635</c:v>
                </c:pt>
                <c:pt idx="1390">
                  <c:v>3535866.06944529</c:v>
                </c:pt>
                <c:pt idx="1391">
                  <c:v>3533791.94452751</c:v>
                </c:pt>
                <c:pt idx="1392">
                  <c:v>3532072.60237575</c:v>
                </c:pt>
                <c:pt idx="1393">
                  <c:v>3529783.55808316</c:v>
                </c:pt>
                <c:pt idx="1394">
                  <c:v>3528529.48191823</c:v>
                </c:pt>
                <c:pt idx="1395">
                  <c:v>3527465.64518183</c:v>
                </c:pt>
                <c:pt idx="1396">
                  <c:v>3527451.0524429</c:v>
                </c:pt>
                <c:pt idx="1397">
                  <c:v>3525687.61104891</c:v>
                </c:pt>
                <c:pt idx="1398">
                  <c:v>3524236.40580858</c:v>
                </c:pt>
                <c:pt idx="1399">
                  <c:v>3521934.59587372</c:v>
                </c:pt>
                <c:pt idx="1400">
                  <c:v>3520822.48438997</c:v>
                </c:pt>
                <c:pt idx="1401">
                  <c:v>3520846.74460266</c:v>
                </c:pt>
                <c:pt idx="1402">
                  <c:v>3520037.2168073</c:v>
                </c:pt>
                <c:pt idx="1403">
                  <c:v>3520035.11449804</c:v>
                </c:pt>
                <c:pt idx="1404">
                  <c:v>3518988.11602955</c:v>
                </c:pt>
                <c:pt idx="1405">
                  <c:v>3518098.13005024</c:v>
                </c:pt>
                <c:pt idx="1406">
                  <c:v>3517997.20601345</c:v>
                </c:pt>
                <c:pt idx="1407">
                  <c:v>3516080.87301559</c:v>
                </c:pt>
                <c:pt idx="1408">
                  <c:v>3513973.86179192</c:v>
                </c:pt>
                <c:pt idx="1409">
                  <c:v>3512659.1588183</c:v>
                </c:pt>
                <c:pt idx="1410">
                  <c:v>3511113.61625391</c:v>
                </c:pt>
                <c:pt idx="1411">
                  <c:v>3509901.14410283</c:v>
                </c:pt>
                <c:pt idx="1412">
                  <c:v>3509511.20078474</c:v>
                </c:pt>
                <c:pt idx="1413">
                  <c:v>3509476.87013518</c:v>
                </c:pt>
                <c:pt idx="1414">
                  <c:v>3507650.53049981</c:v>
                </c:pt>
                <c:pt idx="1415">
                  <c:v>3506678.82601871</c:v>
                </c:pt>
                <c:pt idx="1416">
                  <c:v>3506006.03019144</c:v>
                </c:pt>
                <c:pt idx="1417">
                  <c:v>3505983.62239125</c:v>
                </c:pt>
                <c:pt idx="1418">
                  <c:v>3504192.83838996</c:v>
                </c:pt>
                <c:pt idx="1419">
                  <c:v>3503653.90573919</c:v>
                </c:pt>
                <c:pt idx="1420">
                  <c:v>3503737.22678092</c:v>
                </c:pt>
                <c:pt idx="1421">
                  <c:v>3502098.9259059</c:v>
                </c:pt>
                <c:pt idx="1422">
                  <c:v>3500648.04922183</c:v>
                </c:pt>
                <c:pt idx="1423">
                  <c:v>3499151.27029641</c:v>
                </c:pt>
                <c:pt idx="1424">
                  <c:v>3497287.13340287</c:v>
                </c:pt>
                <c:pt idx="1425">
                  <c:v>3496281.34736211</c:v>
                </c:pt>
                <c:pt idx="1426">
                  <c:v>3495554.18397603</c:v>
                </c:pt>
                <c:pt idx="1427">
                  <c:v>3495580.61781715</c:v>
                </c:pt>
                <c:pt idx="1428">
                  <c:v>3494028.24912968</c:v>
                </c:pt>
                <c:pt idx="1429">
                  <c:v>3493149.78202572</c:v>
                </c:pt>
                <c:pt idx="1430">
                  <c:v>3491850.07556609</c:v>
                </c:pt>
                <c:pt idx="1431">
                  <c:v>3491254.85955345</c:v>
                </c:pt>
                <c:pt idx="1432">
                  <c:v>3491312.30133363</c:v>
                </c:pt>
                <c:pt idx="1433">
                  <c:v>3490614.39295366</c:v>
                </c:pt>
                <c:pt idx="1434">
                  <c:v>3490658.02337748</c:v>
                </c:pt>
                <c:pt idx="1435">
                  <c:v>3489537.00729065</c:v>
                </c:pt>
                <c:pt idx="1436">
                  <c:v>3488888.40796804</c:v>
                </c:pt>
                <c:pt idx="1437">
                  <c:v>3488806.19167683</c:v>
                </c:pt>
                <c:pt idx="1438">
                  <c:v>3487327.64896434</c:v>
                </c:pt>
                <c:pt idx="1439">
                  <c:v>3485427.25688341</c:v>
                </c:pt>
                <c:pt idx="1440">
                  <c:v>3484450.05730344</c:v>
                </c:pt>
                <c:pt idx="1441">
                  <c:v>3483145.65890691</c:v>
                </c:pt>
                <c:pt idx="1442">
                  <c:v>3482124.92496703</c:v>
                </c:pt>
                <c:pt idx="1443">
                  <c:v>3481208.33851556</c:v>
                </c:pt>
                <c:pt idx="1444">
                  <c:v>3481243.29631834</c:v>
                </c:pt>
                <c:pt idx="1445">
                  <c:v>3480452.97733798</c:v>
                </c:pt>
                <c:pt idx="1446">
                  <c:v>3479581.38419267</c:v>
                </c:pt>
                <c:pt idx="1447">
                  <c:v>3479657.53497604</c:v>
                </c:pt>
                <c:pt idx="1448">
                  <c:v>3479057.150406</c:v>
                </c:pt>
                <c:pt idx="1449">
                  <c:v>3479163.17650712</c:v>
                </c:pt>
                <c:pt idx="1450">
                  <c:v>3477784.53685448</c:v>
                </c:pt>
                <c:pt idx="1451">
                  <c:v>3477236.09815944</c:v>
                </c:pt>
                <c:pt idx="1452">
                  <c:v>3477314.17215057</c:v>
                </c:pt>
                <c:pt idx="1453">
                  <c:v>3475936.30380008</c:v>
                </c:pt>
                <c:pt idx="1454">
                  <c:v>3474968.5422226</c:v>
                </c:pt>
                <c:pt idx="1455">
                  <c:v>3473581.53196315</c:v>
                </c:pt>
                <c:pt idx="1456">
                  <c:v>3472882.82362635</c:v>
                </c:pt>
                <c:pt idx="1457">
                  <c:v>3472319.15658008</c:v>
                </c:pt>
                <c:pt idx="1458">
                  <c:v>3472372.17108815</c:v>
                </c:pt>
                <c:pt idx="1459">
                  <c:v>3471383.48378295</c:v>
                </c:pt>
                <c:pt idx="1460">
                  <c:v>3470463.31492669</c:v>
                </c:pt>
                <c:pt idx="1461">
                  <c:v>3468734.10203631</c:v>
                </c:pt>
                <c:pt idx="1462">
                  <c:v>3467845.11909477</c:v>
                </c:pt>
                <c:pt idx="1463">
                  <c:v>3467969.00616967</c:v>
                </c:pt>
                <c:pt idx="1464">
                  <c:v>3467775.08750266</c:v>
                </c:pt>
                <c:pt idx="1465">
                  <c:v>3467743.53987197</c:v>
                </c:pt>
                <c:pt idx="1466">
                  <c:v>3467438.40598073</c:v>
                </c:pt>
                <c:pt idx="1467">
                  <c:v>3467491.07826722</c:v>
                </c:pt>
                <c:pt idx="1468">
                  <c:v>3467005.59895288</c:v>
                </c:pt>
                <c:pt idx="1469">
                  <c:v>3465934.70015203</c:v>
                </c:pt>
                <c:pt idx="1470">
                  <c:v>3465061.72760452</c:v>
                </c:pt>
                <c:pt idx="1471">
                  <c:v>3464407.46771214</c:v>
                </c:pt>
                <c:pt idx="1472">
                  <c:v>3463699.75813211</c:v>
                </c:pt>
                <c:pt idx="1473">
                  <c:v>3463172.85767662</c:v>
                </c:pt>
                <c:pt idx="1474">
                  <c:v>3463479.14731469</c:v>
                </c:pt>
                <c:pt idx="1475">
                  <c:v>3463456.81904798</c:v>
                </c:pt>
                <c:pt idx="1476">
                  <c:v>3462143.39855963</c:v>
                </c:pt>
                <c:pt idx="1477">
                  <c:v>3461769.96091475</c:v>
                </c:pt>
                <c:pt idx="1478">
                  <c:v>3461726.10801117</c:v>
                </c:pt>
                <c:pt idx="1479">
                  <c:v>3461374.50574923</c:v>
                </c:pt>
                <c:pt idx="1480">
                  <c:v>3461367.03999035</c:v>
                </c:pt>
                <c:pt idx="1481">
                  <c:v>3460585.76781828</c:v>
                </c:pt>
                <c:pt idx="1482">
                  <c:v>3460315.73302676</c:v>
                </c:pt>
                <c:pt idx="1483">
                  <c:v>3460395.38267384</c:v>
                </c:pt>
                <c:pt idx="1484">
                  <c:v>3459551.42886781</c:v>
                </c:pt>
                <c:pt idx="1485">
                  <c:v>3458859.78840071</c:v>
                </c:pt>
                <c:pt idx="1486">
                  <c:v>3457906.50444063</c:v>
                </c:pt>
                <c:pt idx="1487">
                  <c:v>3457295.45111799</c:v>
                </c:pt>
                <c:pt idx="1488">
                  <c:v>3457250.69582123</c:v>
                </c:pt>
                <c:pt idx="1489">
                  <c:v>3456884.33887147</c:v>
                </c:pt>
                <c:pt idx="1490">
                  <c:v>3456732.79336622</c:v>
                </c:pt>
                <c:pt idx="1491">
                  <c:v>3456020.79769564</c:v>
                </c:pt>
                <c:pt idx="1492">
                  <c:v>3456100.21407481</c:v>
                </c:pt>
                <c:pt idx="1493">
                  <c:v>3456368.70297579</c:v>
                </c:pt>
                <c:pt idx="1494">
                  <c:v>3456213.14755481</c:v>
                </c:pt>
                <c:pt idx="1495">
                  <c:v>3456050.69914896</c:v>
                </c:pt>
                <c:pt idx="1496">
                  <c:v>3456289.99547615</c:v>
                </c:pt>
                <c:pt idx="1497">
                  <c:v>3455989.83209737</c:v>
                </c:pt>
                <c:pt idx="1498">
                  <c:v>3456074.15479599</c:v>
                </c:pt>
                <c:pt idx="1499">
                  <c:v>3455329.47159196</c:v>
                </c:pt>
                <c:pt idx="1500">
                  <c:v>3455317.06155489</c:v>
                </c:pt>
                <c:pt idx="1501">
                  <c:v>3454473.15683223</c:v>
                </c:pt>
                <c:pt idx="1502">
                  <c:v>3454216.35441586</c:v>
                </c:pt>
                <c:pt idx="1503">
                  <c:v>3454188.65056201</c:v>
                </c:pt>
                <c:pt idx="1504">
                  <c:v>3453659.53881643</c:v>
                </c:pt>
                <c:pt idx="1505">
                  <c:v>3452812.59484524</c:v>
                </c:pt>
                <c:pt idx="1506">
                  <c:v>3452677.85115014</c:v>
                </c:pt>
                <c:pt idx="1507">
                  <c:v>3453093.74391828</c:v>
                </c:pt>
                <c:pt idx="1508">
                  <c:v>3453203.80582506</c:v>
                </c:pt>
                <c:pt idx="1509">
                  <c:v>3452762.56264007</c:v>
                </c:pt>
                <c:pt idx="1510">
                  <c:v>3452580.7363715</c:v>
                </c:pt>
                <c:pt idx="1511">
                  <c:v>3452688.31173289</c:v>
                </c:pt>
                <c:pt idx="1512">
                  <c:v>3452707.89299154</c:v>
                </c:pt>
                <c:pt idx="1513">
                  <c:v>3452336.309715</c:v>
                </c:pt>
                <c:pt idx="1514">
                  <c:v>3452435.46304685</c:v>
                </c:pt>
                <c:pt idx="1515">
                  <c:v>3452267.78888387</c:v>
                </c:pt>
                <c:pt idx="1516">
                  <c:v>3452151.11099322</c:v>
                </c:pt>
                <c:pt idx="1517">
                  <c:v>3452111.84705897</c:v>
                </c:pt>
                <c:pt idx="1518">
                  <c:v>3452204.87025543</c:v>
                </c:pt>
                <c:pt idx="1519">
                  <c:v>3452074.17005033</c:v>
                </c:pt>
                <c:pt idx="1520">
                  <c:v>3452008.50485966</c:v>
                </c:pt>
                <c:pt idx="1521">
                  <c:v>3451782.53529043</c:v>
                </c:pt>
                <c:pt idx="1522">
                  <c:v>3452085.68559553</c:v>
                </c:pt>
                <c:pt idx="1523">
                  <c:v>3452187.3860152</c:v>
                </c:pt>
                <c:pt idx="1524">
                  <c:v>3450960.98958012</c:v>
                </c:pt>
                <c:pt idx="1525">
                  <c:v>3450572.95623159</c:v>
                </c:pt>
                <c:pt idx="1526">
                  <c:v>3451095.0358806</c:v>
                </c:pt>
                <c:pt idx="1527">
                  <c:v>3450490.0163334</c:v>
                </c:pt>
                <c:pt idx="1528">
                  <c:v>3450954.30250795</c:v>
                </c:pt>
                <c:pt idx="1529">
                  <c:v>3451122.88425461</c:v>
                </c:pt>
                <c:pt idx="1530">
                  <c:v>3451230.43079476</c:v>
                </c:pt>
                <c:pt idx="1531">
                  <c:v>3451540.70106028</c:v>
                </c:pt>
                <c:pt idx="1532">
                  <c:v>3450865.10309892</c:v>
                </c:pt>
                <c:pt idx="1533">
                  <c:v>3450832.10600009</c:v>
                </c:pt>
                <c:pt idx="1534">
                  <c:v>3450900.02956864</c:v>
                </c:pt>
                <c:pt idx="1535">
                  <c:v>3450906.79630507</c:v>
                </c:pt>
                <c:pt idx="1536">
                  <c:v>3450806.12153123</c:v>
                </c:pt>
                <c:pt idx="1537">
                  <c:v>3451586.61562739</c:v>
                </c:pt>
                <c:pt idx="1538">
                  <c:v>3450702.97580231</c:v>
                </c:pt>
                <c:pt idx="1539">
                  <c:v>3450421.5137515</c:v>
                </c:pt>
                <c:pt idx="1540">
                  <c:v>3450640.4775238</c:v>
                </c:pt>
                <c:pt idx="1541">
                  <c:v>3450482.69341455</c:v>
                </c:pt>
                <c:pt idx="1542">
                  <c:v>3450398.3636073</c:v>
                </c:pt>
                <c:pt idx="1543">
                  <c:v>3450447.76560337</c:v>
                </c:pt>
                <c:pt idx="1544">
                  <c:v>3450427.24799933</c:v>
                </c:pt>
                <c:pt idx="1545">
                  <c:v>3450494.62485325</c:v>
                </c:pt>
                <c:pt idx="1546">
                  <c:v>3450573.01821483</c:v>
                </c:pt>
                <c:pt idx="1547">
                  <c:v>3450272.30379332</c:v>
                </c:pt>
                <c:pt idx="1548">
                  <c:v>3450329.9719736</c:v>
                </c:pt>
                <c:pt idx="1549">
                  <c:v>3449933.99601402</c:v>
                </c:pt>
                <c:pt idx="1550">
                  <c:v>3450142.27781705</c:v>
                </c:pt>
                <c:pt idx="1551">
                  <c:v>3449944.89298738</c:v>
                </c:pt>
                <c:pt idx="1552">
                  <c:v>3450173.50517251</c:v>
                </c:pt>
                <c:pt idx="1553">
                  <c:v>3449707.72995809</c:v>
                </c:pt>
                <c:pt idx="1554">
                  <c:v>3450048.75599411</c:v>
                </c:pt>
                <c:pt idx="1555">
                  <c:v>3449665.04607735</c:v>
                </c:pt>
                <c:pt idx="1556">
                  <c:v>3450418.81193452</c:v>
                </c:pt>
                <c:pt idx="1557">
                  <c:v>3450820.61327606</c:v>
                </c:pt>
                <c:pt idx="1558">
                  <c:v>3450063.14781166</c:v>
                </c:pt>
                <c:pt idx="1559">
                  <c:v>3449529.24242778</c:v>
                </c:pt>
                <c:pt idx="1560">
                  <c:v>3449801.62396914</c:v>
                </c:pt>
                <c:pt idx="1561">
                  <c:v>3449947.09970241</c:v>
                </c:pt>
                <c:pt idx="1562">
                  <c:v>3449741.63754937</c:v>
                </c:pt>
                <c:pt idx="1563">
                  <c:v>3450356.94099071</c:v>
                </c:pt>
                <c:pt idx="1564">
                  <c:v>3450345.69798778</c:v>
                </c:pt>
                <c:pt idx="1565">
                  <c:v>3450286.20289655</c:v>
                </c:pt>
                <c:pt idx="1566">
                  <c:v>3450349.69056707</c:v>
                </c:pt>
                <c:pt idx="1567">
                  <c:v>3449776.62226869</c:v>
                </c:pt>
                <c:pt idx="1568">
                  <c:v>3449913.26530389</c:v>
                </c:pt>
                <c:pt idx="1569">
                  <c:v>3450203.85067589</c:v>
                </c:pt>
                <c:pt idx="1570">
                  <c:v>3450247.27361207</c:v>
                </c:pt>
                <c:pt idx="1571">
                  <c:v>3450195.29147047</c:v>
                </c:pt>
                <c:pt idx="1572">
                  <c:v>3450285.37745015</c:v>
                </c:pt>
                <c:pt idx="1573">
                  <c:v>3450697.65782582</c:v>
                </c:pt>
                <c:pt idx="1574">
                  <c:v>3450051.37665012</c:v>
                </c:pt>
                <c:pt idx="1575">
                  <c:v>3450258.96881666</c:v>
                </c:pt>
                <c:pt idx="1576">
                  <c:v>3450188.22352712</c:v>
                </c:pt>
                <c:pt idx="1577">
                  <c:v>3450352.90677484</c:v>
                </c:pt>
                <c:pt idx="1578">
                  <c:v>3450095.89792236</c:v>
                </c:pt>
                <c:pt idx="1579">
                  <c:v>3450086.40872804</c:v>
                </c:pt>
                <c:pt idx="1580">
                  <c:v>3450406.38506438</c:v>
                </c:pt>
                <c:pt idx="1581">
                  <c:v>3450308.6292703</c:v>
                </c:pt>
                <c:pt idx="1582">
                  <c:v>3450299.33870715</c:v>
                </c:pt>
                <c:pt idx="1583">
                  <c:v>3450011.50721623</c:v>
                </c:pt>
                <c:pt idx="1584">
                  <c:v>3450403.20029536</c:v>
                </c:pt>
                <c:pt idx="1585">
                  <c:v>3451366.84840865</c:v>
                </c:pt>
                <c:pt idx="1586">
                  <c:v>3450409.6285633</c:v>
                </c:pt>
                <c:pt idx="1587">
                  <c:v>3449986.71541471</c:v>
                </c:pt>
                <c:pt idx="1588">
                  <c:v>3450341.90639438</c:v>
                </c:pt>
                <c:pt idx="1589">
                  <c:v>3451261.95115619</c:v>
                </c:pt>
                <c:pt idx="1590">
                  <c:v>3450613.99177559</c:v>
                </c:pt>
                <c:pt idx="1591">
                  <c:v>3449865.37379391</c:v>
                </c:pt>
                <c:pt idx="1592">
                  <c:v>3450303.23502339</c:v>
                </c:pt>
                <c:pt idx="1593">
                  <c:v>3449966.84584929</c:v>
                </c:pt>
                <c:pt idx="1594">
                  <c:v>3449736.5442172</c:v>
                </c:pt>
                <c:pt idx="1595">
                  <c:v>3449679.97390054</c:v>
                </c:pt>
                <c:pt idx="1596">
                  <c:v>3449821.21347903</c:v>
                </c:pt>
                <c:pt idx="1597">
                  <c:v>3449688.4357548</c:v>
                </c:pt>
                <c:pt idx="1598">
                  <c:v>3449407.67058673</c:v>
                </c:pt>
                <c:pt idx="1599">
                  <c:v>3449717.16513939</c:v>
                </c:pt>
                <c:pt idx="1600">
                  <c:v>3449496.03876298</c:v>
                </c:pt>
                <c:pt idx="1601">
                  <c:v>3449558.25833574</c:v>
                </c:pt>
                <c:pt idx="1602">
                  <c:v>3449764.84177523</c:v>
                </c:pt>
                <c:pt idx="1603">
                  <c:v>3449837.89669788</c:v>
                </c:pt>
                <c:pt idx="1604">
                  <c:v>3449680.19115737</c:v>
                </c:pt>
                <c:pt idx="1605">
                  <c:v>3449957.30499983</c:v>
                </c:pt>
                <c:pt idx="1606">
                  <c:v>3450073.55640531</c:v>
                </c:pt>
                <c:pt idx="1607">
                  <c:v>3450111.40853228</c:v>
                </c:pt>
                <c:pt idx="1608">
                  <c:v>3450092.14406944</c:v>
                </c:pt>
                <c:pt idx="1609">
                  <c:v>3450079.19217668</c:v>
                </c:pt>
                <c:pt idx="1610">
                  <c:v>3450122.20726774</c:v>
                </c:pt>
                <c:pt idx="1611">
                  <c:v>3449886.07918462</c:v>
                </c:pt>
                <c:pt idx="1612">
                  <c:v>3450322.08344528</c:v>
                </c:pt>
                <c:pt idx="1613">
                  <c:v>3450269.00403672</c:v>
                </c:pt>
                <c:pt idx="1614">
                  <c:v>3450097.74207208</c:v>
                </c:pt>
                <c:pt idx="1615">
                  <c:v>3450147.79670119</c:v>
                </c:pt>
                <c:pt idx="1616">
                  <c:v>3450075.40295948</c:v>
                </c:pt>
                <c:pt idx="1617">
                  <c:v>3450087.88638655</c:v>
                </c:pt>
                <c:pt idx="1618">
                  <c:v>3450125.94887654</c:v>
                </c:pt>
                <c:pt idx="1619">
                  <c:v>3450164.71708642</c:v>
                </c:pt>
                <c:pt idx="1620">
                  <c:v>3450020.08967433</c:v>
                </c:pt>
                <c:pt idx="1621">
                  <c:v>3449972.86808336</c:v>
                </c:pt>
                <c:pt idx="1622">
                  <c:v>3450128.44435957</c:v>
                </c:pt>
                <c:pt idx="1623">
                  <c:v>3449914.2528642</c:v>
                </c:pt>
                <c:pt idx="1624">
                  <c:v>3450097.40676057</c:v>
                </c:pt>
                <c:pt idx="1625">
                  <c:v>3449906.90024433</c:v>
                </c:pt>
                <c:pt idx="1626">
                  <c:v>3449975.42652004</c:v>
                </c:pt>
                <c:pt idx="1627">
                  <c:v>3450057.59051213</c:v>
                </c:pt>
                <c:pt idx="1628">
                  <c:v>3450129.42329705</c:v>
                </c:pt>
                <c:pt idx="1629">
                  <c:v>3450112.08257939</c:v>
                </c:pt>
                <c:pt idx="1630">
                  <c:v>3450003.27920286</c:v>
                </c:pt>
                <c:pt idx="1631">
                  <c:v>3450217.63884454</c:v>
                </c:pt>
                <c:pt idx="1632">
                  <c:v>3450255.76554854</c:v>
                </c:pt>
                <c:pt idx="1633">
                  <c:v>3450232.68417659</c:v>
                </c:pt>
                <c:pt idx="1634">
                  <c:v>3450085.74155385</c:v>
                </c:pt>
                <c:pt idx="1635">
                  <c:v>3450106.3507946</c:v>
                </c:pt>
                <c:pt idx="1636">
                  <c:v>3450606.44122425</c:v>
                </c:pt>
                <c:pt idx="1637">
                  <c:v>3450397.82966712</c:v>
                </c:pt>
                <c:pt idx="1638">
                  <c:v>3450107.26082417</c:v>
                </c:pt>
                <c:pt idx="1639">
                  <c:v>3450247.64596763</c:v>
                </c:pt>
                <c:pt idx="1640">
                  <c:v>3450237.14898569</c:v>
                </c:pt>
                <c:pt idx="1641">
                  <c:v>3450397.91237602</c:v>
                </c:pt>
                <c:pt idx="1642">
                  <c:v>3449872.61366194</c:v>
                </c:pt>
                <c:pt idx="1643">
                  <c:v>3450225.62737415</c:v>
                </c:pt>
                <c:pt idx="1644">
                  <c:v>3449994.45959209</c:v>
                </c:pt>
                <c:pt idx="1645">
                  <c:v>3449935.37839221</c:v>
                </c:pt>
                <c:pt idx="1646">
                  <c:v>3450151.25356288</c:v>
                </c:pt>
                <c:pt idx="1647">
                  <c:v>3449956.10996344</c:v>
                </c:pt>
                <c:pt idx="1648">
                  <c:v>3449983.88550571</c:v>
                </c:pt>
                <c:pt idx="1649">
                  <c:v>3449850.12522025</c:v>
                </c:pt>
                <c:pt idx="1650">
                  <c:v>3449913.58871362</c:v>
                </c:pt>
                <c:pt idx="1651">
                  <c:v>3449944.83991533</c:v>
                </c:pt>
                <c:pt idx="1652">
                  <c:v>3450050.63842537</c:v>
                </c:pt>
                <c:pt idx="1653">
                  <c:v>3449791.931953</c:v>
                </c:pt>
                <c:pt idx="1654">
                  <c:v>3449828.50394408</c:v>
                </c:pt>
                <c:pt idx="1655">
                  <c:v>3449967.67406135</c:v>
                </c:pt>
                <c:pt idx="1656">
                  <c:v>3449818.35754791</c:v>
                </c:pt>
                <c:pt idx="1657">
                  <c:v>3449947.91415368</c:v>
                </c:pt>
                <c:pt idx="1658">
                  <c:v>3449740.65165343</c:v>
                </c:pt>
                <c:pt idx="1659">
                  <c:v>3450047.65081313</c:v>
                </c:pt>
                <c:pt idx="1660">
                  <c:v>3449879.68575884</c:v>
                </c:pt>
                <c:pt idx="1661">
                  <c:v>3449866.09075849</c:v>
                </c:pt>
                <c:pt idx="1662">
                  <c:v>3449851.24375713</c:v>
                </c:pt>
                <c:pt idx="1663">
                  <c:v>3449713.81973929</c:v>
                </c:pt>
                <c:pt idx="1664">
                  <c:v>3449934.29731432</c:v>
                </c:pt>
                <c:pt idx="1665">
                  <c:v>3449864.93253861</c:v>
                </c:pt>
                <c:pt idx="1666">
                  <c:v>3449997.67865767</c:v>
                </c:pt>
                <c:pt idx="1667">
                  <c:v>3450064.57090648</c:v>
                </c:pt>
                <c:pt idx="1668">
                  <c:v>3450015.9986435</c:v>
                </c:pt>
                <c:pt idx="1669">
                  <c:v>3449913.49254587</c:v>
                </c:pt>
                <c:pt idx="1670">
                  <c:v>3449953.78102372</c:v>
                </c:pt>
                <c:pt idx="1671">
                  <c:v>3449882.59093191</c:v>
                </c:pt>
                <c:pt idx="1672">
                  <c:v>3449951.74851634</c:v>
                </c:pt>
                <c:pt idx="1673">
                  <c:v>3450021.70300792</c:v>
                </c:pt>
                <c:pt idx="1674">
                  <c:v>3449807.50726442</c:v>
                </c:pt>
                <c:pt idx="1675">
                  <c:v>3449866.99535687</c:v>
                </c:pt>
                <c:pt idx="1676">
                  <c:v>3449925.78681907</c:v>
                </c:pt>
                <c:pt idx="1677">
                  <c:v>3450046.86803799</c:v>
                </c:pt>
                <c:pt idx="1678">
                  <c:v>3450032.63360126</c:v>
                </c:pt>
                <c:pt idx="1679">
                  <c:v>3449941.30381817</c:v>
                </c:pt>
                <c:pt idx="1680">
                  <c:v>3450027.78284126</c:v>
                </c:pt>
                <c:pt idx="1681">
                  <c:v>3450033.98826213</c:v>
                </c:pt>
                <c:pt idx="1682">
                  <c:v>3450070.37612079</c:v>
                </c:pt>
                <c:pt idx="1683">
                  <c:v>3450084.55532374</c:v>
                </c:pt>
                <c:pt idx="1684">
                  <c:v>3450122.20726236</c:v>
                </c:pt>
                <c:pt idx="1685">
                  <c:v>3450035.52318698</c:v>
                </c:pt>
                <c:pt idx="1686">
                  <c:v>3450068.7007294</c:v>
                </c:pt>
                <c:pt idx="1687">
                  <c:v>3450151.83461859</c:v>
                </c:pt>
                <c:pt idx="1688">
                  <c:v>3450043.11244468</c:v>
                </c:pt>
                <c:pt idx="1689">
                  <c:v>3449898.42552077</c:v>
                </c:pt>
                <c:pt idx="1690">
                  <c:v>3449887.32840933</c:v>
                </c:pt>
                <c:pt idx="1691">
                  <c:v>3449945.62935124</c:v>
                </c:pt>
                <c:pt idx="1692">
                  <c:v>3449870.48868958</c:v>
                </c:pt>
                <c:pt idx="1693">
                  <c:v>3449877.07648844</c:v>
                </c:pt>
                <c:pt idx="1694">
                  <c:v>3449844.91885052</c:v>
                </c:pt>
                <c:pt idx="1695">
                  <c:v>3449660.8829374</c:v>
                </c:pt>
                <c:pt idx="1696">
                  <c:v>3449706.71562834</c:v>
                </c:pt>
                <c:pt idx="1697">
                  <c:v>3449755.89513913</c:v>
                </c:pt>
                <c:pt idx="1698">
                  <c:v>3449655.85645507</c:v>
                </c:pt>
                <c:pt idx="1699">
                  <c:v>3449484.1069365</c:v>
                </c:pt>
                <c:pt idx="1700">
                  <c:v>3449731.69136438</c:v>
                </c:pt>
                <c:pt idx="1701">
                  <c:v>3449713.27010809</c:v>
                </c:pt>
                <c:pt idx="1702">
                  <c:v>3449657.46448595</c:v>
                </c:pt>
                <c:pt idx="1703">
                  <c:v>3449740.41969196</c:v>
                </c:pt>
                <c:pt idx="1704">
                  <c:v>3449737.85245426</c:v>
                </c:pt>
                <c:pt idx="1705">
                  <c:v>3449839.1981646</c:v>
                </c:pt>
                <c:pt idx="1706">
                  <c:v>3449791.2696541</c:v>
                </c:pt>
                <c:pt idx="1707">
                  <c:v>3449613.20451779</c:v>
                </c:pt>
                <c:pt idx="1708">
                  <c:v>3449826.03905701</c:v>
                </c:pt>
                <c:pt idx="1709">
                  <c:v>3449815.21726372</c:v>
                </c:pt>
                <c:pt idx="1710">
                  <c:v>3449781.68779094</c:v>
                </c:pt>
                <c:pt idx="1711">
                  <c:v>3449754.88438495</c:v>
                </c:pt>
                <c:pt idx="1712">
                  <c:v>3449811.6467262</c:v>
                </c:pt>
                <c:pt idx="1713">
                  <c:v>3449812.12092538</c:v>
                </c:pt>
                <c:pt idx="1714">
                  <c:v>3449861.01519455</c:v>
                </c:pt>
                <c:pt idx="1715">
                  <c:v>3449898.36791807</c:v>
                </c:pt>
                <c:pt idx="1716">
                  <c:v>3449787.31906943</c:v>
                </c:pt>
                <c:pt idx="1717">
                  <c:v>3449925.15196716</c:v>
                </c:pt>
                <c:pt idx="1718">
                  <c:v>3449855.16240174</c:v>
                </c:pt>
                <c:pt idx="1719">
                  <c:v>3449886.7371846</c:v>
                </c:pt>
                <c:pt idx="1720">
                  <c:v>3449765.32319357</c:v>
                </c:pt>
                <c:pt idx="1721">
                  <c:v>3449863.37499137</c:v>
                </c:pt>
                <c:pt idx="1722">
                  <c:v>3449861.93713088</c:v>
                </c:pt>
                <c:pt idx="1723">
                  <c:v>3449865.55966294</c:v>
                </c:pt>
                <c:pt idx="1724">
                  <c:v>3449811.46485432</c:v>
                </c:pt>
                <c:pt idx="1725">
                  <c:v>3449890.90663286</c:v>
                </c:pt>
                <c:pt idx="1726">
                  <c:v>3449959.54324779</c:v>
                </c:pt>
                <c:pt idx="1727">
                  <c:v>3449823.29535708</c:v>
                </c:pt>
                <c:pt idx="1728">
                  <c:v>3449733.07315001</c:v>
                </c:pt>
                <c:pt idx="1729">
                  <c:v>3449998.38152108</c:v>
                </c:pt>
                <c:pt idx="1730">
                  <c:v>3449851.76989081</c:v>
                </c:pt>
                <c:pt idx="1731">
                  <c:v>3449909.50666776</c:v>
                </c:pt>
                <c:pt idx="1732">
                  <c:v>3449879.40457944</c:v>
                </c:pt>
                <c:pt idx="1733">
                  <c:v>3449770.88102588</c:v>
                </c:pt>
                <c:pt idx="1734">
                  <c:v>3449759.61187932</c:v>
                </c:pt>
                <c:pt idx="1735">
                  <c:v>3449759.96758466</c:v>
                </c:pt>
                <c:pt idx="1736">
                  <c:v>3449752.06088338</c:v>
                </c:pt>
                <c:pt idx="1737">
                  <c:v>3449628.11235375</c:v>
                </c:pt>
                <c:pt idx="1738">
                  <c:v>3449617.71084894</c:v>
                </c:pt>
                <c:pt idx="1739">
                  <c:v>3449749.33598438</c:v>
                </c:pt>
                <c:pt idx="1740">
                  <c:v>3449636.18038667</c:v>
                </c:pt>
                <c:pt idx="1741">
                  <c:v>3449699.91469043</c:v>
                </c:pt>
                <c:pt idx="1742">
                  <c:v>3449534.25791741</c:v>
                </c:pt>
                <c:pt idx="1743">
                  <c:v>3449628.68347644</c:v>
                </c:pt>
                <c:pt idx="1744">
                  <c:v>3449482.73645038</c:v>
                </c:pt>
                <c:pt idx="1745">
                  <c:v>3449552.37922399</c:v>
                </c:pt>
                <c:pt idx="1746">
                  <c:v>3449584.54202362</c:v>
                </c:pt>
                <c:pt idx="1747">
                  <c:v>3449537.28434822</c:v>
                </c:pt>
                <c:pt idx="1748">
                  <c:v>3449579.6568441</c:v>
                </c:pt>
                <c:pt idx="1749">
                  <c:v>3449545.31336728</c:v>
                </c:pt>
                <c:pt idx="1750">
                  <c:v>3449504.92373103</c:v>
                </c:pt>
                <c:pt idx="1751">
                  <c:v>3449423.15411481</c:v>
                </c:pt>
                <c:pt idx="1752">
                  <c:v>3449499.37924199</c:v>
                </c:pt>
                <c:pt idx="1753">
                  <c:v>3449547.08917858</c:v>
                </c:pt>
                <c:pt idx="1754">
                  <c:v>3449466.25054372</c:v>
                </c:pt>
                <c:pt idx="1755">
                  <c:v>3449423.37066987</c:v>
                </c:pt>
                <c:pt idx="1756">
                  <c:v>3449518.20942739</c:v>
                </c:pt>
                <c:pt idx="1757">
                  <c:v>3449504.8837926</c:v>
                </c:pt>
                <c:pt idx="1758">
                  <c:v>3449433.69336095</c:v>
                </c:pt>
                <c:pt idx="1759">
                  <c:v>3449540.26994542</c:v>
                </c:pt>
                <c:pt idx="1760">
                  <c:v>3449367.59847584</c:v>
                </c:pt>
                <c:pt idx="1761">
                  <c:v>3449218.74303493</c:v>
                </c:pt>
                <c:pt idx="1762">
                  <c:v>3449444.50877999</c:v>
                </c:pt>
                <c:pt idx="1763">
                  <c:v>3449525.69351428</c:v>
                </c:pt>
                <c:pt idx="1764">
                  <c:v>3449431.97573265</c:v>
                </c:pt>
                <c:pt idx="1765">
                  <c:v>3449462.81063308</c:v>
                </c:pt>
                <c:pt idx="1766">
                  <c:v>3449407.02415654</c:v>
                </c:pt>
                <c:pt idx="1767">
                  <c:v>3449419.69826123</c:v>
                </c:pt>
                <c:pt idx="1768">
                  <c:v>3449372.06839298</c:v>
                </c:pt>
                <c:pt idx="1769">
                  <c:v>3449509.21340254</c:v>
                </c:pt>
                <c:pt idx="1770">
                  <c:v>3449422.88415518</c:v>
                </c:pt>
                <c:pt idx="1771">
                  <c:v>3449393.46404505</c:v>
                </c:pt>
                <c:pt idx="1772">
                  <c:v>3449402.11101058</c:v>
                </c:pt>
                <c:pt idx="1773">
                  <c:v>3449379.79625798</c:v>
                </c:pt>
                <c:pt idx="1774">
                  <c:v>3449469.1939673</c:v>
                </c:pt>
                <c:pt idx="1775">
                  <c:v>3449428.76585403</c:v>
                </c:pt>
                <c:pt idx="1776">
                  <c:v>3449487.85621768</c:v>
                </c:pt>
                <c:pt idx="1777">
                  <c:v>3449494.84431455</c:v>
                </c:pt>
                <c:pt idx="1778">
                  <c:v>3449464.51526989</c:v>
                </c:pt>
                <c:pt idx="1779">
                  <c:v>3449453.18116584</c:v>
                </c:pt>
                <c:pt idx="1780">
                  <c:v>3449521.18680697</c:v>
                </c:pt>
                <c:pt idx="1781">
                  <c:v>3449525.51449793</c:v>
                </c:pt>
                <c:pt idx="1782">
                  <c:v>3449617.22538224</c:v>
                </c:pt>
                <c:pt idx="1783">
                  <c:v>3449487.98335909</c:v>
                </c:pt>
                <c:pt idx="1784">
                  <c:v>3449544.88246939</c:v>
                </c:pt>
                <c:pt idx="1785">
                  <c:v>3449560.63958064</c:v>
                </c:pt>
                <c:pt idx="1786">
                  <c:v>3449577.61169921</c:v>
                </c:pt>
                <c:pt idx="1787">
                  <c:v>3449563.06211192</c:v>
                </c:pt>
                <c:pt idx="1788">
                  <c:v>3449631.28811466</c:v>
                </c:pt>
                <c:pt idx="1789">
                  <c:v>3449680.10091252</c:v>
                </c:pt>
                <c:pt idx="1790">
                  <c:v>3449597.21955587</c:v>
                </c:pt>
                <c:pt idx="1791">
                  <c:v>3449615.18930191</c:v>
                </c:pt>
                <c:pt idx="1792">
                  <c:v>3449573.35904688</c:v>
                </c:pt>
                <c:pt idx="1793">
                  <c:v>3449603.21209602</c:v>
                </c:pt>
                <c:pt idx="1794">
                  <c:v>3449685.36759599</c:v>
                </c:pt>
                <c:pt idx="1795">
                  <c:v>3449661.94578229</c:v>
                </c:pt>
                <c:pt idx="1796">
                  <c:v>3449693.42239884</c:v>
                </c:pt>
                <c:pt idx="1797">
                  <c:v>3449707.06013233</c:v>
                </c:pt>
                <c:pt idx="1798">
                  <c:v>3449710.08142382</c:v>
                </c:pt>
                <c:pt idx="1799">
                  <c:v>3449698.14905421</c:v>
                </c:pt>
                <c:pt idx="1800">
                  <c:v>3449657.22385825</c:v>
                </c:pt>
                <c:pt idx="1801">
                  <c:v>3449726.9640897</c:v>
                </c:pt>
                <c:pt idx="1802">
                  <c:v>3449686.27435358</c:v>
                </c:pt>
                <c:pt idx="1803">
                  <c:v>3449674.37572261</c:v>
                </c:pt>
                <c:pt idx="1804">
                  <c:v>3449677.66003534</c:v>
                </c:pt>
                <c:pt idx="1805">
                  <c:v>3449692.68912411</c:v>
                </c:pt>
                <c:pt idx="1806">
                  <c:v>3449687.91556582</c:v>
                </c:pt>
                <c:pt idx="1807">
                  <c:v>3449730.2005845</c:v>
                </c:pt>
                <c:pt idx="1808">
                  <c:v>3449717.21240879</c:v>
                </c:pt>
                <c:pt idx="1809">
                  <c:v>3449666.44727975</c:v>
                </c:pt>
                <c:pt idx="1810">
                  <c:v>3449684.17818054</c:v>
                </c:pt>
                <c:pt idx="1811">
                  <c:v>3449681.63589038</c:v>
                </c:pt>
                <c:pt idx="1812">
                  <c:v>3449674.10277414</c:v>
                </c:pt>
                <c:pt idx="1813">
                  <c:v>3449789.40502229</c:v>
                </c:pt>
                <c:pt idx="1814">
                  <c:v>3449656.83827344</c:v>
                </c:pt>
                <c:pt idx="1815">
                  <c:v>3449605.59055534</c:v>
                </c:pt>
                <c:pt idx="1816">
                  <c:v>3449705.47253489</c:v>
                </c:pt>
                <c:pt idx="1817">
                  <c:v>3449629.06478953</c:v>
                </c:pt>
                <c:pt idx="1818">
                  <c:v>3449704.00820839</c:v>
                </c:pt>
                <c:pt idx="1819">
                  <c:v>3449645.79641555</c:v>
                </c:pt>
                <c:pt idx="1820">
                  <c:v>3449595.10842577</c:v>
                </c:pt>
                <c:pt idx="1821">
                  <c:v>3449696.22759474</c:v>
                </c:pt>
                <c:pt idx="1822">
                  <c:v>3449666.26988135</c:v>
                </c:pt>
                <c:pt idx="1823">
                  <c:v>3449672.7078235</c:v>
                </c:pt>
                <c:pt idx="1824">
                  <c:v>3449656.72739373</c:v>
                </c:pt>
                <c:pt idx="1825">
                  <c:v>3449572.4474971</c:v>
                </c:pt>
                <c:pt idx="1826">
                  <c:v>3449631.61022829</c:v>
                </c:pt>
                <c:pt idx="1827">
                  <c:v>3449634.71126515</c:v>
                </c:pt>
                <c:pt idx="1828">
                  <c:v>3449642.78942698</c:v>
                </c:pt>
                <c:pt idx="1829">
                  <c:v>3449636.98035862</c:v>
                </c:pt>
                <c:pt idx="1830">
                  <c:v>3449628.16062189</c:v>
                </c:pt>
                <c:pt idx="1831">
                  <c:v>3449655.68648013</c:v>
                </c:pt>
                <c:pt idx="1832">
                  <c:v>3449654.89600606</c:v>
                </c:pt>
                <c:pt idx="1833">
                  <c:v>3449550.16746078</c:v>
                </c:pt>
                <c:pt idx="1834">
                  <c:v>3449641.49781776</c:v>
                </c:pt>
                <c:pt idx="1835">
                  <c:v>3449640.61036673</c:v>
                </c:pt>
                <c:pt idx="1836">
                  <c:v>3449629.20909107</c:v>
                </c:pt>
                <c:pt idx="1837">
                  <c:v>3449590.63078476</c:v>
                </c:pt>
                <c:pt idx="1838">
                  <c:v>3449637.96209367</c:v>
                </c:pt>
                <c:pt idx="1839">
                  <c:v>3449668.69229415</c:v>
                </c:pt>
                <c:pt idx="1840">
                  <c:v>3449592.42226118</c:v>
                </c:pt>
                <c:pt idx="1841">
                  <c:v>3449631.7807327</c:v>
                </c:pt>
                <c:pt idx="1842">
                  <c:v>3449639.93904256</c:v>
                </c:pt>
                <c:pt idx="1843">
                  <c:v>3449649.84115895</c:v>
                </c:pt>
                <c:pt idx="1844">
                  <c:v>3449614.02545174</c:v>
                </c:pt>
                <c:pt idx="1845">
                  <c:v>3449653.29998044</c:v>
                </c:pt>
                <c:pt idx="1846">
                  <c:v>3449711.04823026</c:v>
                </c:pt>
                <c:pt idx="1847">
                  <c:v>3449713.88092348</c:v>
                </c:pt>
                <c:pt idx="1848">
                  <c:v>3449746.30677443</c:v>
                </c:pt>
                <c:pt idx="1849">
                  <c:v>3449712.74558576</c:v>
                </c:pt>
                <c:pt idx="1850">
                  <c:v>3449754.02040011</c:v>
                </c:pt>
                <c:pt idx="1851">
                  <c:v>3449711.67326611</c:v>
                </c:pt>
                <c:pt idx="1852">
                  <c:v>3449678.51998988</c:v>
                </c:pt>
                <c:pt idx="1853">
                  <c:v>3449714.04598115</c:v>
                </c:pt>
                <c:pt idx="1854">
                  <c:v>3449741.81512332</c:v>
                </c:pt>
                <c:pt idx="1855">
                  <c:v>3449726.83669634</c:v>
                </c:pt>
                <c:pt idx="1856">
                  <c:v>3449723.15113283</c:v>
                </c:pt>
                <c:pt idx="1857">
                  <c:v>3449735.904903</c:v>
                </c:pt>
                <c:pt idx="1858">
                  <c:v>3449724.21114858</c:v>
                </c:pt>
                <c:pt idx="1859">
                  <c:v>3449727.83952333</c:v>
                </c:pt>
                <c:pt idx="1860">
                  <c:v>3449745.80549263</c:v>
                </c:pt>
                <c:pt idx="1861">
                  <c:v>3449729.39533487</c:v>
                </c:pt>
                <c:pt idx="1862">
                  <c:v>3449708.26844929</c:v>
                </c:pt>
                <c:pt idx="1863">
                  <c:v>3449742.08906037</c:v>
                </c:pt>
                <c:pt idx="1864">
                  <c:v>3449771.30312638</c:v>
                </c:pt>
                <c:pt idx="1865">
                  <c:v>3449774.08710926</c:v>
                </c:pt>
                <c:pt idx="1866">
                  <c:v>3449806.79640127</c:v>
                </c:pt>
                <c:pt idx="1867">
                  <c:v>3449767.76804831</c:v>
                </c:pt>
                <c:pt idx="1868">
                  <c:v>3449782.33808656</c:v>
                </c:pt>
                <c:pt idx="1869">
                  <c:v>3449774.77113888</c:v>
                </c:pt>
                <c:pt idx="1870">
                  <c:v>3449782.69149827</c:v>
                </c:pt>
                <c:pt idx="1871">
                  <c:v>3449800.24423172</c:v>
                </c:pt>
                <c:pt idx="1872">
                  <c:v>3449767.05471902</c:v>
                </c:pt>
                <c:pt idx="1873">
                  <c:v>3449776.99640655</c:v>
                </c:pt>
                <c:pt idx="1874">
                  <c:v>3449738.11333439</c:v>
                </c:pt>
                <c:pt idx="1875">
                  <c:v>3449749.07703238</c:v>
                </c:pt>
                <c:pt idx="1876">
                  <c:v>3449775.50743422</c:v>
                </c:pt>
                <c:pt idx="1877">
                  <c:v>3449741.42592412</c:v>
                </c:pt>
                <c:pt idx="1878">
                  <c:v>3449700.16191924</c:v>
                </c:pt>
                <c:pt idx="1879">
                  <c:v>3449705.28458425</c:v>
                </c:pt>
                <c:pt idx="1880">
                  <c:v>3449736.36427687</c:v>
                </c:pt>
                <c:pt idx="1881">
                  <c:v>3449736.98194112</c:v>
                </c:pt>
                <c:pt idx="1882">
                  <c:v>3449737.00731453</c:v>
                </c:pt>
                <c:pt idx="1883">
                  <c:v>3449741.40415359</c:v>
                </c:pt>
                <c:pt idx="1884">
                  <c:v>3449748.41470494</c:v>
                </c:pt>
                <c:pt idx="1885">
                  <c:v>3449738.02668954</c:v>
                </c:pt>
                <c:pt idx="1886">
                  <c:v>3449709.80428963</c:v>
                </c:pt>
                <c:pt idx="1887">
                  <c:v>3449742.38805921</c:v>
                </c:pt>
                <c:pt idx="1888">
                  <c:v>3449708.98800284</c:v>
                </c:pt>
                <c:pt idx="1889">
                  <c:v>3449749.62706146</c:v>
                </c:pt>
                <c:pt idx="1890">
                  <c:v>3449714.92101189</c:v>
                </c:pt>
                <c:pt idx="1891">
                  <c:v>3449756.93312758</c:v>
                </c:pt>
                <c:pt idx="1892">
                  <c:v>3449726.04653046</c:v>
                </c:pt>
                <c:pt idx="1893">
                  <c:v>3449724.01603675</c:v>
                </c:pt>
                <c:pt idx="1894">
                  <c:v>3449688.24611202</c:v>
                </c:pt>
                <c:pt idx="1895">
                  <c:v>3449743.5249176</c:v>
                </c:pt>
                <c:pt idx="1896">
                  <c:v>3449740.49284427</c:v>
                </c:pt>
                <c:pt idx="1897">
                  <c:v>3449730.29090337</c:v>
                </c:pt>
                <c:pt idx="1898">
                  <c:v>3449725.02797494</c:v>
                </c:pt>
                <c:pt idx="1899">
                  <c:v>3449722.14208924</c:v>
                </c:pt>
                <c:pt idx="1900">
                  <c:v>3449692.17071174</c:v>
                </c:pt>
                <c:pt idx="1901">
                  <c:v>3449736.16368194</c:v>
                </c:pt>
                <c:pt idx="1902">
                  <c:v>3449725.3482173</c:v>
                </c:pt>
                <c:pt idx="1903">
                  <c:v>3449731.65969169</c:v>
                </c:pt>
                <c:pt idx="1904">
                  <c:v>3449729.44863458</c:v>
                </c:pt>
                <c:pt idx="1905">
                  <c:v>3449724.68862159</c:v>
                </c:pt>
                <c:pt idx="1906">
                  <c:v>3449721.10636169</c:v>
                </c:pt>
                <c:pt idx="1907">
                  <c:v>3449710.16094489</c:v>
                </c:pt>
                <c:pt idx="1908">
                  <c:v>3449716.73462806</c:v>
                </c:pt>
                <c:pt idx="1909">
                  <c:v>3449718.08337167</c:v>
                </c:pt>
                <c:pt idx="1910">
                  <c:v>3449723.21058738</c:v>
                </c:pt>
                <c:pt idx="1911">
                  <c:v>3449697.23612509</c:v>
                </c:pt>
                <c:pt idx="1912">
                  <c:v>3449698.84670956</c:v>
                </c:pt>
                <c:pt idx="1913">
                  <c:v>3449711.7817995</c:v>
                </c:pt>
                <c:pt idx="1914">
                  <c:v>3449688.99340673</c:v>
                </c:pt>
                <c:pt idx="1915">
                  <c:v>3449692.69084741</c:v>
                </c:pt>
                <c:pt idx="1916">
                  <c:v>3449691.35677861</c:v>
                </c:pt>
                <c:pt idx="1917">
                  <c:v>3449708.02123114</c:v>
                </c:pt>
                <c:pt idx="1918">
                  <c:v>3449691.4845178</c:v>
                </c:pt>
                <c:pt idx="1919">
                  <c:v>3449707.66069018</c:v>
                </c:pt>
                <c:pt idx="1920">
                  <c:v>3449709.61249144</c:v>
                </c:pt>
                <c:pt idx="1921">
                  <c:v>3449678.7790632</c:v>
                </c:pt>
                <c:pt idx="1922">
                  <c:v>3449675.52236594</c:v>
                </c:pt>
                <c:pt idx="1923">
                  <c:v>3449679.25606185</c:v>
                </c:pt>
                <c:pt idx="1924">
                  <c:v>3449674.09539203</c:v>
                </c:pt>
                <c:pt idx="1925">
                  <c:v>3449654.0122207</c:v>
                </c:pt>
                <c:pt idx="1926">
                  <c:v>3449660.3697383</c:v>
                </c:pt>
                <c:pt idx="1927">
                  <c:v>3449659.14515287</c:v>
                </c:pt>
                <c:pt idx="1928">
                  <c:v>3449670.95023297</c:v>
                </c:pt>
                <c:pt idx="1929">
                  <c:v>3449671.10154087</c:v>
                </c:pt>
                <c:pt idx="1930">
                  <c:v>3449665.48822048</c:v>
                </c:pt>
                <c:pt idx="1931">
                  <c:v>3449662.15130042</c:v>
                </c:pt>
                <c:pt idx="1932">
                  <c:v>3449673.79117169</c:v>
                </c:pt>
                <c:pt idx="1933">
                  <c:v>3449668.16799286</c:v>
                </c:pt>
                <c:pt idx="1934">
                  <c:v>3449654.43793761</c:v>
                </c:pt>
                <c:pt idx="1935">
                  <c:v>3449670.18986613</c:v>
                </c:pt>
                <c:pt idx="1936">
                  <c:v>3449670.65433029</c:v>
                </c:pt>
                <c:pt idx="1937">
                  <c:v>3449660.18515313</c:v>
                </c:pt>
                <c:pt idx="1938">
                  <c:v>3449668.02188987</c:v>
                </c:pt>
                <c:pt idx="1939">
                  <c:v>3449661.53265634</c:v>
                </c:pt>
                <c:pt idx="1940">
                  <c:v>3449659.65936795</c:v>
                </c:pt>
                <c:pt idx="1941">
                  <c:v>3449667.8585763</c:v>
                </c:pt>
                <c:pt idx="1942">
                  <c:v>3449684.89452261</c:v>
                </c:pt>
                <c:pt idx="1943">
                  <c:v>3449657.51275761</c:v>
                </c:pt>
                <c:pt idx="1944">
                  <c:v>3449672.11989632</c:v>
                </c:pt>
                <c:pt idx="1945">
                  <c:v>3449670.35985243</c:v>
                </c:pt>
                <c:pt idx="1946">
                  <c:v>3449685.94158728</c:v>
                </c:pt>
                <c:pt idx="1947">
                  <c:v>3449675.58745076</c:v>
                </c:pt>
                <c:pt idx="1948">
                  <c:v>3449706.11849549</c:v>
                </c:pt>
                <c:pt idx="1949">
                  <c:v>3449685.26242556</c:v>
                </c:pt>
                <c:pt idx="1950">
                  <c:v>3449669.04283725</c:v>
                </c:pt>
                <c:pt idx="1951">
                  <c:v>3449682.7740461</c:v>
                </c:pt>
                <c:pt idx="1952">
                  <c:v>3449678.36689551</c:v>
                </c:pt>
                <c:pt idx="1953">
                  <c:v>3449676.67808069</c:v>
                </c:pt>
                <c:pt idx="1954">
                  <c:v>3449686.97020064</c:v>
                </c:pt>
                <c:pt idx="1955">
                  <c:v>3449691.81083515</c:v>
                </c:pt>
                <c:pt idx="1956">
                  <c:v>3449691.16584624</c:v>
                </c:pt>
                <c:pt idx="1957">
                  <c:v>3449697.02088261</c:v>
                </c:pt>
                <c:pt idx="1958">
                  <c:v>3449714.58617776</c:v>
                </c:pt>
                <c:pt idx="1959">
                  <c:v>3449720.08386399</c:v>
                </c:pt>
                <c:pt idx="1960">
                  <c:v>3449717.76863105</c:v>
                </c:pt>
                <c:pt idx="1961">
                  <c:v>3449711.8690152</c:v>
                </c:pt>
                <c:pt idx="1962">
                  <c:v>3449730.23509103</c:v>
                </c:pt>
                <c:pt idx="1963">
                  <c:v>3449719.00163333</c:v>
                </c:pt>
                <c:pt idx="1964">
                  <c:v>3449714.24799589</c:v>
                </c:pt>
                <c:pt idx="1965">
                  <c:v>3449713.95106809</c:v>
                </c:pt>
                <c:pt idx="1966">
                  <c:v>3449720.76283914</c:v>
                </c:pt>
                <c:pt idx="1967">
                  <c:v>3449709.03870836</c:v>
                </c:pt>
                <c:pt idx="1968">
                  <c:v>3449716.19840333</c:v>
                </c:pt>
                <c:pt idx="1969">
                  <c:v>3449714.85916541</c:v>
                </c:pt>
                <c:pt idx="1970">
                  <c:v>3449719.93269304</c:v>
                </c:pt>
                <c:pt idx="1971">
                  <c:v>3449712.2058616</c:v>
                </c:pt>
                <c:pt idx="1972">
                  <c:v>3449714.90405204</c:v>
                </c:pt>
                <c:pt idx="1973">
                  <c:v>3449711.24662497</c:v>
                </c:pt>
                <c:pt idx="1974">
                  <c:v>3449712.75671312</c:v>
                </c:pt>
                <c:pt idx="1975">
                  <c:v>3449716.42717201</c:v>
                </c:pt>
                <c:pt idx="1976">
                  <c:v>3449713.55324595</c:v>
                </c:pt>
                <c:pt idx="1977">
                  <c:v>3449719.64973291</c:v>
                </c:pt>
                <c:pt idx="1978">
                  <c:v>3449713.3630768</c:v>
                </c:pt>
                <c:pt idx="1979">
                  <c:v>3449709.39854761</c:v>
                </c:pt>
                <c:pt idx="1980">
                  <c:v>3449705.5586923</c:v>
                </c:pt>
                <c:pt idx="1981">
                  <c:v>3449714.37585949</c:v>
                </c:pt>
                <c:pt idx="1982">
                  <c:v>3449717.66278046</c:v>
                </c:pt>
                <c:pt idx="1983">
                  <c:v>3449704.2918929</c:v>
                </c:pt>
                <c:pt idx="1984">
                  <c:v>3449719.44001881</c:v>
                </c:pt>
                <c:pt idx="1985">
                  <c:v>3449702.63448468</c:v>
                </c:pt>
                <c:pt idx="1986">
                  <c:v>3449716.07243757</c:v>
                </c:pt>
                <c:pt idx="1987">
                  <c:v>3449701.6888955</c:v>
                </c:pt>
                <c:pt idx="1988">
                  <c:v>3449719.40428416</c:v>
                </c:pt>
                <c:pt idx="1989">
                  <c:v>3449711.29208519</c:v>
                </c:pt>
                <c:pt idx="1990">
                  <c:v>3449708.63469752</c:v>
                </c:pt>
                <c:pt idx="1991">
                  <c:v>3449714.4438127</c:v>
                </c:pt>
                <c:pt idx="1992">
                  <c:v>3449716.91882512</c:v>
                </c:pt>
                <c:pt idx="1993">
                  <c:v>3449716.09393372</c:v>
                </c:pt>
                <c:pt idx="1994">
                  <c:v>3449719.581175</c:v>
                </c:pt>
                <c:pt idx="1995">
                  <c:v>3449718.58366721</c:v>
                </c:pt>
                <c:pt idx="1996">
                  <c:v>3449719.21211485</c:v>
                </c:pt>
                <c:pt idx="1997">
                  <c:v>3449716.88988741</c:v>
                </c:pt>
                <c:pt idx="1998">
                  <c:v>3449713.78905044</c:v>
                </c:pt>
                <c:pt idx="1999">
                  <c:v>3449711.76564281</c:v>
                </c:pt>
                <c:pt idx="2000">
                  <c:v>3449712.24839002</c:v>
                </c:pt>
                <c:pt idx="2001">
                  <c:v>3449715.57423309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37.3107552887864</c:v>
                </c:pt>
                <c:pt idx="2">
                  <c:v>33.0391174874699</c:v>
                </c:pt>
                <c:pt idx="3">
                  <c:v>32.5451074543992</c:v>
                </c:pt>
                <c:pt idx="4">
                  <c:v>31.4290193567461</c:v>
                </c:pt>
                <c:pt idx="5">
                  <c:v>29.9293094606928</c:v>
                </c:pt>
                <c:pt idx="6">
                  <c:v>28.1769727674175</c:v>
                </c:pt>
                <c:pt idx="7">
                  <c:v>26.2504281787447</c:v>
                </c:pt>
                <c:pt idx="8">
                  <c:v>24.1992891848615</c:v>
                </c:pt>
                <c:pt idx="9">
                  <c:v>22.0557857431319</c:v>
                </c:pt>
                <c:pt idx="10">
                  <c:v>19.8410721653262</c:v>
                </c:pt>
                <c:pt idx="11">
                  <c:v>17.5689903881738</c:v>
                </c:pt>
                <c:pt idx="12">
                  <c:v>15.2481730729053</c:v>
                </c:pt>
                <c:pt idx="13">
                  <c:v>10.5385962872334</c:v>
                </c:pt>
                <c:pt idx="14">
                  <c:v>5.45216331817072</c:v>
                </c:pt>
                <c:pt idx="15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37.8238961501775</c:v>
                </c:pt>
                <c:pt idx="2">
                  <c:v>3.27789684753204</c:v>
                </c:pt>
                <c:pt idx="3">
                  <c:v>2.25115909813585</c:v>
                </c:pt>
                <c:pt idx="4">
                  <c:v>1.66085378066371</c:v>
                </c:pt>
                <c:pt idx="5">
                  <c:v>1.27760037696531</c:v>
                </c:pt>
                <c:pt idx="6">
                  <c:v>1.00893362501805</c:v>
                </c:pt>
                <c:pt idx="7">
                  <c:v>0.810331207322362</c:v>
                </c:pt>
                <c:pt idx="8">
                  <c:v>0.657716691054169</c:v>
                </c:pt>
                <c:pt idx="9">
                  <c:v>0.536682266670502</c:v>
                </c:pt>
                <c:pt idx="10">
                  <c:v>0.438131251974608</c:v>
                </c:pt>
                <c:pt idx="11">
                  <c:v>0.356155162115176</c:v>
                </c:pt>
                <c:pt idx="12">
                  <c:v>0.286627259558681</c:v>
                </c:pt>
                <c:pt idx="13">
                  <c:v>0.54645095774599</c:v>
                </c:pt>
                <c:pt idx="14">
                  <c:v>0.299103544446243</c:v>
                </c:pt>
                <c:pt idx="1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0.513140861391084</c:v>
                </c:pt>
                <c:pt idx="2">
                  <c:v>7.54953464884849</c:v>
                </c:pt>
                <c:pt idx="3">
                  <c:v>2.74516913120657</c:v>
                </c:pt>
                <c:pt idx="4">
                  <c:v>2.77694187831679</c:v>
                </c:pt>
                <c:pt idx="5">
                  <c:v>2.77731027301861</c:v>
                </c:pt>
                <c:pt idx="6">
                  <c:v>2.76127031829336</c:v>
                </c:pt>
                <c:pt idx="7">
                  <c:v>2.73687579599521</c:v>
                </c:pt>
                <c:pt idx="8">
                  <c:v>2.70885568493733</c:v>
                </c:pt>
                <c:pt idx="9">
                  <c:v>2.68018570840015</c:v>
                </c:pt>
                <c:pt idx="10">
                  <c:v>2.65284482978028</c:v>
                </c:pt>
                <c:pt idx="11">
                  <c:v>2.62823693926757</c:v>
                </c:pt>
                <c:pt idx="12">
                  <c:v>2.60744457482718</c:v>
                </c:pt>
                <c:pt idx="13">
                  <c:v>5.25602774341792</c:v>
                </c:pt>
                <c:pt idx="14">
                  <c:v>5.3855365135089</c:v>
                </c:pt>
                <c:pt idx="15">
                  <c:v>5.529611864088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27.1329320526862</c:v>
                </c:pt>
                <c:pt idx="2">
                  <c:v>22.067281205381</c:v>
                </c:pt>
                <c:pt idx="3">
                  <c:v>21.8333131208622</c:v>
                </c:pt>
                <c:pt idx="4">
                  <c:v>21.1725085049322</c:v>
                </c:pt>
                <c:pt idx="5">
                  <c:v>20.220889667136</c:v>
                </c:pt>
                <c:pt idx="6">
                  <c:v>19.0612408099573</c:v>
                </c:pt>
                <c:pt idx="7">
                  <c:v>17.7470175242842</c:v>
                </c:pt>
                <c:pt idx="8">
                  <c:v>16.3138780504065</c:v>
                </c:pt>
                <c:pt idx="9">
                  <c:v>14.7860795875697</c:v>
                </c:pt>
                <c:pt idx="10">
                  <c:v>13.1803151845862</c:v>
                </c:pt>
                <c:pt idx="11">
                  <c:v>11.5078803404903</c:v>
                </c:pt>
                <c:pt idx="12">
                  <c:v>8.06614289210776</c:v>
                </c:pt>
                <c:pt idx="13">
                  <c:v>4.22402758969231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27.2968744503503</c:v>
                </c:pt>
                <c:pt idx="2">
                  <c:v>2.25115909813585</c:v>
                </c:pt>
                <c:pt idx="3">
                  <c:v>1.66085378066371</c:v>
                </c:pt>
                <c:pt idx="4">
                  <c:v>1.27760037696531</c:v>
                </c:pt>
                <c:pt idx="5">
                  <c:v>1.00893362501805</c:v>
                </c:pt>
                <c:pt idx="6">
                  <c:v>0.810331207322362</c:v>
                </c:pt>
                <c:pt idx="7">
                  <c:v>0.657716691054169</c:v>
                </c:pt>
                <c:pt idx="8">
                  <c:v>0.536682266670502</c:v>
                </c:pt>
                <c:pt idx="9">
                  <c:v>0.438131251974608</c:v>
                </c:pt>
                <c:pt idx="10">
                  <c:v>0.356155162115176</c:v>
                </c:pt>
                <c:pt idx="11">
                  <c:v>0.286627259558681</c:v>
                </c:pt>
                <c:pt idx="12">
                  <c:v>0.54645095774599</c:v>
                </c:pt>
                <c:pt idx="13">
                  <c:v>0.299103544446243</c:v>
                </c:pt>
                <c:pt idx="1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0.163942397664055</c:v>
                </c:pt>
                <c:pt idx="2">
                  <c:v>7.31680994544107</c:v>
                </c:pt>
                <c:pt idx="3">
                  <c:v>1.89482186518249</c:v>
                </c:pt>
                <c:pt idx="4">
                  <c:v>1.93840499289536</c:v>
                </c:pt>
                <c:pt idx="5">
                  <c:v>1.96055246281421</c:v>
                </c:pt>
                <c:pt idx="6">
                  <c:v>1.96998006450111</c:v>
                </c:pt>
                <c:pt idx="7">
                  <c:v>1.97193997672721</c:v>
                </c:pt>
                <c:pt idx="8">
                  <c:v>1.96982174054823</c:v>
                </c:pt>
                <c:pt idx="9">
                  <c:v>1.96592971481137</c:v>
                </c:pt>
                <c:pt idx="10">
                  <c:v>1.96191956509868</c:v>
                </c:pt>
                <c:pt idx="11">
                  <c:v>1.95906210365465</c:v>
                </c:pt>
                <c:pt idx="12">
                  <c:v>3.98818840612851</c:v>
                </c:pt>
                <c:pt idx="13">
                  <c:v>4.14121884686169</c:v>
                </c:pt>
                <c:pt idx="14">
                  <c:v>4.30147613560957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38.3544018161657</c:v>
                </c:pt>
                <c:pt idx="2">
                  <c:v>30.5876431259247</c:v>
                </c:pt>
                <c:pt idx="3">
                  <c:v>29.6363524221305</c:v>
                </c:pt>
                <c:pt idx="4">
                  <c:v>28.2933665565949</c:v>
                </c:pt>
                <c:pt idx="5">
                  <c:v>26.6906197307236</c:v>
                </c:pt>
                <c:pt idx="6">
                  <c:v>24.907346370489</c:v>
                </c:pt>
                <c:pt idx="7">
                  <c:v>22.9938777461683</c:v>
                </c:pt>
                <c:pt idx="8">
                  <c:v>20.9830842859039</c:v>
                </c:pt>
                <c:pt idx="9">
                  <c:v>18.8966999819653</c:v>
                </c:pt>
                <c:pt idx="10">
                  <c:v>16.7490994149781</c:v>
                </c:pt>
                <c:pt idx="11">
                  <c:v>14.5494127167254</c:v>
                </c:pt>
                <c:pt idx="12">
                  <c:v>10.0766932923037</c:v>
                </c:pt>
                <c:pt idx="13">
                  <c:v>5.22272337310132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38.856016780892</c:v>
                </c:pt>
                <c:pt idx="2">
                  <c:v>2.25115909813585</c:v>
                </c:pt>
                <c:pt idx="3">
                  <c:v>1.66085378066371</c:v>
                </c:pt>
                <c:pt idx="4">
                  <c:v>1.27760037696531</c:v>
                </c:pt>
                <c:pt idx="5">
                  <c:v>1.00893362501805</c:v>
                </c:pt>
                <c:pt idx="6">
                  <c:v>0.810331207322362</c:v>
                </c:pt>
                <c:pt idx="7">
                  <c:v>0.657716691054169</c:v>
                </c:pt>
                <c:pt idx="8">
                  <c:v>0.536682266670502</c:v>
                </c:pt>
                <c:pt idx="9">
                  <c:v>0.438131251974608</c:v>
                </c:pt>
                <c:pt idx="10">
                  <c:v>0.356155162115176</c:v>
                </c:pt>
                <c:pt idx="11">
                  <c:v>0.286627259558681</c:v>
                </c:pt>
                <c:pt idx="12">
                  <c:v>0.54645095774599</c:v>
                </c:pt>
                <c:pt idx="13">
                  <c:v>0.299103544446243</c:v>
                </c:pt>
                <c:pt idx="1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0.501614964726333</c:v>
                </c:pt>
                <c:pt idx="2">
                  <c:v>10.0179177883768</c:v>
                </c:pt>
                <c:pt idx="3">
                  <c:v>2.61214448445796</c:v>
                </c:pt>
                <c:pt idx="4">
                  <c:v>2.62058624250092</c:v>
                </c:pt>
                <c:pt idx="5">
                  <c:v>2.61168045088933</c:v>
                </c:pt>
                <c:pt idx="6">
                  <c:v>2.59360456755699</c:v>
                </c:pt>
                <c:pt idx="7">
                  <c:v>2.57118531537485</c:v>
                </c:pt>
                <c:pt idx="8">
                  <c:v>2.54747572693486</c:v>
                </c:pt>
                <c:pt idx="9">
                  <c:v>2.52451555591323</c:v>
                </c:pt>
                <c:pt idx="10">
                  <c:v>2.50375572910238</c:v>
                </c:pt>
                <c:pt idx="11">
                  <c:v>2.48631395781133</c:v>
                </c:pt>
                <c:pt idx="12">
                  <c:v>5.0191703821677</c:v>
                </c:pt>
                <c:pt idx="13">
                  <c:v>5.15307346364865</c:v>
                </c:pt>
                <c:pt idx="14">
                  <c:v>5.30017191901859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27.2764618835358</c:v>
                </c:pt>
                <c:pt idx="2">
                  <c:v>20.1398037700142</c:v>
                </c:pt>
                <c:pt idx="3">
                  <c:v>19.6270543259955</c:v>
                </c:pt>
                <c:pt idx="4">
                  <c:v>18.8167511081559</c:v>
                </c:pt>
                <c:pt idx="5">
                  <c:v>17.7924487341316</c:v>
                </c:pt>
                <c:pt idx="6">
                  <c:v>16.608280872412</c:v>
                </c:pt>
                <c:pt idx="7">
                  <c:v>15.3005108077774</c:v>
                </c:pt>
                <c:pt idx="8">
                  <c:v>13.8939433561703</c:v>
                </c:pt>
                <c:pt idx="9">
                  <c:v>12.4057747482276</c:v>
                </c:pt>
                <c:pt idx="10">
                  <c:v>10.8477704370038</c:v>
                </c:pt>
                <c:pt idx="11">
                  <c:v>7.62978908538916</c:v>
                </c:pt>
                <c:pt idx="12">
                  <c:v>4.00727863040143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27.4345225935108</c:v>
                </c:pt>
                <c:pt idx="2">
                  <c:v>1.66085378066371</c:v>
                </c:pt>
                <c:pt idx="3">
                  <c:v>1.27760037696531</c:v>
                </c:pt>
                <c:pt idx="4">
                  <c:v>1.00893362501805</c:v>
                </c:pt>
                <c:pt idx="5">
                  <c:v>0.810331207322362</c:v>
                </c:pt>
                <c:pt idx="6">
                  <c:v>0.657716691054169</c:v>
                </c:pt>
                <c:pt idx="7">
                  <c:v>0.536682266670502</c:v>
                </c:pt>
                <c:pt idx="8">
                  <c:v>0.438131251974608</c:v>
                </c:pt>
                <c:pt idx="9">
                  <c:v>0.356155162115176</c:v>
                </c:pt>
                <c:pt idx="10">
                  <c:v>0.286627259558681</c:v>
                </c:pt>
                <c:pt idx="11">
                  <c:v>0.54645095774599</c:v>
                </c:pt>
                <c:pt idx="12">
                  <c:v>0.299103544446243</c:v>
                </c:pt>
                <c:pt idx="1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0.158060709975077</c:v>
                </c:pt>
                <c:pt idx="2">
                  <c:v>8.79751189418529</c:v>
                </c:pt>
                <c:pt idx="3">
                  <c:v>1.79034982098402</c:v>
                </c:pt>
                <c:pt idx="4">
                  <c:v>1.81923684285765</c:v>
                </c:pt>
                <c:pt idx="5">
                  <c:v>1.8346335813466</c:v>
                </c:pt>
                <c:pt idx="6">
                  <c:v>1.84188455277376</c:v>
                </c:pt>
                <c:pt idx="7">
                  <c:v>1.84445233130517</c:v>
                </c:pt>
                <c:pt idx="8">
                  <c:v>1.84469870358173</c:v>
                </c:pt>
                <c:pt idx="9">
                  <c:v>1.8443237700578</c:v>
                </c:pt>
                <c:pt idx="10">
                  <c:v>1.84463157078252</c:v>
                </c:pt>
                <c:pt idx="11">
                  <c:v>3.76443230936063</c:v>
                </c:pt>
                <c:pt idx="12">
                  <c:v>3.92161399943398</c:v>
                </c:pt>
                <c:pt idx="13">
                  <c:v>4.0847271763187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38.5413828592977</c:v>
                </c:pt>
                <c:pt idx="2">
                  <c:v>28.0591251975874</c:v>
                </c:pt>
                <c:pt idx="3">
                  <c:v>26.8540285310432</c:v>
                </c:pt>
                <c:pt idx="4">
                  <c:v>25.3828941128254</c:v>
                </c:pt>
                <c:pt idx="5">
                  <c:v>23.7256738847276</c:v>
                </c:pt>
                <c:pt idx="6">
                  <c:v>21.9333306355081</c:v>
                </c:pt>
                <c:pt idx="7">
                  <c:v>20.0392982933823</c:v>
                </c:pt>
                <c:pt idx="8">
                  <c:v>18.0658208660868</c:v>
                </c:pt>
                <c:pt idx="9">
                  <c:v>16.0277415658924</c:v>
                </c:pt>
                <c:pt idx="10">
                  <c:v>13.9346282099567</c:v>
                </c:pt>
                <c:pt idx="11">
                  <c:v>9.67030102576861</c:v>
                </c:pt>
                <c:pt idx="12">
                  <c:v>5.02085713639366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39.0246880979519</c:v>
                </c:pt>
                <c:pt idx="2">
                  <c:v>1.66085378066371</c:v>
                </c:pt>
                <c:pt idx="3">
                  <c:v>1.27760037696531</c:v>
                </c:pt>
                <c:pt idx="4">
                  <c:v>1.00893362501805</c:v>
                </c:pt>
                <c:pt idx="5">
                  <c:v>0.810331207322362</c:v>
                </c:pt>
                <c:pt idx="6">
                  <c:v>0.657716691054169</c:v>
                </c:pt>
                <c:pt idx="7">
                  <c:v>0.536682266670502</c:v>
                </c:pt>
                <c:pt idx="8">
                  <c:v>0.438131251974608</c:v>
                </c:pt>
                <c:pt idx="9">
                  <c:v>0.356155162115176</c:v>
                </c:pt>
                <c:pt idx="10">
                  <c:v>0.286627259558681</c:v>
                </c:pt>
                <c:pt idx="11">
                  <c:v>0.54645095774599</c:v>
                </c:pt>
                <c:pt idx="12">
                  <c:v>0.299103544446243</c:v>
                </c:pt>
                <c:pt idx="1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0.483305238654209</c:v>
                </c:pt>
                <c:pt idx="2">
                  <c:v>12.143111442374</c:v>
                </c:pt>
                <c:pt idx="3">
                  <c:v>2.48269704350947</c:v>
                </c:pt>
                <c:pt idx="4">
                  <c:v>2.48006804323593</c:v>
                </c:pt>
                <c:pt idx="5">
                  <c:v>2.46755143542013</c:v>
                </c:pt>
                <c:pt idx="6">
                  <c:v>2.45005994027364</c:v>
                </c:pt>
                <c:pt idx="7">
                  <c:v>2.43071460879635</c:v>
                </c:pt>
                <c:pt idx="8">
                  <c:v>2.41160867927006</c:v>
                </c:pt>
                <c:pt idx="9">
                  <c:v>2.39423446230961</c:v>
                </c:pt>
                <c:pt idx="10">
                  <c:v>2.37974061549437</c:v>
                </c:pt>
                <c:pt idx="11">
                  <c:v>4.81077814193408</c:v>
                </c:pt>
                <c:pt idx="12">
                  <c:v>4.94854743382119</c:v>
                </c:pt>
                <c:pt idx="13">
                  <c:v>5.09830568231092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27.0229552511551</c:v>
                </c:pt>
                <c:pt idx="2">
                  <c:v>18.2566487761205</c:v>
                </c:pt>
                <c:pt idx="3">
                  <c:v>17.5716548120342</c:v>
                </c:pt>
                <c:pt idx="4">
                  <c:v>16.6673686599071</c:v>
                </c:pt>
                <c:pt idx="5">
                  <c:v>15.5985252621582</c:v>
                </c:pt>
                <c:pt idx="6">
                  <c:v>14.4019244166132</c:v>
                </c:pt>
                <c:pt idx="7">
                  <c:v>13.1028565291279</c:v>
                </c:pt>
                <c:pt idx="8">
                  <c:v>11.7189640183756</c:v>
                </c:pt>
                <c:pt idx="9">
                  <c:v>10.2624290612487</c:v>
                </c:pt>
                <c:pt idx="10">
                  <c:v>7.24285967228445</c:v>
                </c:pt>
                <c:pt idx="11">
                  <c:v>3.81508012928107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27.1742618089283</c:v>
                </c:pt>
                <c:pt idx="2">
                  <c:v>1.27760037696531</c:v>
                </c:pt>
                <c:pt idx="3">
                  <c:v>1.00893362501805</c:v>
                </c:pt>
                <c:pt idx="4">
                  <c:v>0.810331207322362</c:v>
                </c:pt>
                <c:pt idx="5">
                  <c:v>0.657716691054169</c:v>
                </c:pt>
                <c:pt idx="6">
                  <c:v>0.536682266670502</c:v>
                </c:pt>
                <c:pt idx="7">
                  <c:v>0.438131251974608</c:v>
                </c:pt>
                <c:pt idx="8">
                  <c:v>0.356155162115176</c:v>
                </c:pt>
                <c:pt idx="9">
                  <c:v>0.286627259558681</c:v>
                </c:pt>
                <c:pt idx="10">
                  <c:v>0.54645095774599</c:v>
                </c:pt>
                <c:pt idx="11">
                  <c:v>0.299103544446243</c:v>
                </c:pt>
                <c:pt idx="1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0.151306557773206</c:v>
                </c:pt>
                <c:pt idx="2">
                  <c:v>10.0439068519999</c:v>
                </c:pt>
                <c:pt idx="3">
                  <c:v>1.69392758910435</c:v>
                </c:pt>
                <c:pt idx="4">
                  <c:v>1.71461735944954</c:v>
                </c:pt>
                <c:pt idx="5">
                  <c:v>1.72656008880306</c:v>
                </c:pt>
                <c:pt idx="6">
                  <c:v>1.73328311221552</c:v>
                </c:pt>
                <c:pt idx="7">
                  <c:v>1.73719913945985</c:v>
                </c:pt>
                <c:pt idx="8">
                  <c:v>1.74004767286748</c:v>
                </c:pt>
                <c:pt idx="9">
                  <c:v>1.74316221668558</c:v>
                </c:pt>
                <c:pt idx="10">
                  <c:v>3.56602034671025</c:v>
                </c:pt>
                <c:pt idx="11">
                  <c:v>3.72688308744962</c:v>
                </c:pt>
                <c:pt idx="12">
                  <c:v>3.89252867519834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38.3067329500607</c:v>
                </c:pt>
                <c:pt idx="2">
                  <c:v>25.6014035514584</c:v>
                </c:pt>
                <c:pt idx="3">
                  <c:v>24.2448085857689</c:v>
                </c:pt>
                <c:pt idx="4">
                  <c:v>22.6972896920808</c:v>
                </c:pt>
                <c:pt idx="5">
                  <c:v>21.0103592561268</c:v>
                </c:pt>
                <c:pt idx="6">
                  <c:v>19.2179416081368</c:v>
                </c:pt>
                <c:pt idx="7">
                  <c:v>17.3427246113583</c:v>
                </c:pt>
                <c:pt idx="8">
                  <c:v>15.3999593181205</c:v>
                </c:pt>
                <c:pt idx="9">
                  <c:v>13.3995944537651</c:v>
                </c:pt>
                <c:pt idx="10">
                  <c:v>9.31662656185878</c:v>
                </c:pt>
                <c:pt idx="11">
                  <c:v>4.84517728486058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38.7707964884785</c:v>
                </c:pt>
                <c:pt idx="2">
                  <c:v>1.27760037696531</c:v>
                </c:pt>
                <c:pt idx="3">
                  <c:v>1.00893362501805</c:v>
                </c:pt>
                <c:pt idx="4">
                  <c:v>0.810331207322362</c:v>
                </c:pt>
                <c:pt idx="5">
                  <c:v>0.657716691054169</c:v>
                </c:pt>
                <c:pt idx="6">
                  <c:v>0.536682266670502</c:v>
                </c:pt>
                <c:pt idx="7">
                  <c:v>0.438131251974608</c:v>
                </c:pt>
                <c:pt idx="8">
                  <c:v>0.356155162115176</c:v>
                </c:pt>
                <c:pt idx="9">
                  <c:v>0.286627259558681</c:v>
                </c:pt>
                <c:pt idx="10">
                  <c:v>0.54645095774599</c:v>
                </c:pt>
                <c:pt idx="11">
                  <c:v>0.299103544446243</c:v>
                </c:pt>
                <c:pt idx="1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0.464063538417784</c:v>
                </c:pt>
                <c:pt idx="2">
                  <c:v>13.9829297755677</c:v>
                </c:pt>
                <c:pt idx="3">
                  <c:v>2.36552859070755</c:v>
                </c:pt>
                <c:pt idx="4">
                  <c:v>2.35785010101049</c:v>
                </c:pt>
                <c:pt idx="5">
                  <c:v>2.34464712700817</c:v>
                </c:pt>
                <c:pt idx="6">
                  <c:v>2.32909991466048</c:v>
                </c:pt>
                <c:pt idx="7">
                  <c:v>2.31334824875309</c:v>
                </c:pt>
                <c:pt idx="8">
                  <c:v>2.29892045535297</c:v>
                </c:pt>
                <c:pt idx="9">
                  <c:v>2.28699212391408</c:v>
                </c:pt>
                <c:pt idx="10">
                  <c:v>4.62941884965232</c:v>
                </c:pt>
                <c:pt idx="11">
                  <c:v>4.77055282144444</c:v>
                </c:pt>
                <c:pt idx="12">
                  <c:v>4.92262583077785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26.4647490930691</c:v>
                </c:pt>
                <c:pt idx="2">
                  <c:v>16.4118127075098</c:v>
                </c:pt>
                <c:pt idx="3">
                  <c:v>15.6193250305815</c:v>
                </c:pt>
                <c:pt idx="4">
                  <c:v>14.6579096039956</c:v>
                </c:pt>
                <c:pt idx="5">
                  <c:v>13.5648660025199</c:v>
                </c:pt>
                <c:pt idx="6">
                  <c:v>12.3659369726274</c:v>
                </c:pt>
                <c:pt idx="7">
                  <c:v>11.0791805696553</c:v>
                </c:pt>
                <c:pt idx="8">
                  <c:v>9.7171671604337</c:v>
                </c:pt>
                <c:pt idx="9">
                  <c:v>6.88242407690466</c:v>
                </c:pt>
                <c:pt idx="10">
                  <c:v>3.63604183744754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26.6089233504329</c:v>
                </c:pt>
                <c:pt idx="2">
                  <c:v>1.00893362501805</c:v>
                </c:pt>
                <c:pt idx="3">
                  <c:v>0.810331207322362</c:v>
                </c:pt>
                <c:pt idx="4">
                  <c:v>0.657716691054169</c:v>
                </c:pt>
                <c:pt idx="5">
                  <c:v>0.536682266670502</c:v>
                </c:pt>
                <c:pt idx="6">
                  <c:v>0.438131251974608</c:v>
                </c:pt>
                <c:pt idx="7">
                  <c:v>0.356155162115176</c:v>
                </c:pt>
                <c:pt idx="8">
                  <c:v>0.286627259558681</c:v>
                </c:pt>
                <c:pt idx="9">
                  <c:v>0.54645095774599</c:v>
                </c:pt>
                <c:pt idx="10">
                  <c:v>0.299103544446243</c:v>
                </c:pt>
                <c:pt idx="11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0.144174257363848</c:v>
                </c:pt>
                <c:pt idx="2">
                  <c:v>11.0618700105773</c:v>
                </c:pt>
                <c:pt idx="3">
                  <c:v>1.60281888425068</c:v>
                </c:pt>
                <c:pt idx="4">
                  <c:v>1.61913211764005</c:v>
                </c:pt>
                <c:pt idx="5">
                  <c:v>1.62972586814619</c:v>
                </c:pt>
                <c:pt idx="6">
                  <c:v>1.63706028186709</c:v>
                </c:pt>
                <c:pt idx="7">
                  <c:v>1.64291156508727</c:v>
                </c:pt>
                <c:pt idx="8">
                  <c:v>1.64864066878032</c:v>
                </c:pt>
                <c:pt idx="9">
                  <c:v>3.38119404127503</c:v>
                </c:pt>
                <c:pt idx="10">
                  <c:v>3.54548578390336</c:v>
                </c:pt>
                <c:pt idx="11">
                  <c:v>3.7134903833648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37.7603494939236</c:v>
                </c:pt>
                <c:pt idx="2">
                  <c:v>23.2119590330583</c:v>
                </c:pt>
                <c:pt idx="3">
                  <c:v>21.7639976607366</c:v>
                </c:pt>
                <c:pt idx="4">
                  <c:v>20.1727327740255</c:v>
                </c:pt>
                <c:pt idx="5">
                  <c:v>18.4725337588991</c:v>
                </c:pt>
                <c:pt idx="6">
                  <c:v>16.6864912918865</c:v>
                </c:pt>
                <c:pt idx="7">
                  <c:v>14.8302265534066</c:v>
                </c:pt>
                <c:pt idx="8">
                  <c:v>12.9140339553403</c:v>
                </c:pt>
                <c:pt idx="9">
                  <c:v>8.9956555072499</c:v>
                </c:pt>
                <c:pt idx="10">
                  <c:v>4.68574211785209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38.2053605296641</c:v>
                </c:pt>
                <c:pt idx="2">
                  <c:v>1.00893362501805</c:v>
                </c:pt>
                <c:pt idx="3">
                  <c:v>0.810331207322362</c:v>
                </c:pt>
                <c:pt idx="4">
                  <c:v>0.657716691054169</c:v>
                </c:pt>
                <c:pt idx="5">
                  <c:v>0.536682266670502</c:v>
                </c:pt>
                <c:pt idx="6">
                  <c:v>0.438131251974608</c:v>
                </c:pt>
                <c:pt idx="7">
                  <c:v>0.356155162115176</c:v>
                </c:pt>
                <c:pt idx="8">
                  <c:v>0.286627259558681</c:v>
                </c:pt>
                <c:pt idx="9">
                  <c:v>0.54645095774599</c:v>
                </c:pt>
                <c:pt idx="10">
                  <c:v>0.299103544446243</c:v>
                </c:pt>
                <c:pt idx="11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0.445011035740468</c:v>
                </c:pt>
                <c:pt idx="2">
                  <c:v>15.5573240858833</c:v>
                </c:pt>
                <c:pt idx="3">
                  <c:v>2.25829257964407</c:v>
                </c:pt>
                <c:pt idx="4">
                  <c:v>2.24898157776532</c:v>
                </c:pt>
                <c:pt idx="5">
                  <c:v>2.23688128179683</c:v>
                </c:pt>
                <c:pt idx="6">
                  <c:v>2.22417371898722</c:v>
                </c:pt>
                <c:pt idx="7">
                  <c:v>2.21241990059515</c:v>
                </c:pt>
                <c:pt idx="8">
                  <c:v>2.20281985762488</c:v>
                </c:pt>
                <c:pt idx="9">
                  <c:v>4.46482940583644</c:v>
                </c:pt>
                <c:pt idx="10">
                  <c:v>4.60901693384405</c:v>
                </c:pt>
                <c:pt idx="11">
                  <c:v>4.76319066376936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25.6975261798304</c:v>
                </c:pt>
                <c:pt idx="2">
                  <c:v>14.6303075968075</c:v>
                </c:pt>
                <c:pt idx="3">
                  <c:v>13.7702697592668</c:v>
                </c:pt>
                <c:pt idx="4">
                  <c:v>12.7749510204899</c:v>
                </c:pt>
                <c:pt idx="5">
                  <c:v>11.67052099158</c:v>
                </c:pt>
                <c:pt idx="6">
                  <c:v>10.4754299557314</c:v>
                </c:pt>
                <c:pt idx="7">
                  <c:v>9.20261460671433</c:v>
                </c:pt>
                <c:pt idx="8">
                  <c:v>6.54228834437535</c:v>
                </c:pt>
                <c:pt idx="9">
                  <c:v>3.46708704684361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25.8346234218774</c:v>
                </c:pt>
                <c:pt idx="2">
                  <c:v>0.810331207322362</c:v>
                </c:pt>
                <c:pt idx="3">
                  <c:v>0.657716691054169</c:v>
                </c:pt>
                <c:pt idx="4">
                  <c:v>0.536682266670502</c:v>
                </c:pt>
                <c:pt idx="5">
                  <c:v>0.438131251974608</c:v>
                </c:pt>
                <c:pt idx="6">
                  <c:v>0.356155162115176</c:v>
                </c:pt>
                <c:pt idx="7">
                  <c:v>0.286627259558681</c:v>
                </c:pt>
                <c:pt idx="8">
                  <c:v>0.54645095774599</c:v>
                </c:pt>
                <c:pt idx="9">
                  <c:v>0.299103544446243</c:v>
                </c:pt>
                <c:pt idx="10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0.137097242046954</c:v>
                </c:pt>
                <c:pt idx="2">
                  <c:v>11.8775497903453</c:v>
                </c:pt>
                <c:pt idx="3">
                  <c:v>1.51775452859487</c:v>
                </c:pt>
                <c:pt idx="4">
                  <c:v>1.53200100544743</c:v>
                </c:pt>
                <c:pt idx="5">
                  <c:v>1.5425612808845</c:v>
                </c:pt>
                <c:pt idx="6">
                  <c:v>1.55124619796377</c:v>
                </c:pt>
                <c:pt idx="7">
                  <c:v>1.55944260857575</c:v>
                </c:pt>
                <c:pt idx="8">
                  <c:v>3.20677722008496</c:v>
                </c:pt>
                <c:pt idx="9">
                  <c:v>3.37430484197799</c:v>
                </c:pt>
                <c:pt idx="10">
                  <c:v>3.54453559276088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2724291.74142197</c:v>
                </c:pt>
                <c:pt idx="1">
                  <c:v>27242917.4142196</c:v>
                </c:pt>
                <c:pt idx="2">
                  <c:v>25889355.1718138</c:v>
                </c:pt>
                <c:pt idx="3">
                  <c:v>24774473.9365452</c:v>
                </c:pt>
                <c:pt idx="4">
                  <c:v>24461481.5583083</c:v>
                </c:pt>
                <c:pt idx="5">
                  <c:v>23881623.1415572</c:v>
                </c:pt>
                <c:pt idx="6">
                  <c:v>23591795.5513255</c:v>
                </c:pt>
                <c:pt idx="7">
                  <c:v>23032463.6802987</c:v>
                </c:pt>
                <c:pt idx="8">
                  <c:v>22752405.3014383</c:v>
                </c:pt>
                <c:pt idx="9">
                  <c:v>22203691.9796548</c:v>
                </c:pt>
                <c:pt idx="10">
                  <c:v>21929307.7902671</c:v>
                </c:pt>
                <c:pt idx="11">
                  <c:v>21387713.3059245</c:v>
                </c:pt>
                <c:pt idx="12">
                  <c:v>21117231.4300405</c:v>
                </c:pt>
                <c:pt idx="13">
                  <c:v>20581088.8657015</c:v>
                </c:pt>
                <c:pt idx="14">
                  <c:v>20313585.7047904</c:v>
                </c:pt>
                <c:pt idx="15">
                  <c:v>19781959.5546725</c:v>
                </c:pt>
                <c:pt idx="16">
                  <c:v>19516896.8168857</c:v>
                </c:pt>
                <c:pt idx="17">
                  <c:v>18989210.6372808</c:v>
                </c:pt>
                <c:pt idx="18">
                  <c:v>18726253.3594899</c:v>
                </c:pt>
                <c:pt idx="19">
                  <c:v>18202135.5608103</c:v>
                </c:pt>
                <c:pt idx="20">
                  <c:v>17941069.2995823</c:v>
                </c:pt>
                <c:pt idx="21">
                  <c:v>17420280.1943209</c:v>
                </c:pt>
                <c:pt idx="22">
                  <c:v>17160969.4266811</c:v>
                </c:pt>
                <c:pt idx="23">
                  <c:v>16643363.6891116</c:v>
                </c:pt>
                <c:pt idx="24">
                  <c:v>16385729.6080853</c:v>
                </c:pt>
                <c:pt idx="25">
                  <c:v>15871236.275388</c:v>
                </c:pt>
                <c:pt idx="26">
                  <c:v>15615244.7473643</c:v>
                </c:pt>
                <c:pt idx="27">
                  <c:v>15103857.0349647</c:v>
                </c:pt>
                <c:pt idx="28">
                  <c:v>14853673.5917359</c:v>
                </c:pt>
                <c:pt idx="29">
                  <c:v>14353591.7508195</c:v>
                </c:pt>
                <c:pt idx="30">
                  <c:v>14109514.4584238</c:v>
                </c:pt>
                <c:pt idx="31">
                  <c:v>13621458.7071098</c:v>
                </c:pt>
                <c:pt idx="32">
                  <c:v>12467117.9008967</c:v>
                </c:pt>
                <c:pt idx="33">
                  <c:v>11716563.0876632</c:v>
                </c:pt>
                <c:pt idx="34">
                  <c:v>11041875.1640024</c:v>
                </c:pt>
                <c:pt idx="35">
                  <c:v>10906404.502514</c:v>
                </c:pt>
                <c:pt idx="36">
                  <c:v>10901110.9794656</c:v>
                </c:pt>
                <c:pt idx="37">
                  <c:v>10635747.7435245</c:v>
                </c:pt>
                <c:pt idx="38">
                  <c:v>10628209.079041</c:v>
                </c:pt>
                <c:pt idx="39">
                  <c:v>10414763.6456997</c:v>
                </c:pt>
                <c:pt idx="40">
                  <c:v>10405311.6645059</c:v>
                </c:pt>
                <c:pt idx="41">
                  <c:v>10213857.555847</c:v>
                </c:pt>
                <c:pt idx="42">
                  <c:v>10203025.9910592</c:v>
                </c:pt>
                <c:pt idx="43">
                  <c:v>10022412.1275466</c:v>
                </c:pt>
                <c:pt idx="44">
                  <c:v>10010549.4787911</c:v>
                </c:pt>
                <c:pt idx="45">
                  <c:v>9835322.40923092</c:v>
                </c:pt>
                <c:pt idx="46">
                  <c:v>9822632.67029953</c:v>
                </c:pt>
                <c:pt idx="47">
                  <c:v>9650274.99145143</c:v>
                </c:pt>
                <c:pt idx="48">
                  <c:v>9637104.83390059</c:v>
                </c:pt>
                <c:pt idx="49">
                  <c:v>9467688.4616118</c:v>
                </c:pt>
                <c:pt idx="50">
                  <c:v>9454199.30119266</c:v>
                </c:pt>
                <c:pt idx="51">
                  <c:v>9286843.09216173</c:v>
                </c:pt>
                <c:pt idx="52">
                  <c:v>9273065.97304365</c:v>
                </c:pt>
                <c:pt idx="53">
                  <c:v>9107241.58054651</c:v>
                </c:pt>
                <c:pt idx="54">
                  <c:v>9093355.44884591</c:v>
                </c:pt>
                <c:pt idx="55">
                  <c:v>8930276.1207066</c:v>
                </c:pt>
                <c:pt idx="56">
                  <c:v>8916365.30647338</c:v>
                </c:pt>
                <c:pt idx="57">
                  <c:v>8756634.02718623</c:v>
                </c:pt>
                <c:pt idx="58">
                  <c:v>8743033.83553397</c:v>
                </c:pt>
                <c:pt idx="59">
                  <c:v>8587378.4191623</c:v>
                </c:pt>
                <c:pt idx="60">
                  <c:v>8574193.0259037</c:v>
                </c:pt>
                <c:pt idx="61">
                  <c:v>8424072.49059461</c:v>
                </c:pt>
                <c:pt idx="62">
                  <c:v>8397002.90273581</c:v>
                </c:pt>
                <c:pt idx="63">
                  <c:v>7923635.26274623</c:v>
                </c:pt>
                <c:pt idx="64">
                  <c:v>7620377.05958996</c:v>
                </c:pt>
                <c:pt idx="65">
                  <c:v>7359496.79411799</c:v>
                </c:pt>
                <c:pt idx="66">
                  <c:v>7327425.44991357</c:v>
                </c:pt>
                <c:pt idx="67">
                  <c:v>7327336.8247541</c:v>
                </c:pt>
                <c:pt idx="68">
                  <c:v>7223161.4098285</c:v>
                </c:pt>
                <c:pt idx="69">
                  <c:v>7224155.86039533</c:v>
                </c:pt>
                <c:pt idx="70">
                  <c:v>7065499.94883742</c:v>
                </c:pt>
                <c:pt idx="71">
                  <c:v>6919838.01351133</c:v>
                </c:pt>
                <c:pt idx="72">
                  <c:v>6855067.2909861</c:v>
                </c:pt>
                <c:pt idx="73">
                  <c:v>6855671.63394125</c:v>
                </c:pt>
                <c:pt idx="74">
                  <c:v>6732290.17017592</c:v>
                </c:pt>
                <c:pt idx="75">
                  <c:v>6594299.90378583</c:v>
                </c:pt>
                <c:pt idx="76">
                  <c:v>6533092.92852315</c:v>
                </c:pt>
                <c:pt idx="77">
                  <c:v>6532882.38782455</c:v>
                </c:pt>
                <c:pt idx="78">
                  <c:v>6414847.32215224</c:v>
                </c:pt>
                <c:pt idx="79">
                  <c:v>6282721.68595469</c:v>
                </c:pt>
                <c:pt idx="80">
                  <c:v>6225453.20284497</c:v>
                </c:pt>
                <c:pt idx="81">
                  <c:v>6224587.46057078</c:v>
                </c:pt>
                <c:pt idx="82">
                  <c:v>6114016.63507202</c:v>
                </c:pt>
                <c:pt idx="83">
                  <c:v>6112549.10961408</c:v>
                </c:pt>
                <c:pt idx="84">
                  <c:v>5992352.31799708</c:v>
                </c:pt>
                <c:pt idx="85">
                  <c:v>5876225.22329921</c:v>
                </c:pt>
                <c:pt idx="86">
                  <c:v>5827793.41912928</c:v>
                </c:pt>
                <c:pt idx="87">
                  <c:v>5826104.61458606</c:v>
                </c:pt>
                <c:pt idx="88">
                  <c:v>5732991.59037434</c:v>
                </c:pt>
                <c:pt idx="89">
                  <c:v>5730963.02823391</c:v>
                </c:pt>
                <c:pt idx="90">
                  <c:v>5632640.81679252</c:v>
                </c:pt>
                <c:pt idx="91">
                  <c:v>5630628.29911837</c:v>
                </c:pt>
                <c:pt idx="92">
                  <c:v>5540517.84434865</c:v>
                </c:pt>
                <c:pt idx="93">
                  <c:v>5546868.02036852</c:v>
                </c:pt>
                <c:pt idx="94">
                  <c:v>5447330.68039187</c:v>
                </c:pt>
                <c:pt idx="95">
                  <c:v>5439912.57774848</c:v>
                </c:pt>
                <c:pt idx="96">
                  <c:v>5254559.68747483</c:v>
                </c:pt>
                <c:pt idx="97">
                  <c:v>5204631.86403281</c:v>
                </c:pt>
                <c:pt idx="98">
                  <c:v>5213374.85038766</c:v>
                </c:pt>
                <c:pt idx="99">
                  <c:v>5155255.67558524</c:v>
                </c:pt>
                <c:pt idx="100">
                  <c:v>5165159.26979489</c:v>
                </c:pt>
                <c:pt idx="101">
                  <c:v>5089558.84309146</c:v>
                </c:pt>
                <c:pt idx="102">
                  <c:v>4983939.66776269</c:v>
                </c:pt>
                <c:pt idx="103">
                  <c:v>4885799.6444892</c:v>
                </c:pt>
                <c:pt idx="104">
                  <c:v>4851335.98526244</c:v>
                </c:pt>
                <c:pt idx="105">
                  <c:v>4861456.58648522</c:v>
                </c:pt>
                <c:pt idx="106">
                  <c:v>4761717.10545927</c:v>
                </c:pt>
                <c:pt idx="107">
                  <c:v>4670358.52031205</c:v>
                </c:pt>
                <c:pt idx="108">
                  <c:v>4639851.83137456</c:v>
                </c:pt>
                <c:pt idx="109">
                  <c:v>4649506.9828673</c:v>
                </c:pt>
                <c:pt idx="110">
                  <c:v>4554778.4765141</c:v>
                </c:pt>
                <c:pt idx="111">
                  <c:v>4470448.59606209</c:v>
                </c:pt>
                <c:pt idx="112">
                  <c:v>4444594.09063343</c:v>
                </c:pt>
                <c:pt idx="113">
                  <c:v>4453326.54696165</c:v>
                </c:pt>
                <c:pt idx="114">
                  <c:v>4368553.31230957</c:v>
                </c:pt>
                <c:pt idx="115">
                  <c:v>4349060.07601468</c:v>
                </c:pt>
                <c:pt idx="116">
                  <c:v>4345005.43063671</c:v>
                </c:pt>
                <c:pt idx="117">
                  <c:v>4255631.35772976</c:v>
                </c:pt>
                <c:pt idx="118">
                  <c:v>4198723.14839465</c:v>
                </c:pt>
                <c:pt idx="119">
                  <c:v>4178424.24094824</c:v>
                </c:pt>
                <c:pt idx="120">
                  <c:v>4185415.50678694</c:v>
                </c:pt>
                <c:pt idx="121">
                  <c:v>4114539.42625332</c:v>
                </c:pt>
                <c:pt idx="122">
                  <c:v>4098363.83676708</c:v>
                </c:pt>
                <c:pt idx="123">
                  <c:v>4103995.22459674</c:v>
                </c:pt>
                <c:pt idx="124">
                  <c:v>4038458.83456323</c:v>
                </c:pt>
                <c:pt idx="125">
                  <c:v>3986064.10682503</c:v>
                </c:pt>
                <c:pt idx="126">
                  <c:v>3944590.94667373</c:v>
                </c:pt>
                <c:pt idx="127">
                  <c:v>3939445.10646016</c:v>
                </c:pt>
                <c:pt idx="128">
                  <c:v>3850309.01139401</c:v>
                </c:pt>
                <c:pt idx="129">
                  <c:v>3812989.65394874</c:v>
                </c:pt>
                <c:pt idx="130">
                  <c:v>3797613.96291912</c:v>
                </c:pt>
                <c:pt idx="131">
                  <c:v>3796433.24565592</c:v>
                </c:pt>
                <c:pt idx="132">
                  <c:v>3787935.00909989</c:v>
                </c:pt>
                <c:pt idx="133">
                  <c:v>3789126.63484033</c:v>
                </c:pt>
                <c:pt idx="134">
                  <c:v>3724042.19966927</c:v>
                </c:pt>
                <c:pt idx="135">
                  <c:v>3665034.88954529</c:v>
                </c:pt>
                <c:pt idx="136">
                  <c:v>3636632.96484251</c:v>
                </c:pt>
                <c:pt idx="137">
                  <c:v>3637598.87455662</c:v>
                </c:pt>
                <c:pt idx="138">
                  <c:v>3584163.45491224</c:v>
                </c:pt>
                <c:pt idx="139">
                  <c:v>3523825.83936975</c:v>
                </c:pt>
                <c:pt idx="140">
                  <c:v>3495355.23681743</c:v>
                </c:pt>
                <c:pt idx="141">
                  <c:v>3496398.91353964</c:v>
                </c:pt>
                <c:pt idx="142">
                  <c:v>3442350.2531931</c:v>
                </c:pt>
                <c:pt idx="143">
                  <c:v>3384325.90521212</c:v>
                </c:pt>
                <c:pt idx="144">
                  <c:v>3358548.36654637</c:v>
                </c:pt>
                <c:pt idx="145">
                  <c:v>3359556.22713968</c:v>
                </c:pt>
                <c:pt idx="146">
                  <c:v>3310680.77338914</c:v>
                </c:pt>
                <c:pt idx="147">
                  <c:v>3290562.26574677</c:v>
                </c:pt>
                <c:pt idx="148">
                  <c:v>3291293.03879118</c:v>
                </c:pt>
                <c:pt idx="149">
                  <c:v>3234887.71828689</c:v>
                </c:pt>
                <c:pt idx="150">
                  <c:v>3213303.30425603</c:v>
                </c:pt>
                <c:pt idx="151">
                  <c:v>3212343.96422077</c:v>
                </c:pt>
                <c:pt idx="152">
                  <c:v>3192143.583738</c:v>
                </c:pt>
                <c:pt idx="153">
                  <c:v>3191577.72787461</c:v>
                </c:pt>
                <c:pt idx="154">
                  <c:v>3151362.94083454</c:v>
                </c:pt>
                <c:pt idx="155">
                  <c:v>3113824.58268421</c:v>
                </c:pt>
                <c:pt idx="156">
                  <c:v>3078270.77617616</c:v>
                </c:pt>
                <c:pt idx="157">
                  <c:v>3057668.85053271</c:v>
                </c:pt>
                <c:pt idx="158">
                  <c:v>3062669.21261915</c:v>
                </c:pt>
                <c:pt idx="159">
                  <c:v>3003555.68493263</c:v>
                </c:pt>
                <c:pt idx="160">
                  <c:v>2981033.23973127</c:v>
                </c:pt>
                <c:pt idx="161">
                  <c:v>2964659.65100488</c:v>
                </c:pt>
                <c:pt idx="162">
                  <c:v>2964793.78782577</c:v>
                </c:pt>
                <c:pt idx="163">
                  <c:v>2952829.17518456</c:v>
                </c:pt>
                <c:pt idx="164">
                  <c:v>2950438.6610406</c:v>
                </c:pt>
                <c:pt idx="165">
                  <c:v>2910810.20419692</c:v>
                </c:pt>
                <c:pt idx="166">
                  <c:v>2872141.5148977</c:v>
                </c:pt>
                <c:pt idx="167">
                  <c:v>2857118.95764193</c:v>
                </c:pt>
                <c:pt idx="168">
                  <c:v>2858587.97012363</c:v>
                </c:pt>
                <c:pt idx="169">
                  <c:v>2820360.26856932</c:v>
                </c:pt>
                <c:pt idx="170">
                  <c:v>2781933.73046619</c:v>
                </c:pt>
                <c:pt idx="171">
                  <c:v>2767126.03688015</c:v>
                </c:pt>
                <c:pt idx="172">
                  <c:v>2768632.37942344</c:v>
                </c:pt>
                <c:pt idx="173">
                  <c:v>2730443.98358722</c:v>
                </c:pt>
                <c:pt idx="174">
                  <c:v>2693725.95493773</c:v>
                </c:pt>
                <c:pt idx="175">
                  <c:v>2677426.25520666</c:v>
                </c:pt>
                <c:pt idx="176">
                  <c:v>2664103.35261486</c:v>
                </c:pt>
                <c:pt idx="177">
                  <c:v>2663208.75951071</c:v>
                </c:pt>
                <c:pt idx="178">
                  <c:v>2632628.03996159</c:v>
                </c:pt>
                <c:pt idx="179">
                  <c:v>2609790.65568028</c:v>
                </c:pt>
                <c:pt idx="180">
                  <c:v>2574571.30310678</c:v>
                </c:pt>
                <c:pt idx="181">
                  <c:v>2557264.32366767</c:v>
                </c:pt>
                <c:pt idx="182">
                  <c:v>2555879.78502233</c:v>
                </c:pt>
                <c:pt idx="183">
                  <c:v>2557116.00063287</c:v>
                </c:pt>
                <c:pt idx="184">
                  <c:v>2543476.68498185</c:v>
                </c:pt>
                <c:pt idx="185">
                  <c:v>2543430.83648962</c:v>
                </c:pt>
                <c:pt idx="186">
                  <c:v>2511364.62797043</c:v>
                </c:pt>
                <c:pt idx="187">
                  <c:v>2489299.14174642</c:v>
                </c:pt>
                <c:pt idx="188">
                  <c:v>2472924.13283569</c:v>
                </c:pt>
                <c:pt idx="189">
                  <c:v>2470845.72377196</c:v>
                </c:pt>
                <c:pt idx="190">
                  <c:v>2435963.47835234</c:v>
                </c:pt>
                <c:pt idx="191">
                  <c:v>2420878.65644584</c:v>
                </c:pt>
                <c:pt idx="192">
                  <c:v>2422040.57407583</c:v>
                </c:pt>
                <c:pt idx="193">
                  <c:v>2398997.29716046</c:v>
                </c:pt>
                <c:pt idx="194">
                  <c:v>2391157.17711087</c:v>
                </c:pt>
                <c:pt idx="195">
                  <c:v>2391738.23949149</c:v>
                </c:pt>
                <c:pt idx="196">
                  <c:v>2379588.31573159</c:v>
                </c:pt>
                <c:pt idx="197">
                  <c:v>2379256.91409786</c:v>
                </c:pt>
                <c:pt idx="198">
                  <c:v>2348825.1497553</c:v>
                </c:pt>
                <c:pt idx="199">
                  <c:v>2333500.7754826</c:v>
                </c:pt>
                <c:pt idx="200">
                  <c:v>2320622.92898867</c:v>
                </c:pt>
                <c:pt idx="201">
                  <c:v>2320632.56165528</c:v>
                </c:pt>
                <c:pt idx="202">
                  <c:v>2296827.87153891</c:v>
                </c:pt>
                <c:pt idx="203">
                  <c:v>2270447.93197112</c:v>
                </c:pt>
                <c:pt idx="204">
                  <c:v>2255265.40222213</c:v>
                </c:pt>
                <c:pt idx="205">
                  <c:v>2233069.65602952</c:v>
                </c:pt>
                <c:pt idx="206">
                  <c:v>2206285.82222376</c:v>
                </c:pt>
                <c:pt idx="207">
                  <c:v>2192492.91816424</c:v>
                </c:pt>
                <c:pt idx="208">
                  <c:v>2179808.3985665</c:v>
                </c:pt>
                <c:pt idx="209">
                  <c:v>2180914.65834975</c:v>
                </c:pt>
                <c:pt idx="210">
                  <c:v>2157873.61031672</c:v>
                </c:pt>
                <c:pt idx="211">
                  <c:v>2140884.78445529</c:v>
                </c:pt>
                <c:pt idx="212">
                  <c:v>2116983.19803555</c:v>
                </c:pt>
                <c:pt idx="213">
                  <c:v>2106153.38330332</c:v>
                </c:pt>
                <c:pt idx="214">
                  <c:v>2095353.59475651</c:v>
                </c:pt>
                <c:pt idx="215">
                  <c:v>2090198.52988425</c:v>
                </c:pt>
                <c:pt idx="216">
                  <c:v>2089244.54385537</c:v>
                </c:pt>
                <c:pt idx="217">
                  <c:v>2069327.06270895</c:v>
                </c:pt>
                <c:pt idx="218">
                  <c:v>2053565.92372507</c:v>
                </c:pt>
                <c:pt idx="219">
                  <c:v>2044180.62076703</c:v>
                </c:pt>
                <c:pt idx="220">
                  <c:v>2045930.16496692</c:v>
                </c:pt>
                <c:pt idx="221">
                  <c:v>2019589.7393563</c:v>
                </c:pt>
                <c:pt idx="222">
                  <c:v>2005881.56345881</c:v>
                </c:pt>
                <c:pt idx="223">
                  <c:v>1994830.51337345</c:v>
                </c:pt>
                <c:pt idx="224">
                  <c:v>1988295.21883397</c:v>
                </c:pt>
                <c:pt idx="225">
                  <c:v>1989602.26968227</c:v>
                </c:pt>
                <c:pt idx="226">
                  <c:v>1972812.77045217</c:v>
                </c:pt>
                <c:pt idx="227">
                  <c:v>1962941.8057442</c:v>
                </c:pt>
                <c:pt idx="228">
                  <c:v>1954550.59665247</c:v>
                </c:pt>
                <c:pt idx="229">
                  <c:v>1954438.94418457</c:v>
                </c:pt>
                <c:pt idx="230">
                  <c:v>1933800.24207869</c:v>
                </c:pt>
                <c:pt idx="231">
                  <c:v>1924361.31856649</c:v>
                </c:pt>
                <c:pt idx="232">
                  <c:v>1916782.65134853</c:v>
                </c:pt>
                <c:pt idx="233">
                  <c:v>1917370.49199557</c:v>
                </c:pt>
                <c:pt idx="234">
                  <c:v>1899039.63462393</c:v>
                </c:pt>
                <c:pt idx="235">
                  <c:v>1881950.6310509</c:v>
                </c:pt>
                <c:pt idx="236">
                  <c:v>1865090.95132607</c:v>
                </c:pt>
                <c:pt idx="237">
                  <c:v>1846411.33758693</c:v>
                </c:pt>
                <c:pt idx="238">
                  <c:v>1837232.05380948</c:v>
                </c:pt>
                <c:pt idx="239">
                  <c:v>1829834.87238234</c:v>
                </c:pt>
                <c:pt idx="240">
                  <c:v>1819790.34394869</c:v>
                </c:pt>
                <c:pt idx="241">
                  <c:v>1805714.33532033</c:v>
                </c:pt>
                <c:pt idx="242">
                  <c:v>1793964.10050106</c:v>
                </c:pt>
                <c:pt idx="243">
                  <c:v>1776615.42839068</c:v>
                </c:pt>
                <c:pt idx="244">
                  <c:v>1767710.29871771</c:v>
                </c:pt>
                <c:pt idx="245">
                  <c:v>1760404.01087328</c:v>
                </c:pt>
                <c:pt idx="246">
                  <c:v>1760155.30359756</c:v>
                </c:pt>
                <c:pt idx="247">
                  <c:v>1757078.26003159</c:v>
                </c:pt>
                <c:pt idx="248">
                  <c:v>1757016.22009186</c:v>
                </c:pt>
                <c:pt idx="249">
                  <c:v>1741463.13371859</c:v>
                </c:pt>
                <c:pt idx="250">
                  <c:v>1733733.40719314</c:v>
                </c:pt>
                <c:pt idx="251">
                  <c:v>1732834.12116757</c:v>
                </c:pt>
                <c:pt idx="252">
                  <c:v>1715121.55922963</c:v>
                </c:pt>
                <c:pt idx="253">
                  <c:v>1707186.5599864</c:v>
                </c:pt>
                <c:pt idx="254">
                  <c:v>1696747.36327501</c:v>
                </c:pt>
                <c:pt idx="255">
                  <c:v>1687853.62625791</c:v>
                </c:pt>
                <c:pt idx="256">
                  <c:v>1682440.42440023</c:v>
                </c:pt>
                <c:pt idx="257">
                  <c:v>1681722.90166203</c:v>
                </c:pt>
                <c:pt idx="258">
                  <c:v>1671054.44957509</c:v>
                </c:pt>
                <c:pt idx="259">
                  <c:v>1662374.03456354</c:v>
                </c:pt>
                <c:pt idx="260">
                  <c:v>1657006.87867633</c:v>
                </c:pt>
                <c:pt idx="261">
                  <c:v>1657272.78305978</c:v>
                </c:pt>
                <c:pt idx="262">
                  <c:v>1643576.01791465</c:v>
                </c:pt>
                <c:pt idx="263">
                  <c:v>1636719.79973748</c:v>
                </c:pt>
                <c:pt idx="264">
                  <c:v>1636593.89709299</c:v>
                </c:pt>
                <c:pt idx="265">
                  <c:v>1624561.141811</c:v>
                </c:pt>
                <c:pt idx="266">
                  <c:v>1610871.0950822</c:v>
                </c:pt>
                <c:pt idx="267">
                  <c:v>1599236.84613421</c:v>
                </c:pt>
                <c:pt idx="268">
                  <c:v>1585054.34998883</c:v>
                </c:pt>
                <c:pt idx="269">
                  <c:v>1577300.16176575</c:v>
                </c:pt>
                <c:pt idx="270">
                  <c:v>1570351.28488077</c:v>
                </c:pt>
                <c:pt idx="271">
                  <c:v>1564127.59413343</c:v>
                </c:pt>
                <c:pt idx="272">
                  <c:v>1553315.77386087</c:v>
                </c:pt>
                <c:pt idx="273">
                  <c:v>1544198.86354705</c:v>
                </c:pt>
                <c:pt idx="274">
                  <c:v>1531390.11171525</c:v>
                </c:pt>
                <c:pt idx="275">
                  <c:v>1525415.62223615</c:v>
                </c:pt>
                <c:pt idx="276">
                  <c:v>1519889.01002882</c:v>
                </c:pt>
                <c:pt idx="277">
                  <c:v>1520358.39895281</c:v>
                </c:pt>
                <c:pt idx="278">
                  <c:v>1512440.75265323</c:v>
                </c:pt>
                <c:pt idx="279">
                  <c:v>1509868.93047747</c:v>
                </c:pt>
                <c:pt idx="280">
                  <c:v>1509698.44655864</c:v>
                </c:pt>
                <c:pt idx="281">
                  <c:v>1498952.76835279</c:v>
                </c:pt>
                <c:pt idx="282">
                  <c:v>1489735.31753514</c:v>
                </c:pt>
                <c:pt idx="283">
                  <c:v>1477227.71996063</c:v>
                </c:pt>
                <c:pt idx="284">
                  <c:v>1470540.50989462</c:v>
                </c:pt>
                <c:pt idx="285">
                  <c:v>1462308.35171492</c:v>
                </c:pt>
                <c:pt idx="286">
                  <c:v>1455645.58379165</c:v>
                </c:pt>
                <c:pt idx="287">
                  <c:v>1452035.26734883</c:v>
                </c:pt>
                <c:pt idx="288">
                  <c:v>1452715.07982143</c:v>
                </c:pt>
                <c:pt idx="289">
                  <c:v>1442812.93132915</c:v>
                </c:pt>
                <c:pt idx="290">
                  <c:v>1437087.63446667</c:v>
                </c:pt>
                <c:pt idx="291">
                  <c:v>1432430.50215998</c:v>
                </c:pt>
                <c:pt idx="292">
                  <c:v>1432573.78376241</c:v>
                </c:pt>
                <c:pt idx="293">
                  <c:v>1421926.32841296</c:v>
                </c:pt>
                <c:pt idx="294">
                  <c:v>1417889.80985702</c:v>
                </c:pt>
                <c:pt idx="295">
                  <c:v>1418219.45777148</c:v>
                </c:pt>
                <c:pt idx="296">
                  <c:v>1408337.98405519</c:v>
                </c:pt>
                <c:pt idx="297">
                  <c:v>1399064.9120911</c:v>
                </c:pt>
                <c:pt idx="298">
                  <c:v>1389801.4008174</c:v>
                </c:pt>
                <c:pt idx="299">
                  <c:v>1379221.84409495</c:v>
                </c:pt>
                <c:pt idx="300">
                  <c:v>1373686.5931068</c:v>
                </c:pt>
                <c:pt idx="301">
                  <c:v>1369327.23227616</c:v>
                </c:pt>
                <c:pt idx="302">
                  <c:v>1363680.5689331</c:v>
                </c:pt>
                <c:pt idx="303">
                  <c:v>1355717.77816553</c:v>
                </c:pt>
                <c:pt idx="304">
                  <c:v>1349292.77224764</c:v>
                </c:pt>
                <c:pt idx="305">
                  <c:v>1339786.10012156</c:v>
                </c:pt>
                <c:pt idx="306">
                  <c:v>1334830.11376091</c:v>
                </c:pt>
                <c:pt idx="307">
                  <c:v>1330599.06480869</c:v>
                </c:pt>
                <c:pt idx="308">
                  <c:v>1330509.22068604</c:v>
                </c:pt>
                <c:pt idx="309">
                  <c:v>1324943.17299565</c:v>
                </c:pt>
                <c:pt idx="310">
                  <c:v>1322972.73554863</c:v>
                </c:pt>
                <c:pt idx="311">
                  <c:v>1323168.66388043</c:v>
                </c:pt>
                <c:pt idx="312">
                  <c:v>1314679.39093393</c:v>
                </c:pt>
                <c:pt idx="313">
                  <c:v>1305629.74993855</c:v>
                </c:pt>
                <c:pt idx="314">
                  <c:v>1296099.44805243</c:v>
                </c:pt>
                <c:pt idx="315">
                  <c:v>1291042.02201965</c:v>
                </c:pt>
                <c:pt idx="316">
                  <c:v>1284556.82755968</c:v>
                </c:pt>
                <c:pt idx="317">
                  <c:v>1279169.7291498</c:v>
                </c:pt>
                <c:pt idx="318">
                  <c:v>1275682.31370494</c:v>
                </c:pt>
                <c:pt idx="319">
                  <c:v>1275322.5642732</c:v>
                </c:pt>
                <c:pt idx="320">
                  <c:v>1269436.52874532</c:v>
                </c:pt>
                <c:pt idx="321">
                  <c:v>1264417.55900204</c:v>
                </c:pt>
                <c:pt idx="322">
                  <c:v>1261399.93079515</c:v>
                </c:pt>
                <c:pt idx="323">
                  <c:v>1261559.41129512</c:v>
                </c:pt>
                <c:pt idx="324">
                  <c:v>1253792.66314351</c:v>
                </c:pt>
                <c:pt idx="325">
                  <c:v>1249965.13398805</c:v>
                </c:pt>
                <c:pt idx="326">
                  <c:v>1249856.1306058</c:v>
                </c:pt>
                <c:pt idx="327">
                  <c:v>1243298.0706223</c:v>
                </c:pt>
                <c:pt idx="328">
                  <c:v>1235605.24242172</c:v>
                </c:pt>
                <c:pt idx="329">
                  <c:v>1229071.4296486</c:v>
                </c:pt>
                <c:pt idx="330">
                  <c:v>1220790.78107225</c:v>
                </c:pt>
                <c:pt idx="331">
                  <c:v>1216169.11076206</c:v>
                </c:pt>
                <c:pt idx="332">
                  <c:v>1212133.0146821</c:v>
                </c:pt>
                <c:pt idx="333">
                  <c:v>1208457.95226829</c:v>
                </c:pt>
                <c:pt idx="334">
                  <c:v>1202304.66030894</c:v>
                </c:pt>
                <c:pt idx="335">
                  <c:v>1196902.85991058</c:v>
                </c:pt>
                <c:pt idx="336">
                  <c:v>1188971.02975689</c:v>
                </c:pt>
                <c:pt idx="337">
                  <c:v>1185133.31117171</c:v>
                </c:pt>
                <c:pt idx="338">
                  <c:v>1181927.80265615</c:v>
                </c:pt>
                <c:pt idx="339">
                  <c:v>1182055.875872</c:v>
                </c:pt>
                <c:pt idx="340">
                  <c:v>1177700.89969009</c:v>
                </c:pt>
                <c:pt idx="341">
                  <c:v>1176360.32966108</c:v>
                </c:pt>
                <c:pt idx="342">
                  <c:v>1176360.57488468</c:v>
                </c:pt>
                <c:pt idx="343">
                  <c:v>1169894.23517171</c:v>
                </c:pt>
                <c:pt idx="344">
                  <c:v>1164376.70372847</c:v>
                </c:pt>
                <c:pt idx="345">
                  <c:v>1156822.0428742</c:v>
                </c:pt>
                <c:pt idx="346">
                  <c:v>1152434.31003719</c:v>
                </c:pt>
                <c:pt idx="347">
                  <c:v>1147199.51378889</c:v>
                </c:pt>
                <c:pt idx="348">
                  <c:v>1142984.58009698</c:v>
                </c:pt>
                <c:pt idx="349">
                  <c:v>1141083.26634561</c:v>
                </c:pt>
                <c:pt idx="350">
                  <c:v>1141409.67796339</c:v>
                </c:pt>
                <c:pt idx="351">
                  <c:v>1135006.70959152</c:v>
                </c:pt>
                <c:pt idx="352">
                  <c:v>1131555.90411221</c:v>
                </c:pt>
                <c:pt idx="353">
                  <c:v>1128862.09826158</c:v>
                </c:pt>
                <c:pt idx="354">
                  <c:v>1128847.90197772</c:v>
                </c:pt>
                <c:pt idx="355">
                  <c:v>1122453.6956868</c:v>
                </c:pt>
                <c:pt idx="356">
                  <c:v>1120214.40407087</c:v>
                </c:pt>
                <c:pt idx="357">
                  <c:v>1120442.89503755</c:v>
                </c:pt>
                <c:pt idx="358">
                  <c:v>1114566.20107279</c:v>
                </c:pt>
                <c:pt idx="359">
                  <c:v>1109105.45846321</c:v>
                </c:pt>
                <c:pt idx="360">
                  <c:v>1103572.26230278</c:v>
                </c:pt>
                <c:pt idx="361">
                  <c:v>1096997.27330341</c:v>
                </c:pt>
                <c:pt idx="362">
                  <c:v>1093437.96950133</c:v>
                </c:pt>
                <c:pt idx="363">
                  <c:v>1090712.77952857</c:v>
                </c:pt>
                <c:pt idx="364">
                  <c:v>1090600.43353764</c:v>
                </c:pt>
                <c:pt idx="365">
                  <c:v>1085084.95571483</c:v>
                </c:pt>
                <c:pt idx="366">
                  <c:v>1081388.15304881</c:v>
                </c:pt>
                <c:pt idx="367">
                  <c:v>1075833.7888023</c:v>
                </c:pt>
                <c:pt idx="368">
                  <c:v>1072962.48707479</c:v>
                </c:pt>
                <c:pt idx="369">
                  <c:v>1070295.11319157</c:v>
                </c:pt>
                <c:pt idx="370">
                  <c:v>1070371.40719902</c:v>
                </c:pt>
                <c:pt idx="371">
                  <c:v>1066743.36647326</c:v>
                </c:pt>
                <c:pt idx="372">
                  <c:v>1065438.90592257</c:v>
                </c:pt>
                <c:pt idx="373">
                  <c:v>1065478.50849147</c:v>
                </c:pt>
                <c:pt idx="374">
                  <c:v>1060481.5113403</c:v>
                </c:pt>
                <c:pt idx="375">
                  <c:v>1054907.07393203</c:v>
                </c:pt>
                <c:pt idx="376">
                  <c:v>1048532.5627578</c:v>
                </c:pt>
                <c:pt idx="377">
                  <c:v>1045088.9840526</c:v>
                </c:pt>
                <c:pt idx="378">
                  <c:v>1040683.66199275</c:v>
                </c:pt>
                <c:pt idx="379">
                  <c:v>1037123.38022639</c:v>
                </c:pt>
                <c:pt idx="380">
                  <c:v>1034514.89208723</c:v>
                </c:pt>
                <c:pt idx="381">
                  <c:v>1034379.22913368</c:v>
                </c:pt>
                <c:pt idx="382">
                  <c:v>1030842.10492902</c:v>
                </c:pt>
                <c:pt idx="383">
                  <c:v>1027634.16031922</c:v>
                </c:pt>
                <c:pt idx="384">
                  <c:v>1025785.81304377</c:v>
                </c:pt>
                <c:pt idx="385">
                  <c:v>1025947.45089644</c:v>
                </c:pt>
                <c:pt idx="386">
                  <c:v>1021149.45603756</c:v>
                </c:pt>
                <c:pt idx="387">
                  <c:v>1018744.39215973</c:v>
                </c:pt>
                <c:pt idx="388">
                  <c:v>1018644.5875893</c:v>
                </c:pt>
                <c:pt idx="389">
                  <c:v>1014763.98611304</c:v>
                </c:pt>
                <c:pt idx="390">
                  <c:v>1010026.33736773</c:v>
                </c:pt>
                <c:pt idx="391">
                  <c:v>1006103.42265646</c:v>
                </c:pt>
                <c:pt idx="392">
                  <c:v>1000912.41411648</c:v>
                </c:pt>
                <c:pt idx="393">
                  <c:v>998103.893179321</c:v>
                </c:pt>
                <c:pt idx="394">
                  <c:v>995732.893201377</c:v>
                </c:pt>
                <c:pt idx="395">
                  <c:v>995731.791269541</c:v>
                </c:pt>
                <c:pt idx="396">
                  <c:v>991746.797444856</c:v>
                </c:pt>
                <c:pt idx="397">
                  <c:v>988364.543732718</c:v>
                </c:pt>
                <c:pt idx="398">
                  <c:v>982932.392063519</c:v>
                </c:pt>
                <c:pt idx="399">
                  <c:v>980268.879762723</c:v>
                </c:pt>
                <c:pt idx="400">
                  <c:v>980394.025359883</c:v>
                </c:pt>
                <c:pt idx="401">
                  <c:v>978572.842813273</c:v>
                </c:pt>
                <c:pt idx="402">
                  <c:v>978524.29814999</c:v>
                </c:pt>
                <c:pt idx="403">
                  <c:v>976279.899894889</c:v>
                </c:pt>
                <c:pt idx="404">
                  <c:v>974274.842553213</c:v>
                </c:pt>
                <c:pt idx="405">
                  <c:v>973957.401517968</c:v>
                </c:pt>
                <c:pt idx="406">
                  <c:v>969631.994010169</c:v>
                </c:pt>
                <c:pt idx="407">
                  <c:v>964941.717129287</c:v>
                </c:pt>
                <c:pt idx="408">
                  <c:v>961993.38714653</c:v>
                </c:pt>
                <c:pt idx="409">
                  <c:v>958543.4136403</c:v>
                </c:pt>
                <c:pt idx="410">
                  <c:v>955792.094492073</c:v>
                </c:pt>
                <c:pt idx="411">
                  <c:v>955081.382441343</c:v>
                </c:pt>
                <c:pt idx="412">
                  <c:v>955001.875227976</c:v>
                </c:pt>
                <c:pt idx="413">
                  <c:v>950598.162621247</c:v>
                </c:pt>
                <c:pt idx="414">
                  <c:v>948457.06697688</c:v>
                </c:pt>
                <c:pt idx="415">
                  <c:v>946878.406159973</c:v>
                </c:pt>
                <c:pt idx="416">
                  <c:v>946817.417378707</c:v>
                </c:pt>
                <c:pt idx="417">
                  <c:v>942754.513067094</c:v>
                </c:pt>
                <c:pt idx="418">
                  <c:v>941568.226285767</c:v>
                </c:pt>
                <c:pt idx="419">
                  <c:v>941772.621428272</c:v>
                </c:pt>
                <c:pt idx="420">
                  <c:v>938052.86827385</c:v>
                </c:pt>
                <c:pt idx="421">
                  <c:v>934777.897872181</c:v>
                </c:pt>
                <c:pt idx="422">
                  <c:v>931393.030891243</c:v>
                </c:pt>
                <c:pt idx="423">
                  <c:v>927145.90595797</c:v>
                </c:pt>
                <c:pt idx="424">
                  <c:v>924819.592882697</c:v>
                </c:pt>
                <c:pt idx="425">
                  <c:v>923123.440282645</c:v>
                </c:pt>
                <c:pt idx="426">
                  <c:v>923155.271122681</c:v>
                </c:pt>
                <c:pt idx="427">
                  <c:v>919603.189687853</c:v>
                </c:pt>
                <c:pt idx="428">
                  <c:v>917680.272948474</c:v>
                </c:pt>
                <c:pt idx="429">
                  <c:v>914923.407737092</c:v>
                </c:pt>
                <c:pt idx="430">
                  <c:v>913696.568658277</c:v>
                </c:pt>
                <c:pt idx="431">
                  <c:v>913884.867781418</c:v>
                </c:pt>
                <c:pt idx="432">
                  <c:v>912293.401853292</c:v>
                </c:pt>
                <c:pt idx="433">
                  <c:v>912421.855657717</c:v>
                </c:pt>
                <c:pt idx="434">
                  <c:v>909784.932305303</c:v>
                </c:pt>
                <c:pt idx="435">
                  <c:v>908306.266540226</c:v>
                </c:pt>
                <c:pt idx="436">
                  <c:v>908039.941168117</c:v>
                </c:pt>
                <c:pt idx="437">
                  <c:v>904766.487086501</c:v>
                </c:pt>
                <c:pt idx="438">
                  <c:v>900411.41385321</c:v>
                </c:pt>
                <c:pt idx="439">
                  <c:v>898176.042869918</c:v>
                </c:pt>
                <c:pt idx="440">
                  <c:v>895176.114942875</c:v>
                </c:pt>
                <c:pt idx="441">
                  <c:v>892868.868711477</c:v>
                </c:pt>
                <c:pt idx="442">
                  <c:v>890631.500252231</c:v>
                </c:pt>
                <c:pt idx="443">
                  <c:v>890714.629855368</c:v>
                </c:pt>
                <c:pt idx="444">
                  <c:v>889190.775792817</c:v>
                </c:pt>
                <c:pt idx="445">
                  <c:v>887185.188368404</c:v>
                </c:pt>
                <c:pt idx="446">
                  <c:v>887370.535618983</c:v>
                </c:pt>
                <c:pt idx="447">
                  <c:v>886055.10086971</c:v>
                </c:pt>
                <c:pt idx="448">
                  <c:v>886316.52089903</c:v>
                </c:pt>
                <c:pt idx="449">
                  <c:v>883218.114875765</c:v>
                </c:pt>
                <c:pt idx="450">
                  <c:v>881967.024425944</c:v>
                </c:pt>
                <c:pt idx="451">
                  <c:v>882150.400958297</c:v>
                </c:pt>
                <c:pt idx="452">
                  <c:v>879065.257216094</c:v>
                </c:pt>
                <c:pt idx="453">
                  <c:v>876897.482024814</c:v>
                </c:pt>
                <c:pt idx="454">
                  <c:v>873823.512374859</c:v>
                </c:pt>
                <c:pt idx="455">
                  <c:v>872310.060540392</c:v>
                </c:pt>
                <c:pt idx="456">
                  <c:v>871101.04395976</c:v>
                </c:pt>
                <c:pt idx="457">
                  <c:v>871250.151733463</c:v>
                </c:pt>
                <c:pt idx="458">
                  <c:v>869083.499507146</c:v>
                </c:pt>
                <c:pt idx="459">
                  <c:v>866978.75388165</c:v>
                </c:pt>
                <c:pt idx="460">
                  <c:v>862950.68425144</c:v>
                </c:pt>
                <c:pt idx="461">
                  <c:v>860860.064157477</c:v>
                </c:pt>
                <c:pt idx="462">
                  <c:v>861197.94085827</c:v>
                </c:pt>
                <c:pt idx="463">
                  <c:v>860870.973412621</c:v>
                </c:pt>
                <c:pt idx="464">
                  <c:v>860775.94313743</c:v>
                </c:pt>
                <c:pt idx="465">
                  <c:v>860145.255232603</c:v>
                </c:pt>
                <c:pt idx="466">
                  <c:v>860266.095845605</c:v>
                </c:pt>
                <c:pt idx="467">
                  <c:v>859302.380541609</c:v>
                </c:pt>
                <c:pt idx="468">
                  <c:v>856898.597409509</c:v>
                </c:pt>
                <c:pt idx="469">
                  <c:v>855065.873230275</c:v>
                </c:pt>
                <c:pt idx="470">
                  <c:v>853673.934638022</c:v>
                </c:pt>
                <c:pt idx="471">
                  <c:v>852200.745256331</c:v>
                </c:pt>
                <c:pt idx="472">
                  <c:v>851086.059645085</c:v>
                </c:pt>
                <c:pt idx="473">
                  <c:v>851967.593987686</c:v>
                </c:pt>
                <c:pt idx="474">
                  <c:v>851940.553018819</c:v>
                </c:pt>
                <c:pt idx="475">
                  <c:v>848798.773497067</c:v>
                </c:pt>
                <c:pt idx="476">
                  <c:v>848055.157573047</c:v>
                </c:pt>
                <c:pt idx="477">
                  <c:v>847943.128214859</c:v>
                </c:pt>
                <c:pt idx="478">
                  <c:v>847181.424806551</c:v>
                </c:pt>
                <c:pt idx="479">
                  <c:v>847138.87166673</c:v>
                </c:pt>
                <c:pt idx="480">
                  <c:v>845468.03480411</c:v>
                </c:pt>
                <c:pt idx="481">
                  <c:v>844921.510966734</c:v>
                </c:pt>
                <c:pt idx="482">
                  <c:v>845112.950558299</c:v>
                </c:pt>
                <c:pt idx="483">
                  <c:v>843297.706392667</c:v>
                </c:pt>
                <c:pt idx="484">
                  <c:v>841816.246147075</c:v>
                </c:pt>
                <c:pt idx="485">
                  <c:v>839743.355812114</c:v>
                </c:pt>
                <c:pt idx="486">
                  <c:v>838372.857621234</c:v>
                </c:pt>
                <c:pt idx="487">
                  <c:v>838242.259193755</c:v>
                </c:pt>
                <c:pt idx="488">
                  <c:v>837437.259093088</c:v>
                </c:pt>
                <c:pt idx="489">
                  <c:v>837056.318817819</c:v>
                </c:pt>
                <c:pt idx="490">
                  <c:v>835543.075151975</c:v>
                </c:pt>
                <c:pt idx="491">
                  <c:v>835981.272285007</c:v>
                </c:pt>
                <c:pt idx="492">
                  <c:v>836728.9825301</c:v>
                </c:pt>
                <c:pt idx="493">
                  <c:v>836371.771777011</c:v>
                </c:pt>
                <c:pt idx="494">
                  <c:v>835896.897500896</c:v>
                </c:pt>
                <c:pt idx="495">
                  <c:v>836537.714929842</c:v>
                </c:pt>
                <c:pt idx="496">
                  <c:v>835915.324895735</c:v>
                </c:pt>
                <c:pt idx="497">
                  <c:v>836097.767946019</c:v>
                </c:pt>
                <c:pt idx="498">
                  <c:v>834434.423791341</c:v>
                </c:pt>
                <c:pt idx="499">
                  <c:v>834529.602847853</c:v>
                </c:pt>
                <c:pt idx="500">
                  <c:v>832742.596745851</c:v>
                </c:pt>
                <c:pt idx="501">
                  <c:v>832206.402666515</c:v>
                </c:pt>
                <c:pt idx="502">
                  <c:v>832139.175013411</c:v>
                </c:pt>
                <c:pt idx="503">
                  <c:v>830996.390089194</c:v>
                </c:pt>
                <c:pt idx="504">
                  <c:v>828954.80521947</c:v>
                </c:pt>
                <c:pt idx="505">
                  <c:v>828656.758468016</c:v>
                </c:pt>
                <c:pt idx="506">
                  <c:v>829911.941100086</c:v>
                </c:pt>
                <c:pt idx="507">
                  <c:v>830159.372330489</c:v>
                </c:pt>
                <c:pt idx="508">
                  <c:v>829166.262157226</c:v>
                </c:pt>
                <c:pt idx="509">
                  <c:v>828760.531455087</c:v>
                </c:pt>
                <c:pt idx="510">
                  <c:v>829101.360712316</c:v>
                </c:pt>
                <c:pt idx="511">
                  <c:v>829155.170593262</c:v>
                </c:pt>
                <c:pt idx="512">
                  <c:v>828391.03445265</c:v>
                </c:pt>
                <c:pt idx="513">
                  <c:v>828681.847536322</c:v>
                </c:pt>
                <c:pt idx="514">
                  <c:v>828238.613180515</c:v>
                </c:pt>
                <c:pt idx="515">
                  <c:v>828041.018334063</c:v>
                </c:pt>
                <c:pt idx="516">
                  <c:v>828071.31018738</c:v>
                </c:pt>
                <c:pt idx="517">
                  <c:v>828385.256858838</c:v>
                </c:pt>
                <c:pt idx="518">
                  <c:v>828059.413281424</c:v>
                </c:pt>
                <c:pt idx="519">
                  <c:v>827982.640447943</c:v>
                </c:pt>
                <c:pt idx="520">
                  <c:v>827439.767710026</c:v>
                </c:pt>
                <c:pt idx="521">
                  <c:v>828289.652656493</c:v>
                </c:pt>
                <c:pt idx="522">
                  <c:v>828513.448883556</c:v>
                </c:pt>
                <c:pt idx="523">
                  <c:v>825680.896669724</c:v>
                </c:pt>
                <c:pt idx="524">
                  <c:v>824757.028152416</c:v>
                </c:pt>
                <c:pt idx="525">
                  <c:v>826036.062995692</c:v>
                </c:pt>
                <c:pt idx="526">
                  <c:v>824690.774547844</c:v>
                </c:pt>
                <c:pt idx="527">
                  <c:v>825716.614624873</c:v>
                </c:pt>
                <c:pt idx="528">
                  <c:v>826117.960453195</c:v>
                </c:pt>
                <c:pt idx="529">
                  <c:v>826351.748910913</c:v>
                </c:pt>
                <c:pt idx="530">
                  <c:v>827163.286936187</c:v>
                </c:pt>
                <c:pt idx="531">
                  <c:v>825533.330797563</c:v>
                </c:pt>
                <c:pt idx="532">
                  <c:v>825475.987961244</c:v>
                </c:pt>
                <c:pt idx="533">
                  <c:v>825611.520656595</c:v>
                </c:pt>
                <c:pt idx="534">
                  <c:v>825668.630229285</c:v>
                </c:pt>
                <c:pt idx="535">
                  <c:v>825410.808427743</c:v>
                </c:pt>
                <c:pt idx="536">
                  <c:v>827393.845611729</c:v>
                </c:pt>
                <c:pt idx="537">
                  <c:v>825084.650502204</c:v>
                </c:pt>
                <c:pt idx="538">
                  <c:v>824345.956385318</c:v>
                </c:pt>
                <c:pt idx="539">
                  <c:v>824842.69800833</c:v>
                </c:pt>
                <c:pt idx="540">
                  <c:v>824549.777694311</c:v>
                </c:pt>
                <c:pt idx="541">
                  <c:v>824340.231982256</c:v>
                </c:pt>
                <c:pt idx="542">
                  <c:v>824379.688333797</c:v>
                </c:pt>
                <c:pt idx="543">
                  <c:v>824325.925303182</c:v>
                </c:pt>
                <c:pt idx="544">
                  <c:v>824544.664261483</c:v>
                </c:pt>
                <c:pt idx="545">
                  <c:v>824718.778122572</c:v>
                </c:pt>
                <c:pt idx="546">
                  <c:v>824091.226318244</c:v>
                </c:pt>
                <c:pt idx="547">
                  <c:v>824243.378014869</c:v>
                </c:pt>
                <c:pt idx="548">
                  <c:v>823248.252546716</c:v>
                </c:pt>
                <c:pt idx="549">
                  <c:v>823761.627274315</c:v>
                </c:pt>
                <c:pt idx="550">
                  <c:v>823368.082101309</c:v>
                </c:pt>
                <c:pt idx="551">
                  <c:v>823904.120200849</c:v>
                </c:pt>
                <c:pt idx="552">
                  <c:v>822769.799847234</c:v>
                </c:pt>
                <c:pt idx="553">
                  <c:v>823594.236288618</c:v>
                </c:pt>
                <c:pt idx="554">
                  <c:v>822629.495457308</c:v>
                </c:pt>
                <c:pt idx="555">
                  <c:v>824438.138570065</c:v>
                </c:pt>
                <c:pt idx="556">
                  <c:v>825476.72849127</c:v>
                </c:pt>
                <c:pt idx="557">
                  <c:v>823687.437199518</c:v>
                </c:pt>
                <c:pt idx="558">
                  <c:v>822463.724374251</c:v>
                </c:pt>
                <c:pt idx="559">
                  <c:v>822990.341143207</c:v>
                </c:pt>
                <c:pt idx="560">
                  <c:v>823397.556886635</c:v>
                </c:pt>
                <c:pt idx="561">
                  <c:v>822848.289452943</c:v>
                </c:pt>
                <c:pt idx="562">
                  <c:v>824504.946565251</c:v>
                </c:pt>
                <c:pt idx="563">
                  <c:v>824499.254611976</c:v>
                </c:pt>
                <c:pt idx="564">
                  <c:v>824424.218438552</c:v>
                </c:pt>
                <c:pt idx="565">
                  <c:v>824539.581909613</c:v>
                </c:pt>
                <c:pt idx="566">
                  <c:v>823153.164176039</c:v>
                </c:pt>
                <c:pt idx="567">
                  <c:v>823591.404230023</c:v>
                </c:pt>
                <c:pt idx="568">
                  <c:v>824291.579367553</c:v>
                </c:pt>
                <c:pt idx="569">
                  <c:v>824340.549375152</c:v>
                </c:pt>
                <c:pt idx="570">
                  <c:v>824282.196228536</c:v>
                </c:pt>
                <c:pt idx="571">
                  <c:v>824397.116382757</c:v>
                </c:pt>
                <c:pt idx="572">
                  <c:v>825477.75154644</c:v>
                </c:pt>
                <c:pt idx="573">
                  <c:v>823803.343384679</c:v>
                </c:pt>
                <c:pt idx="574">
                  <c:v>824501.460159815</c:v>
                </c:pt>
                <c:pt idx="575">
                  <c:v>824329.886535988</c:v>
                </c:pt>
                <c:pt idx="576">
                  <c:v>824774.798729399</c:v>
                </c:pt>
                <c:pt idx="577">
                  <c:v>824139.987119639</c:v>
                </c:pt>
                <c:pt idx="578">
                  <c:v>824068.414115884</c:v>
                </c:pt>
                <c:pt idx="579">
                  <c:v>824876.465544144</c:v>
                </c:pt>
                <c:pt idx="580">
                  <c:v>824689.244779076</c:v>
                </c:pt>
                <c:pt idx="581">
                  <c:v>824546.068130209</c:v>
                </c:pt>
                <c:pt idx="582">
                  <c:v>823931.903438094</c:v>
                </c:pt>
                <c:pt idx="583">
                  <c:v>824820.886880242</c:v>
                </c:pt>
                <c:pt idx="584">
                  <c:v>827114.730828013</c:v>
                </c:pt>
                <c:pt idx="585">
                  <c:v>824822.123911424</c:v>
                </c:pt>
                <c:pt idx="586">
                  <c:v>823788.912047992</c:v>
                </c:pt>
                <c:pt idx="587">
                  <c:v>824629.507812966</c:v>
                </c:pt>
                <c:pt idx="588">
                  <c:v>826767.379599089</c:v>
                </c:pt>
                <c:pt idx="589">
                  <c:v>825297.702271009</c:v>
                </c:pt>
                <c:pt idx="590">
                  <c:v>823561.140734916</c:v>
                </c:pt>
                <c:pt idx="591">
                  <c:v>824580.388788913</c:v>
                </c:pt>
                <c:pt idx="592">
                  <c:v>823814.634342065</c:v>
                </c:pt>
                <c:pt idx="593">
                  <c:v>823239.867014606</c:v>
                </c:pt>
                <c:pt idx="594">
                  <c:v>823086.063052862</c:v>
                </c:pt>
                <c:pt idx="595">
                  <c:v>823429.325667035</c:v>
                </c:pt>
                <c:pt idx="596">
                  <c:v>823118.258527319</c:v>
                </c:pt>
                <c:pt idx="597">
                  <c:v>822409.984626377</c:v>
                </c:pt>
                <c:pt idx="598">
                  <c:v>823175.281620544</c:v>
                </c:pt>
                <c:pt idx="599">
                  <c:v>822656.884676679</c:v>
                </c:pt>
                <c:pt idx="600">
                  <c:v>822793.186551427</c:v>
                </c:pt>
                <c:pt idx="601">
                  <c:v>823327.960136895</c:v>
                </c:pt>
                <c:pt idx="602">
                  <c:v>823532.61398211</c:v>
                </c:pt>
                <c:pt idx="603">
                  <c:v>823094.945281334</c:v>
                </c:pt>
                <c:pt idx="604">
                  <c:v>823762.71564573</c:v>
                </c:pt>
                <c:pt idx="605">
                  <c:v>824041.110217532</c:v>
                </c:pt>
                <c:pt idx="606">
                  <c:v>824133.139112819</c:v>
                </c:pt>
                <c:pt idx="607">
                  <c:v>824115.662070187</c:v>
                </c:pt>
                <c:pt idx="608">
                  <c:v>824127.953093923</c:v>
                </c:pt>
                <c:pt idx="609">
                  <c:v>824189.885460649</c:v>
                </c:pt>
                <c:pt idx="610">
                  <c:v>823635.514925539</c:v>
                </c:pt>
                <c:pt idx="611">
                  <c:v>824704.203262388</c:v>
                </c:pt>
                <c:pt idx="612">
                  <c:v>824573.008414657</c:v>
                </c:pt>
                <c:pt idx="613">
                  <c:v>824167.307926253</c:v>
                </c:pt>
                <c:pt idx="614">
                  <c:v>824281.256817663</c:v>
                </c:pt>
                <c:pt idx="615">
                  <c:v>824149.344255141</c:v>
                </c:pt>
                <c:pt idx="616">
                  <c:v>824175.643797869</c:v>
                </c:pt>
                <c:pt idx="617">
                  <c:v>824283.453614531</c:v>
                </c:pt>
                <c:pt idx="618">
                  <c:v>824329.004941705</c:v>
                </c:pt>
                <c:pt idx="619">
                  <c:v>824021.16147751</c:v>
                </c:pt>
                <c:pt idx="620">
                  <c:v>823908.548402664</c:v>
                </c:pt>
                <c:pt idx="621">
                  <c:v>824305.310650182</c:v>
                </c:pt>
                <c:pt idx="622">
                  <c:v>823787.929841616</c:v>
                </c:pt>
                <c:pt idx="623">
                  <c:v>824220.838612278</c:v>
                </c:pt>
                <c:pt idx="624">
                  <c:v>823742.36040199</c:v>
                </c:pt>
                <c:pt idx="625">
                  <c:v>823912.083603575</c:v>
                </c:pt>
                <c:pt idx="626">
                  <c:v>824131.918358009</c:v>
                </c:pt>
                <c:pt idx="627">
                  <c:v>824271.629214939</c:v>
                </c:pt>
                <c:pt idx="628">
                  <c:v>824265.899674679</c:v>
                </c:pt>
                <c:pt idx="629">
                  <c:v>823970.146761831</c:v>
                </c:pt>
                <c:pt idx="630">
                  <c:v>824501.047662907</c:v>
                </c:pt>
                <c:pt idx="631">
                  <c:v>824626.495588847</c:v>
                </c:pt>
                <c:pt idx="632">
                  <c:v>824570.19808198</c:v>
                </c:pt>
                <c:pt idx="633">
                  <c:v>824183.514214833</c:v>
                </c:pt>
                <c:pt idx="634">
                  <c:v>824304.063633315</c:v>
                </c:pt>
                <c:pt idx="635">
                  <c:v>825509.512485222</c:v>
                </c:pt>
                <c:pt idx="636">
                  <c:v>824953.722671473</c:v>
                </c:pt>
                <c:pt idx="637">
                  <c:v>824283.141799455</c:v>
                </c:pt>
                <c:pt idx="638">
                  <c:v>824624.299129341</c:v>
                </c:pt>
                <c:pt idx="639">
                  <c:v>824669.996217139</c:v>
                </c:pt>
                <c:pt idx="640">
                  <c:v>824958.856083335</c:v>
                </c:pt>
                <c:pt idx="641">
                  <c:v>823731.407055688</c:v>
                </c:pt>
                <c:pt idx="642">
                  <c:v>824538.729186578</c:v>
                </c:pt>
                <c:pt idx="643">
                  <c:v>823984.636342994</c:v>
                </c:pt>
                <c:pt idx="644">
                  <c:v>823844.530162553</c:v>
                </c:pt>
                <c:pt idx="645">
                  <c:v>824375.149753931</c:v>
                </c:pt>
                <c:pt idx="646">
                  <c:v>823873.458533684</c:v>
                </c:pt>
                <c:pt idx="647">
                  <c:v>823952.417616259</c:v>
                </c:pt>
                <c:pt idx="648">
                  <c:v>823631.62336596</c:v>
                </c:pt>
                <c:pt idx="649">
                  <c:v>823801.209110573</c:v>
                </c:pt>
                <c:pt idx="650">
                  <c:v>823865.3751268</c:v>
                </c:pt>
                <c:pt idx="651">
                  <c:v>824073.548441869</c:v>
                </c:pt>
                <c:pt idx="652">
                  <c:v>823521.125164007</c:v>
                </c:pt>
                <c:pt idx="653">
                  <c:v>823636.141104844</c:v>
                </c:pt>
                <c:pt idx="654">
                  <c:v>823929.434374676</c:v>
                </c:pt>
                <c:pt idx="655">
                  <c:v>823548.346598142</c:v>
                </c:pt>
                <c:pt idx="656">
                  <c:v>823885.697743509</c:v>
                </c:pt>
                <c:pt idx="657">
                  <c:v>823360.632039956</c:v>
                </c:pt>
                <c:pt idx="658">
                  <c:v>824108.993334984</c:v>
                </c:pt>
                <c:pt idx="659">
                  <c:v>823753.690424213</c:v>
                </c:pt>
                <c:pt idx="660">
                  <c:v>823703.127503678</c:v>
                </c:pt>
                <c:pt idx="661">
                  <c:v>823649.170271864</c:v>
                </c:pt>
                <c:pt idx="662">
                  <c:v>823302.479642601</c:v>
                </c:pt>
                <c:pt idx="663">
                  <c:v>823854.585723952</c:v>
                </c:pt>
                <c:pt idx="664">
                  <c:v>823698.816636495</c:v>
                </c:pt>
                <c:pt idx="665">
                  <c:v>824019.348821127</c:v>
                </c:pt>
                <c:pt idx="666">
                  <c:v>824179.599188235</c:v>
                </c:pt>
                <c:pt idx="667">
                  <c:v>824048.618557029</c:v>
                </c:pt>
                <c:pt idx="668">
                  <c:v>823851.793820346</c:v>
                </c:pt>
                <c:pt idx="669">
                  <c:v>823953.935219459</c:v>
                </c:pt>
                <c:pt idx="670">
                  <c:v>823803.530622425</c:v>
                </c:pt>
                <c:pt idx="671">
                  <c:v>823941.371313137</c:v>
                </c:pt>
                <c:pt idx="672">
                  <c:v>824104.302495172</c:v>
                </c:pt>
                <c:pt idx="673">
                  <c:v>823605.722348085</c:v>
                </c:pt>
                <c:pt idx="674">
                  <c:v>823780.888224817</c:v>
                </c:pt>
                <c:pt idx="675">
                  <c:v>823878.300321735</c:v>
                </c:pt>
                <c:pt idx="676">
                  <c:v>824183.996492633</c:v>
                </c:pt>
                <c:pt idx="677">
                  <c:v>824150.178654341</c:v>
                </c:pt>
                <c:pt idx="678">
                  <c:v>823935.780359761</c:v>
                </c:pt>
                <c:pt idx="679">
                  <c:v>824138.520749853</c:v>
                </c:pt>
                <c:pt idx="680">
                  <c:v>824140.330820648</c:v>
                </c:pt>
                <c:pt idx="681">
                  <c:v>824232.851152538</c:v>
                </c:pt>
                <c:pt idx="682">
                  <c:v>824258.731275662</c:v>
                </c:pt>
                <c:pt idx="683">
                  <c:v>824358.269180502</c:v>
                </c:pt>
                <c:pt idx="684">
                  <c:v>824146.930200247</c:v>
                </c:pt>
                <c:pt idx="685">
                  <c:v>824215.947474293</c:v>
                </c:pt>
                <c:pt idx="686">
                  <c:v>824418.518533591</c:v>
                </c:pt>
                <c:pt idx="687">
                  <c:v>824172.941469202</c:v>
                </c:pt>
                <c:pt idx="688">
                  <c:v>823826.660029742</c:v>
                </c:pt>
                <c:pt idx="689">
                  <c:v>823797.469455411</c:v>
                </c:pt>
                <c:pt idx="690">
                  <c:v>823932.007621933</c:v>
                </c:pt>
                <c:pt idx="691">
                  <c:v>823763.737804634</c:v>
                </c:pt>
                <c:pt idx="692">
                  <c:v>823790.25706436</c:v>
                </c:pt>
                <c:pt idx="693">
                  <c:v>823687.567856795</c:v>
                </c:pt>
                <c:pt idx="694">
                  <c:v>823241.672424827</c:v>
                </c:pt>
                <c:pt idx="695">
                  <c:v>823360.201747334</c:v>
                </c:pt>
                <c:pt idx="696">
                  <c:v>823490.551855827</c:v>
                </c:pt>
                <c:pt idx="697">
                  <c:v>823236.554000077</c:v>
                </c:pt>
                <c:pt idx="698">
                  <c:v>822788.27013972</c:v>
                </c:pt>
                <c:pt idx="699">
                  <c:v>823385.491445837</c:v>
                </c:pt>
                <c:pt idx="700">
                  <c:v>823372.091282822</c:v>
                </c:pt>
                <c:pt idx="701">
                  <c:v>823247.417435385</c:v>
                </c:pt>
                <c:pt idx="702">
                  <c:v>823456.522953895</c:v>
                </c:pt>
                <c:pt idx="703">
                  <c:v>823455.741879692</c:v>
                </c:pt>
                <c:pt idx="704">
                  <c:v>823699.054602148</c:v>
                </c:pt>
                <c:pt idx="705">
                  <c:v>823589.352479561</c:v>
                </c:pt>
                <c:pt idx="706">
                  <c:v>823170.279299955</c:v>
                </c:pt>
                <c:pt idx="707">
                  <c:v>823669.838702076</c:v>
                </c:pt>
                <c:pt idx="708">
                  <c:v>823627.799636344</c:v>
                </c:pt>
                <c:pt idx="709">
                  <c:v>823555.204235028</c:v>
                </c:pt>
                <c:pt idx="710">
                  <c:v>823492.500430238</c:v>
                </c:pt>
                <c:pt idx="711">
                  <c:v>823640.249666461</c:v>
                </c:pt>
                <c:pt idx="712">
                  <c:v>823629.220962394</c:v>
                </c:pt>
                <c:pt idx="713">
                  <c:v>823744.27085869</c:v>
                </c:pt>
                <c:pt idx="714">
                  <c:v>823864.146081031</c:v>
                </c:pt>
                <c:pt idx="715">
                  <c:v>823578.963293608</c:v>
                </c:pt>
                <c:pt idx="716">
                  <c:v>823898.498882628</c:v>
                </c:pt>
                <c:pt idx="717">
                  <c:v>823724.717603317</c:v>
                </c:pt>
                <c:pt idx="718">
                  <c:v>823816.203330146</c:v>
                </c:pt>
                <c:pt idx="719">
                  <c:v>823527.593356777</c:v>
                </c:pt>
                <c:pt idx="720">
                  <c:v>823762.671028165</c:v>
                </c:pt>
                <c:pt idx="721">
                  <c:v>823745.276518159</c:v>
                </c:pt>
                <c:pt idx="722">
                  <c:v>823765.741837541</c:v>
                </c:pt>
                <c:pt idx="723">
                  <c:v>823624.9421944</c:v>
                </c:pt>
                <c:pt idx="724">
                  <c:v>823831.532381822</c:v>
                </c:pt>
                <c:pt idx="725">
                  <c:v>824008.435293214</c:v>
                </c:pt>
                <c:pt idx="726">
                  <c:v>823661.328279187</c:v>
                </c:pt>
                <c:pt idx="727">
                  <c:v>823442.359587369</c:v>
                </c:pt>
                <c:pt idx="728">
                  <c:v>824031.058148694</c:v>
                </c:pt>
                <c:pt idx="729">
                  <c:v>823728.17848543</c:v>
                </c:pt>
                <c:pt idx="730">
                  <c:v>823893.78970259</c:v>
                </c:pt>
                <c:pt idx="731">
                  <c:v>823786.778525967</c:v>
                </c:pt>
                <c:pt idx="732">
                  <c:v>823531.95934252</c:v>
                </c:pt>
                <c:pt idx="733">
                  <c:v>823494.026260264</c:v>
                </c:pt>
                <c:pt idx="734">
                  <c:v>823513.964201187</c:v>
                </c:pt>
                <c:pt idx="735">
                  <c:v>823486.001673344</c:v>
                </c:pt>
                <c:pt idx="736">
                  <c:v>823200.539826786</c:v>
                </c:pt>
                <c:pt idx="737">
                  <c:v>823167.535551332</c:v>
                </c:pt>
                <c:pt idx="738">
                  <c:v>823514.170415119</c:v>
                </c:pt>
                <c:pt idx="739">
                  <c:v>823221.24501873</c:v>
                </c:pt>
                <c:pt idx="740">
                  <c:v>823378.31423329</c:v>
                </c:pt>
                <c:pt idx="741">
                  <c:v>822983.654951188</c:v>
                </c:pt>
                <c:pt idx="742">
                  <c:v>823214.092641098</c:v>
                </c:pt>
                <c:pt idx="743">
                  <c:v>822862.945118441</c:v>
                </c:pt>
                <c:pt idx="744">
                  <c:v>823039.413919885</c:v>
                </c:pt>
                <c:pt idx="745">
                  <c:v>823096.385450028</c:v>
                </c:pt>
                <c:pt idx="746">
                  <c:v>822991.779933271</c:v>
                </c:pt>
                <c:pt idx="747">
                  <c:v>823080.074035607</c:v>
                </c:pt>
                <c:pt idx="748">
                  <c:v>823002.6887677</c:v>
                </c:pt>
                <c:pt idx="749">
                  <c:v>822911.395816805</c:v>
                </c:pt>
                <c:pt idx="750">
                  <c:v>822742.612373588</c:v>
                </c:pt>
                <c:pt idx="751">
                  <c:v>822906.947996315</c:v>
                </c:pt>
                <c:pt idx="752">
                  <c:v>823029.899806123</c:v>
                </c:pt>
                <c:pt idx="753">
                  <c:v>822823.319491813</c:v>
                </c:pt>
                <c:pt idx="754">
                  <c:v>822728.131830854</c:v>
                </c:pt>
                <c:pt idx="755">
                  <c:v>822973.849374047</c:v>
                </c:pt>
                <c:pt idx="756">
                  <c:v>822945.805423647</c:v>
                </c:pt>
                <c:pt idx="757">
                  <c:v>822742.115232359</c:v>
                </c:pt>
                <c:pt idx="758">
                  <c:v>822974.733803549</c:v>
                </c:pt>
                <c:pt idx="759">
                  <c:v>822581.539045021</c:v>
                </c:pt>
                <c:pt idx="760">
                  <c:v>822253.277255209</c:v>
                </c:pt>
                <c:pt idx="761">
                  <c:v>822775.918985043</c:v>
                </c:pt>
                <c:pt idx="762">
                  <c:v>822969.392043848</c:v>
                </c:pt>
                <c:pt idx="763">
                  <c:v>822748.237338386</c:v>
                </c:pt>
                <c:pt idx="764">
                  <c:v>822837.685242841</c:v>
                </c:pt>
                <c:pt idx="765">
                  <c:v>822697.468378844</c:v>
                </c:pt>
                <c:pt idx="766">
                  <c:v>822732.342063331</c:v>
                </c:pt>
                <c:pt idx="767">
                  <c:v>822614.922722543</c:v>
                </c:pt>
                <c:pt idx="768">
                  <c:v>822949.248702365</c:v>
                </c:pt>
                <c:pt idx="769">
                  <c:v>822741.069245245</c:v>
                </c:pt>
                <c:pt idx="770">
                  <c:v>822663.357445223</c:v>
                </c:pt>
                <c:pt idx="771">
                  <c:v>822676.852938116</c:v>
                </c:pt>
                <c:pt idx="772">
                  <c:v>822627.120531002</c:v>
                </c:pt>
                <c:pt idx="773">
                  <c:v>822853.347599563</c:v>
                </c:pt>
                <c:pt idx="774">
                  <c:v>822757.911502076</c:v>
                </c:pt>
                <c:pt idx="775">
                  <c:v>822911.52878711</c:v>
                </c:pt>
                <c:pt idx="776">
                  <c:v>822908.186028151</c:v>
                </c:pt>
                <c:pt idx="777">
                  <c:v>822850.13156676</c:v>
                </c:pt>
                <c:pt idx="778">
                  <c:v>822814.234886673</c:v>
                </c:pt>
                <c:pt idx="779">
                  <c:v>822988.006146532</c:v>
                </c:pt>
                <c:pt idx="780">
                  <c:v>823001.870344421</c:v>
                </c:pt>
                <c:pt idx="781">
                  <c:v>823215.628213696</c:v>
                </c:pt>
                <c:pt idx="782">
                  <c:v>822913.851285105</c:v>
                </c:pt>
                <c:pt idx="783">
                  <c:v>823051.300929934</c:v>
                </c:pt>
                <c:pt idx="784">
                  <c:v>823079.097720101</c:v>
                </c:pt>
                <c:pt idx="785">
                  <c:v>823124.167936133</c:v>
                </c:pt>
                <c:pt idx="786">
                  <c:v>823084.403754371</c:v>
                </c:pt>
                <c:pt idx="787">
                  <c:v>823244.727743625</c:v>
                </c:pt>
                <c:pt idx="788">
                  <c:v>823360.555496646</c:v>
                </c:pt>
                <c:pt idx="789">
                  <c:v>823172.60089881</c:v>
                </c:pt>
                <c:pt idx="790">
                  <c:v>823205.470514223</c:v>
                </c:pt>
                <c:pt idx="791">
                  <c:v>823102.332112086</c:v>
                </c:pt>
                <c:pt idx="792">
                  <c:v>823177.040686435</c:v>
                </c:pt>
                <c:pt idx="793">
                  <c:v>823378.084100548</c:v>
                </c:pt>
                <c:pt idx="794">
                  <c:v>823314.884073845</c:v>
                </c:pt>
                <c:pt idx="795">
                  <c:v>823398.695375324</c:v>
                </c:pt>
                <c:pt idx="796">
                  <c:v>823419.497785455</c:v>
                </c:pt>
                <c:pt idx="797">
                  <c:v>823433.372940751</c:v>
                </c:pt>
                <c:pt idx="798">
                  <c:v>823399.105992411</c:v>
                </c:pt>
                <c:pt idx="799">
                  <c:v>823297.260771489</c:v>
                </c:pt>
                <c:pt idx="800">
                  <c:v>823470.181763757</c:v>
                </c:pt>
                <c:pt idx="801">
                  <c:v>823367.110077347</c:v>
                </c:pt>
                <c:pt idx="802">
                  <c:v>823335.954210194</c:v>
                </c:pt>
                <c:pt idx="803">
                  <c:v>823349.411172837</c:v>
                </c:pt>
                <c:pt idx="804">
                  <c:v>823392.23364788</c:v>
                </c:pt>
                <c:pt idx="805">
                  <c:v>823384.387942299</c:v>
                </c:pt>
                <c:pt idx="806">
                  <c:v>823492.768675235</c:v>
                </c:pt>
                <c:pt idx="807">
                  <c:v>823458.0804502</c:v>
                </c:pt>
                <c:pt idx="808">
                  <c:v>823340.109106345</c:v>
                </c:pt>
                <c:pt idx="809">
                  <c:v>823385.264310913</c:v>
                </c:pt>
                <c:pt idx="810">
                  <c:v>823380.783861099</c:v>
                </c:pt>
                <c:pt idx="811">
                  <c:v>823362.958919697</c:v>
                </c:pt>
                <c:pt idx="812">
                  <c:v>823629.37824006</c:v>
                </c:pt>
                <c:pt idx="813">
                  <c:v>823315.42771091</c:v>
                </c:pt>
                <c:pt idx="814">
                  <c:v>823207.104161728</c:v>
                </c:pt>
                <c:pt idx="815">
                  <c:v>823438.125658638</c:v>
                </c:pt>
                <c:pt idx="816">
                  <c:v>823264.989459813</c:v>
                </c:pt>
                <c:pt idx="817">
                  <c:v>823433.411236356</c:v>
                </c:pt>
                <c:pt idx="818">
                  <c:v>823297.583682726</c:v>
                </c:pt>
                <c:pt idx="819">
                  <c:v>823176.015871416</c:v>
                </c:pt>
                <c:pt idx="820">
                  <c:v>823413.533843093</c:v>
                </c:pt>
                <c:pt idx="821">
                  <c:v>823343.19701395</c:v>
                </c:pt>
                <c:pt idx="822">
                  <c:v>823354.790671385</c:v>
                </c:pt>
                <c:pt idx="823">
                  <c:v>823313.260169568</c:v>
                </c:pt>
                <c:pt idx="824">
                  <c:v>823119.660600775</c:v>
                </c:pt>
                <c:pt idx="825">
                  <c:v>823259.977527836</c:v>
                </c:pt>
                <c:pt idx="826">
                  <c:v>823265.014218167</c:v>
                </c:pt>
                <c:pt idx="827">
                  <c:v>823282.037762899</c:v>
                </c:pt>
                <c:pt idx="828">
                  <c:v>823288.789100694</c:v>
                </c:pt>
                <c:pt idx="829">
                  <c:v>823252.213677346</c:v>
                </c:pt>
                <c:pt idx="830">
                  <c:v>823320.719627079</c:v>
                </c:pt>
                <c:pt idx="831">
                  <c:v>823316.34569498</c:v>
                </c:pt>
                <c:pt idx="832">
                  <c:v>823056.141904924</c:v>
                </c:pt>
                <c:pt idx="833">
                  <c:v>823284.503362963</c:v>
                </c:pt>
                <c:pt idx="834">
                  <c:v>823297.554638642</c:v>
                </c:pt>
                <c:pt idx="835">
                  <c:v>823253.324445732</c:v>
                </c:pt>
                <c:pt idx="836">
                  <c:v>823138.82360076</c:v>
                </c:pt>
                <c:pt idx="837">
                  <c:v>823281.074331683</c:v>
                </c:pt>
                <c:pt idx="838">
                  <c:v>823344.367421524</c:v>
                </c:pt>
                <c:pt idx="839">
                  <c:v>823170.894923747</c:v>
                </c:pt>
                <c:pt idx="840">
                  <c:v>823262.472791612</c:v>
                </c:pt>
                <c:pt idx="841">
                  <c:v>823279.678965555</c:v>
                </c:pt>
                <c:pt idx="842">
                  <c:v>823306.020061896</c:v>
                </c:pt>
                <c:pt idx="843">
                  <c:v>823225.217588333</c:v>
                </c:pt>
                <c:pt idx="844">
                  <c:v>823313.99282035</c:v>
                </c:pt>
                <c:pt idx="845">
                  <c:v>823448.468294589</c:v>
                </c:pt>
                <c:pt idx="846">
                  <c:v>823456.096990234</c:v>
                </c:pt>
                <c:pt idx="847">
                  <c:v>823536.210928464</c:v>
                </c:pt>
                <c:pt idx="848">
                  <c:v>823452.618553131</c:v>
                </c:pt>
                <c:pt idx="849">
                  <c:v>823556.163533167</c:v>
                </c:pt>
                <c:pt idx="850">
                  <c:v>823451.227023272</c:v>
                </c:pt>
                <c:pt idx="851">
                  <c:v>823372.015791757</c:v>
                </c:pt>
                <c:pt idx="852">
                  <c:v>823457.036080387</c:v>
                </c:pt>
                <c:pt idx="853">
                  <c:v>823522.063155151</c:v>
                </c:pt>
                <c:pt idx="854">
                  <c:v>823482.005462818</c:v>
                </c:pt>
                <c:pt idx="855">
                  <c:v>823477.319219209</c:v>
                </c:pt>
                <c:pt idx="856">
                  <c:v>823501.584359655</c:v>
                </c:pt>
                <c:pt idx="857">
                  <c:v>823466.749683845</c:v>
                </c:pt>
                <c:pt idx="858">
                  <c:v>823475.644447085</c:v>
                </c:pt>
                <c:pt idx="859">
                  <c:v>823514.6127104</c:v>
                </c:pt>
                <c:pt idx="860">
                  <c:v>823475.841703816</c:v>
                </c:pt>
                <c:pt idx="861">
                  <c:v>823428.988770914</c:v>
                </c:pt>
                <c:pt idx="862">
                  <c:v>823503.251244884</c:v>
                </c:pt>
                <c:pt idx="863">
                  <c:v>823571.883094961</c:v>
                </c:pt>
                <c:pt idx="864">
                  <c:v>823580.60068847</c:v>
                </c:pt>
                <c:pt idx="865">
                  <c:v>823650.051842628</c:v>
                </c:pt>
                <c:pt idx="866">
                  <c:v>823561.314595285</c:v>
                </c:pt>
                <c:pt idx="867">
                  <c:v>823599.219526869</c:v>
                </c:pt>
                <c:pt idx="868">
                  <c:v>823580.788295087</c:v>
                </c:pt>
                <c:pt idx="869">
                  <c:v>823598.273517017</c:v>
                </c:pt>
                <c:pt idx="870">
                  <c:v>823639.128199753</c:v>
                </c:pt>
                <c:pt idx="871">
                  <c:v>823566.111684876</c:v>
                </c:pt>
                <c:pt idx="872">
                  <c:v>823588.232319166</c:v>
                </c:pt>
                <c:pt idx="873">
                  <c:v>823499.674660283</c:v>
                </c:pt>
                <c:pt idx="874">
                  <c:v>823528.67550155</c:v>
                </c:pt>
                <c:pt idx="875">
                  <c:v>823590.230780526</c:v>
                </c:pt>
                <c:pt idx="876">
                  <c:v>823507.769952958</c:v>
                </c:pt>
                <c:pt idx="877">
                  <c:v>823407.277802235</c:v>
                </c:pt>
                <c:pt idx="878">
                  <c:v>823422.054183183</c:v>
                </c:pt>
                <c:pt idx="879">
                  <c:v>823497.916076325</c:v>
                </c:pt>
                <c:pt idx="880">
                  <c:v>823496.66736281</c:v>
                </c:pt>
                <c:pt idx="881">
                  <c:v>823493.378068558</c:v>
                </c:pt>
                <c:pt idx="882">
                  <c:v>823508.437844255</c:v>
                </c:pt>
                <c:pt idx="883">
                  <c:v>823523.559398232</c:v>
                </c:pt>
                <c:pt idx="884">
                  <c:v>823500.263055972</c:v>
                </c:pt>
                <c:pt idx="885">
                  <c:v>823431.070796956</c:v>
                </c:pt>
                <c:pt idx="886">
                  <c:v>823509.651882339</c:v>
                </c:pt>
                <c:pt idx="887">
                  <c:v>823427.390710694</c:v>
                </c:pt>
                <c:pt idx="888">
                  <c:v>823529.490464731</c:v>
                </c:pt>
                <c:pt idx="889">
                  <c:v>823431.990422817</c:v>
                </c:pt>
                <c:pt idx="890">
                  <c:v>823543.679716705</c:v>
                </c:pt>
                <c:pt idx="891">
                  <c:v>823482.044657311</c:v>
                </c:pt>
                <c:pt idx="892">
                  <c:v>823479.677125791</c:v>
                </c:pt>
                <c:pt idx="893">
                  <c:v>823389.939575167</c:v>
                </c:pt>
                <c:pt idx="894">
                  <c:v>823521.172842613</c:v>
                </c:pt>
                <c:pt idx="895">
                  <c:v>823512.804150586</c:v>
                </c:pt>
                <c:pt idx="896">
                  <c:v>823491.996491739</c:v>
                </c:pt>
                <c:pt idx="897">
                  <c:v>823484.543987656</c:v>
                </c:pt>
                <c:pt idx="898">
                  <c:v>823470.429591593</c:v>
                </c:pt>
                <c:pt idx="899">
                  <c:v>823407.503829994</c:v>
                </c:pt>
                <c:pt idx="900">
                  <c:v>823506.068559558</c:v>
                </c:pt>
                <c:pt idx="901">
                  <c:v>823479.906755645</c:v>
                </c:pt>
                <c:pt idx="902">
                  <c:v>823494.65611595</c:v>
                </c:pt>
                <c:pt idx="903">
                  <c:v>823489.92797253</c:v>
                </c:pt>
                <c:pt idx="904">
                  <c:v>823479.220305158</c:v>
                </c:pt>
                <c:pt idx="905">
                  <c:v>823471.414860849</c:v>
                </c:pt>
                <c:pt idx="906">
                  <c:v>823442.629241312</c:v>
                </c:pt>
                <c:pt idx="907">
                  <c:v>823459.123015942</c:v>
                </c:pt>
                <c:pt idx="908">
                  <c:v>823461.467314277</c:v>
                </c:pt>
                <c:pt idx="909">
                  <c:v>823472.560213319</c:v>
                </c:pt>
                <c:pt idx="910">
                  <c:v>823405.815484607</c:v>
                </c:pt>
                <c:pt idx="911">
                  <c:v>823409.242415376</c:v>
                </c:pt>
                <c:pt idx="912">
                  <c:v>823441.518649464</c:v>
                </c:pt>
                <c:pt idx="913">
                  <c:v>823386.446254362</c:v>
                </c:pt>
                <c:pt idx="914">
                  <c:v>823398.001303932</c:v>
                </c:pt>
                <c:pt idx="915">
                  <c:v>823392.117018152</c:v>
                </c:pt>
                <c:pt idx="916">
                  <c:v>823429.667301356</c:v>
                </c:pt>
                <c:pt idx="917">
                  <c:v>823391.48219802</c:v>
                </c:pt>
                <c:pt idx="918">
                  <c:v>823431.210653769</c:v>
                </c:pt>
                <c:pt idx="919">
                  <c:v>823435.093636918</c:v>
                </c:pt>
                <c:pt idx="920">
                  <c:v>823360.243391548</c:v>
                </c:pt>
                <c:pt idx="921">
                  <c:v>823354.62265939</c:v>
                </c:pt>
                <c:pt idx="922">
                  <c:v>823358.632926587</c:v>
                </c:pt>
                <c:pt idx="923">
                  <c:v>823348.108987779</c:v>
                </c:pt>
                <c:pt idx="924">
                  <c:v>823301.800607485</c:v>
                </c:pt>
                <c:pt idx="925">
                  <c:v>823314.697204575</c:v>
                </c:pt>
                <c:pt idx="926">
                  <c:v>823313.191351935</c:v>
                </c:pt>
                <c:pt idx="927">
                  <c:v>823338.16808613</c:v>
                </c:pt>
                <c:pt idx="928">
                  <c:v>823338.915346534</c:v>
                </c:pt>
                <c:pt idx="929">
                  <c:v>823326.519841444</c:v>
                </c:pt>
                <c:pt idx="930">
                  <c:v>823318.434290672</c:v>
                </c:pt>
                <c:pt idx="931">
                  <c:v>823345.302471149</c:v>
                </c:pt>
                <c:pt idx="932">
                  <c:v>823332.691775305</c:v>
                </c:pt>
                <c:pt idx="933">
                  <c:v>823301.477957974</c:v>
                </c:pt>
                <c:pt idx="934">
                  <c:v>823338.65815016</c:v>
                </c:pt>
                <c:pt idx="935">
                  <c:v>823337.311509072</c:v>
                </c:pt>
                <c:pt idx="936">
                  <c:v>823312.812465111</c:v>
                </c:pt>
                <c:pt idx="937">
                  <c:v>823331.307782079</c:v>
                </c:pt>
                <c:pt idx="938">
                  <c:v>823316.051544846</c:v>
                </c:pt>
                <c:pt idx="939">
                  <c:v>823312.318348897</c:v>
                </c:pt>
                <c:pt idx="940">
                  <c:v>823333.241111932</c:v>
                </c:pt>
                <c:pt idx="941">
                  <c:v>823371.745254537</c:v>
                </c:pt>
                <c:pt idx="942">
                  <c:v>823304.851718813</c:v>
                </c:pt>
                <c:pt idx="943">
                  <c:v>823346.751798395</c:v>
                </c:pt>
                <c:pt idx="944">
                  <c:v>823341.877504966</c:v>
                </c:pt>
                <c:pt idx="945">
                  <c:v>823378.483446052</c:v>
                </c:pt>
                <c:pt idx="946">
                  <c:v>823353.818603812</c:v>
                </c:pt>
                <c:pt idx="947">
                  <c:v>823426.067100424</c:v>
                </c:pt>
                <c:pt idx="948">
                  <c:v>823377.525895048</c:v>
                </c:pt>
                <c:pt idx="949">
                  <c:v>823338.014709886</c:v>
                </c:pt>
                <c:pt idx="950">
                  <c:v>823372.145590757</c:v>
                </c:pt>
                <c:pt idx="951">
                  <c:v>823359.73889166</c:v>
                </c:pt>
                <c:pt idx="952">
                  <c:v>823355.642948723</c:v>
                </c:pt>
                <c:pt idx="953">
                  <c:v>823385.744611159</c:v>
                </c:pt>
                <c:pt idx="954">
                  <c:v>823392.464472284</c:v>
                </c:pt>
                <c:pt idx="955">
                  <c:v>823387.037317753</c:v>
                </c:pt>
                <c:pt idx="956">
                  <c:v>823404.410552393</c:v>
                </c:pt>
                <c:pt idx="957">
                  <c:v>823447.953784287</c:v>
                </c:pt>
                <c:pt idx="958">
                  <c:v>823459.753580063</c:v>
                </c:pt>
                <c:pt idx="959">
                  <c:v>823458.638431027</c:v>
                </c:pt>
                <c:pt idx="960">
                  <c:v>823441.686945167</c:v>
                </c:pt>
                <c:pt idx="961">
                  <c:v>823484.38379657</c:v>
                </c:pt>
                <c:pt idx="962">
                  <c:v>823457.989827909</c:v>
                </c:pt>
                <c:pt idx="963">
                  <c:v>823448.836079416</c:v>
                </c:pt>
                <c:pt idx="964">
                  <c:v>823446.357160633</c:v>
                </c:pt>
                <c:pt idx="965">
                  <c:v>823466.095016182</c:v>
                </c:pt>
                <c:pt idx="966">
                  <c:v>823432.744489126</c:v>
                </c:pt>
                <c:pt idx="967">
                  <c:v>823451.74574511</c:v>
                </c:pt>
                <c:pt idx="968">
                  <c:v>823447.958359336</c:v>
                </c:pt>
                <c:pt idx="969">
                  <c:v>823459.605596838</c:v>
                </c:pt>
                <c:pt idx="970">
                  <c:v>823441.94404447</c:v>
                </c:pt>
                <c:pt idx="971">
                  <c:v>823448.19443381</c:v>
                </c:pt>
                <c:pt idx="972">
                  <c:v>823438.340299225</c:v>
                </c:pt>
                <c:pt idx="973">
                  <c:v>823442.687283403</c:v>
                </c:pt>
                <c:pt idx="974">
                  <c:v>823451.474929672</c:v>
                </c:pt>
                <c:pt idx="975">
                  <c:v>823444.16823392</c:v>
                </c:pt>
                <c:pt idx="976">
                  <c:v>823457.862159288</c:v>
                </c:pt>
                <c:pt idx="977">
                  <c:v>823443.316483718</c:v>
                </c:pt>
                <c:pt idx="978">
                  <c:v>823432.853446387</c:v>
                </c:pt>
                <c:pt idx="979">
                  <c:v>823424.487646443</c:v>
                </c:pt>
                <c:pt idx="980">
                  <c:v>823446.372932088</c:v>
                </c:pt>
                <c:pt idx="981">
                  <c:v>823453.944937968</c:v>
                </c:pt>
                <c:pt idx="982">
                  <c:v>823422.271795295</c:v>
                </c:pt>
                <c:pt idx="983">
                  <c:v>823458.552693425</c:v>
                </c:pt>
                <c:pt idx="984">
                  <c:v>823417.389234341</c:v>
                </c:pt>
                <c:pt idx="985">
                  <c:v>823450.156910351</c:v>
                </c:pt>
                <c:pt idx="986">
                  <c:v>823417.209430384</c:v>
                </c:pt>
                <c:pt idx="987">
                  <c:v>823458.548954531</c:v>
                </c:pt>
                <c:pt idx="988">
                  <c:v>823438.374881259</c:v>
                </c:pt>
                <c:pt idx="989">
                  <c:v>823432.649924389</c:v>
                </c:pt>
                <c:pt idx="990">
                  <c:v>823446.529945331</c:v>
                </c:pt>
                <c:pt idx="991">
                  <c:v>823453.526737201</c:v>
                </c:pt>
                <c:pt idx="992">
                  <c:v>823452.127871537</c:v>
                </c:pt>
                <c:pt idx="993">
                  <c:v>823459.274110078</c:v>
                </c:pt>
                <c:pt idx="994">
                  <c:v>823457.820408794</c:v>
                </c:pt>
                <c:pt idx="995">
                  <c:v>823458.902096451</c:v>
                </c:pt>
                <c:pt idx="996">
                  <c:v>823453.125669247</c:v>
                </c:pt>
                <c:pt idx="997">
                  <c:v>823444.851355523</c:v>
                </c:pt>
                <c:pt idx="998">
                  <c:v>823440.149843446</c:v>
                </c:pt>
                <c:pt idx="999">
                  <c:v>823441.215199346</c:v>
                </c:pt>
                <c:pt idx="1000">
                  <c:v>823449.388902291</c:v>
                </c:pt>
                <c:pt idx="1001">
                  <c:v>823444.851355523</c:v>
                </c:pt>
                <c:pt idx="1002">
                  <c:v>27242917.4142196</c:v>
                </c:pt>
                <c:pt idx="1003">
                  <c:v>25889355.1718138</c:v>
                </c:pt>
                <c:pt idx="1004">
                  <c:v>24774473.9365452</c:v>
                </c:pt>
                <c:pt idx="1005">
                  <c:v>24461481.5583083</c:v>
                </c:pt>
                <c:pt idx="1006">
                  <c:v>23881623.1415572</c:v>
                </c:pt>
                <c:pt idx="1007">
                  <c:v>23591795.5513255</c:v>
                </c:pt>
                <c:pt idx="1008">
                  <c:v>23032463.6802987</c:v>
                </c:pt>
                <c:pt idx="1009">
                  <c:v>22752405.3014383</c:v>
                </c:pt>
                <c:pt idx="1010">
                  <c:v>22203691.9796548</c:v>
                </c:pt>
                <c:pt idx="1011">
                  <c:v>21929307.7902671</c:v>
                </c:pt>
                <c:pt idx="1012">
                  <c:v>21387713.3059245</c:v>
                </c:pt>
                <c:pt idx="1013">
                  <c:v>21117231.4300405</c:v>
                </c:pt>
                <c:pt idx="1014">
                  <c:v>20581088.8657015</c:v>
                </c:pt>
                <c:pt idx="1015">
                  <c:v>20313585.7047904</c:v>
                </c:pt>
                <c:pt idx="1016">
                  <c:v>19781959.5546725</c:v>
                </c:pt>
                <c:pt idx="1017">
                  <c:v>19516896.8168857</c:v>
                </c:pt>
                <c:pt idx="1018">
                  <c:v>18989210.6372808</c:v>
                </c:pt>
                <c:pt idx="1019">
                  <c:v>18726253.3594899</c:v>
                </c:pt>
                <c:pt idx="1020">
                  <c:v>18202135.5608103</c:v>
                </c:pt>
                <c:pt idx="1021">
                  <c:v>17941069.2995823</c:v>
                </c:pt>
                <c:pt idx="1022">
                  <c:v>17420280.1943209</c:v>
                </c:pt>
                <c:pt idx="1023">
                  <c:v>17160969.4266811</c:v>
                </c:pt>
                <c:pt idx="1024">
                  <c:v>16643363.6891116</c:v>
                </c:pt>
                <c:pt idx="1025">
                  <c:v>16385729.6080853</c:v>
                </c:pt>
                <c:pt idx="1026">
                  <c:v>15871236.275388</c:v>
                </c:pt>
                <c:pt idx="1027">
                  <c:v>15615244.7473643</c:v>
                </c:pt>
                <c:pt idx="1028">
                  <c:v>15103857.0349647</c:v>
                </c:pt>
                <c:pt idx="1029">
                  <c:v>14853673.5917359</c:v>
                </c:pt>
                <c:pt idx="1030">
                  <c:v>14353591.7508195</c:v>
                </c:pt>
                <c:pt idx="1031">
                  <c:v>14109514.4584238</c:v>
                </c:pt>
                <c:pt idx="1032">
                  <c:v>13621458.7071098</c:v>
                </c:pt>
                <c:pt idx="1033">
                  <c:v>12467117.9008967</c:v>
                </c:pt>
                <c:pt idx="1034">
                  <c:v>11716563.0876632</c:v>
                </c:pt>
                <c:pt idx="1035">
                  <c:v>11041875.1640024</c:v>
                </c:pt>
                <c:pt idx="1036">
                  <c:v>10906404.502514</c:v>
                </c:pt>
                <c:pt idx="1037">
                  <c:v>10901110.9794656</c:v>
                </c:pt>
                <c:pt idx="1038">
                  <c:v>10635747.7435245</c:v>
                </c:pt>
                <c:pt idx="1039">
                  <c:v>10628209.079041</c:v>
                </c:pt>
                <c:pt idx="1040">
                  <c:v>10414763.6456997</c:v>
                </c:pt>
                <c:pt idx="1041">
                  <c:v>10405311.6645059</c:v>
                </c:pt>
                <c:pt idx="1042">
                  <c:v>10213857.555847</c:v>
                </c:pt>
                <c:pt idx="1043">
                  <c:v>10203025.9910592</c:v>
                </c:pt>
                <c:pt idx="1044">
                  <c:v>10022412.1275466</c:v>
                </c:pt>
                <c:pt idx="1045">
                  <c:v>10010549.4787911</c:v>
                </c:pt>
                <c:pt idx="1046">
                  <c:v>9835322.40923092</c:v>
                </c:pt>
                <c:pt idx="1047">
                  <c:v>9822632.67029953</c:v>
                </c:pt>
                <c:pt idx="1048">
                  <c:v>9650274.99145143</c:v>
                </c:pt>
                <c:pt idx="1049">
                  <c:v>9637104.83390059</c:v>
                </c:pt>
                <c:pt idx="1050">
                  <c:v>9467688.4616118</c:v>
                </c:pt>
                <c:pt idx="1051">
                  <c:v>9454199.30119266</c:v>
                </c:pt>
                <c:pt idx="1052">
                  <c:v>9286843.09216173</c:v>
                </c:pt>
                <c:pt idx="1053">
                  <c:v>9273065.97304365</c:v>
                </c:pt>
                <c:pt idx="1054">
                  <c:v>9107241.58054651</c:v>
                </c:pt>
                <c:pt idx="1055">
                  <c:v>9093355.44884591</c:v>
                </c:pt>
                <c:pt idx="1056">
                  <c:v>8930276.1207066</c:v>
                </c:pt>
                <c:pt idx="1057">
                  <c:v>8916365.30647338</c:v>
                </c:pt>
                <c:pt idx="1058">
                  <c:v>8756634.02718623</c:v>
                </c:pt>
                <c:pt idx="1059">
                  <c:v>8743033.83553397</c:v>
                </c:pt>
                <c:pt idx="1060">
                  <c:v>8587378.4191623</c:v>
                </c:pt>
                <c:pt idx="1061">
                  <c:v>8574193.0259037</c:v>
                </c:pt>
                <c:pt idx="1062">
                  <c:v>8424072.49059461</c:v>
                </c:pt>
                <c:pt idx="1063">
                  <c:v>8397002.90273581</c:v>
                </c:pt>
                <c:pt idx="1064">
                  <c:v>7923635.26274623</c:v>
                </c:pt>
                <c:pt idx="1065">
                  <c:v>7620377.05958996</c:v>
                </c:pt>
                <c:pt idx="1066">
                  <c:v>7359496.79411799</c:v>
                </c:pt>
                <c:pt idx="1067">
                  <c:v>7327425.44991357</c:v>
                </c:pt>
                <c:pt idx="1068">
                  <c:v>7327336.8247541</c:v>
                </c:pt>
                <c:pt idx="1069">
                  <c:v>7223161.4098285</c:v>
                </c:pt>
                <c:pt idx="1070">
                  <c:v>7224155.86039533</c:v>
                </c:pt>
                <c:pt idx="1071">
                  <c:v>7065499.94883742</c:v>
                </c:pt>
                <c:pt idx="1072">
                  <c:v>6919838.01351133</c:v>
                </c:pt>
                <c:pt idx="1073">
                  <c:v>6855067.2909861</c:v>
                </c:pt>
                <c:pt idx="1074">
                  <c:v>6855671.63394125</c:v>
                </c:pt>
                <c:pt idx="1075">
                  <c:v>6732290.17017592</c:v>
                </c:pt>
                <c:pt idx="1076">
                  <c:v>6594299.90378583</c:v>
                </c:pt>
                <c:pt idx="1077">
                  <c:v>6533092.92852315</c:v>
                </c:pt>
                <c:pt idx="1078">
                  <c:v>6532882.38782455</c:v>
                </c:pt>
                <c:pt idx="1079">
                  <c:v>6414847.32215224</c:v>
                </c:pt>
                <c:pt idx="1080">
                  <c:v>6282721.68595469</c:v>
                </c:pt>
                <c:pt idx="1081">
                  <c:v>6225453.20284497</c:v>
                </c:pt>
                <c:pt idx="1082">
                  <c:v>6224587.46057078</c:v>
                </c:pt>
                <c:pt idx="1083">
                  <c:v>6114016.63507202</c:v>
                </c:pt>
                <c:pt idx="1084">
                  <c:v>6112549.10961408</c:v>
                </c:pt>
                <c:pt idx="1085">
                  <c:v>5992352.31799708</c:v>
                </c:pt>
                <c:pt idx="1086">
                  <c:v>5876225.22329921</c:v>
                </c:pt>
                <c:pt idx="1087">
                  <c:v>5827793.41912928</c:v>
                </c:pt>
                <c:pt idx="1088">
                  <c:v>5826104.61458606</c:v>
                </c:pt>
                <c:pt idx="1089">
                  <c:v>5732991.59037434</c:v>
                </c:pt>
                <c:pt idx="1090">
                  <c:v>5730963.02823391</c:v>
                </c:pt>
                <c:pt idx="1091">
                  <c:v>5632640.81679252</c:v>
                </c:pt>
                <c:pt idx="1092">
                  <c:v>5630628.29911837</c:v>
                </c:pt>
                <c:pt idx="1093">
                  <c:v>5540517.84434865</c:v>
                </c:pt>
                <c:pt idx="1094">
                  <c:v>5546868.02036852</c:v>
                </c:pt>
                <c:pt idx="1095">
                  <c:v>5447330.68039187</c:v>
                </c:pt>
                <c:pt idx="1096">
                  <c:v>5439912.57774848</c:v>
                </c:pt>
                <c:pt idx="1097">
                  <c:v>5254559.68747483</c:v>
                </c:pt>
                <c:pt idx="1098">
                  <c:v>5204631.86403281</c:v>
                </c:pt>
                <c:pt idx="1099">
                  <c:v>5213374.85038766</c:v>
                </c:pt>
                <c:pt idx="1100">
                  <c:v>5155255.67558524</c:v>
                </c:pt>
                <c:pt idx="1101">
                  <c:v>5165159.26979489</c:v>
                </c:pt>
                <c:pt idx="1102">
                  <c:v>5089558.84309146</c:v>
                </c:pt>
                <c:pt idx="1103">
                  <c:v>4983939.66776269</c:v>
                </c:pt>
                <c:pt idx="1104">
                  <c:v>4885799.6444892</c:v>
                </c:pt>
                <c:pt idx="1105">
                  <c:v>4851335.98526244</c:v>
                </c:pt>
                <c:pt idx="1106">
                  <c:v>4861456.58648522</c:v>
                </c:pt>
                <c:pt idx="1107">
                  <c:v>4761717.10545927</c:v>
                </c:pt>
                <c:pt idx="1108">
                  <c:v>4670358.52031205</c:v>
                </c:pt>
                <c:pt idx="1109">
                  <c:v>4639851.83137456</c:v>
                </c:pt>
                <c:pt idx="1110">
                  <c:v>4649506.9828673</c:v>
                </c:pt>
                <c:pt idx="1111">
                  <c:v>4554778.4765141</c:v>
                </c:pt>
                <c:pt idx="1112">
                  <c:v>4470448.59606209</c:v>
                </c:pt>
                <c:pt idx="1113">
                  <c:v>4444594.09063343</c:v>
                </c:pt>
                <c:pt idx="1114">
                  <c:v>4453326.54696165</c:v>
                </c:pt>
                <c:pt idx="1115">
                  <c:v>4368553.31230957</c:v>
                </c:pt>
                <c:pt idx="1116">
                  <c:v>4349060.07601468</c:v>
                </c:pt>
                <c:pt idx="1117">
                  <c:v>4345005.43063671</c:v>
                </c:pt>
                <c:pt idx="1118">
                  <c:v>4255631.35772976</c:v>
                </c:pt>
                <c:pt idx="1119">
                  <c:v>4198723.14839465</c:v>
                </c:pt>
                <c:pt idx="1120">
                  <c:v>4178424.24094824</c:v>
                </c:pt>
                <c:pt idx="1121">
                  <c:v>4185415.50678694</c:v>
                </c:pt>
                <c:pt idx="1122">
                  <c:v>4114539.42625332</c:v>
                </c:pt>
                <c:pt idx="1123">
                  <c:v>4098363.83676708</c:v>
                </c:pt>
                <c:pt idx="1124">
                  <c:v>4103995.22459674</c:v>
                </c:pt>
                <c:pt idx="1125">
                  <c:v>4038458.83456323</c:v>
                </c:pt>
                <c:pt idx="1126">
                  <c:v>3986064.10682503</c:v>
                </c:pt>
                <c:pt idx="1127">
                  <c:v>3944590.94667373</c:v>
                </c:pt>
                <c:pt idx="1128">
                  <c:v>3939445.10646016</c:v>
                </c:pt>
                <c:pt idx="1129">
                  <c:v>3850309.01139401</c:v>
                </c:pt>
                <c:pt idx="1130">
                  <c:v>3812989.65394874</c:v>
                </c:pt>
                <c:pt idx="1131">
                  <c:v>3797613.96291912</c:v>
                </c:pt>
                <c:pt idx="1132">
                  <c:v>3796433.24565592</c:v>
                </c:pt>
                <c:pt idx="1133">
                  <c:v>3787935.00909989</c:v>
                </c:pt>
                <c:pt idx="1134">
                  <c:v>3789126.63484033</c:v>
                </c:pt>
                <c:pt idx="1135">
                  <c:v>3724042.19966927</c:v>
                </c:pt>
                <c:pt idx="1136">
                  <c:v>3665034.88954529</c:v>
                </c:pt>
                <c:pt idx="1137">
                  <c:v>3636632.96484251</c:v>
                </c:pt>
                <c:pt idx="1138">
                  <c:v>3637598.87455662</c:v>
                </c:pt>
                <c:pt idx="1139">
                  <c:v>3584163.45491224</c:v>
                </c:pt>
                <c:pt idx="1140">
                  <c:v>3523825.83936975</c:v>
                </c:pt>
                <c:pt idx="1141">
                  <c:v>3495355.23681743</c:v>
                </c:pt>
                <c:pt idx="1142">
                  <c:v>3496398.91353964</c:v>
                </c:pt>
                <c:pt idx="1143">
                  <c:v>3442350.2531931</c:v>
                </c:pt>
                <c:pt idx="1144">
                  <c:v>3384325.90521212</c:v>
                </c:pt>
                <c:pt idx="1145">
                  <c:v>3358548.36654637</c:v>
                </c:pt>
                <c:pt idx="1146">
                  <c:v>3359556.22713968</c:v>
                </c:pt>
                <c:pt idx="1147">
                  <c:v>3310680.77338914</c:v>
                </c:pt>
                <c:pt idx="1148">
                  <c:v>3290562.26574677</c:v>
                </c:pt>
                <c:pt idx="1149">
                  <c:v>3291293.03879118</c:v>
                </c:pt>
                <c:pt idx="1150">
                  <c:v>3234887.71828689</c:v>
                </c:pt>
                <c:pt idx="1151">
                  <c:v>3213303.30425603</c:v>
                </c:pt>
                <c:pt idx="1152">
                  <c:v>3212343.96422077</c:v>
                </c:pt>
                <c:pt idx="1153">
                  <c:v>3192143.583738</c:v>
                </c:pt>
                <c:pt idx="1154">
                  <c:v>3191577.72787461</c:v>
                </c:pt>
                <c:pt idx="1155">
                  <c:v>3151362.94083454</c:v>
                </c:pt>
                <c:pt idx="1156">
                  <c:v>3113824.58268421</c:v>
                </c:pt>
                <c:pt idx="1157">
                  <c:v>3078270.77617616</c:v>
                </c:pt>
                <c:pt idx="1158">
                  <c:v>3057668.85053271</c:v>
                </c:pt>
                <c:pt idx="1159">
                  <c:v>3062669.21261915</c:v>
                </c:pt>
                <c:pt idx="1160">
                  <c:v>3003555.68493263</c:v>
                </c:pt>
                <c:pt idx="1161">
                  <c:v>2981033.23973127</c:v>
                </c:pt>
                <c:pt idx="1162">
                  <c:v>2964659.65100488</c:v>
                </c:pt>
                <c:pt idx="1163">
                  <c:v>2964793.78782577</c:v>
                </c:pt>
                <c:pt idx="1164">
                  <c:v>2952829.17518456</c:v>
                </c:pt>
                <c:pt idx="1165">
                  <c:v>2950438.6610406</c:v>
                </c:pt>
                <c:pt idx="1166">
                  <c:v>2910810.20419692</c:v>
                </c:pt>
                <c:pt idx="1167">
                  <c:v>2872141.5148977</c:v>
                </c:pt>
                <c:pt idx="1168">
                  <c:v>2857118.95764193</c:v>
                </c:pt>
                <c:pt idx="1169">
                  <c:v>2858587.97012363</c:v>
                </c:pt>
                <c:pt idx="1170">
                  <c:v>2820360.26856932</c:v>
                </c:pt>
                <c:pt idx="1171">
                  <c:v>2781933.73046619</c:v>
                </c:pt>
                <c:pt idx="1172">
                  <c:v>2767126.03688015</c:v>
                </c:pt>
                <c:pt idx="1173">
                  <c:v>2768632.37942344</c:v>
                </c:pt>
                <c:pt idx="1174">
                  <c:v>2730443.98358722</c:v>
                </c:pt>
                <c:pt idx="1175">
                  <c:v>2693725.95493773</c:v>
                </c:pt>
                <c:pt idx="1176">
                  <c:v>2677426.25520666</c:v>
                </c:pt>
                <c:pt idx="1177">
                  <c:v>2664103.35261486</c:v>
                </c:pt>
                <c:pt idx="1178">
                  <c:v>2663208.75951071</c:v>
                </c:pt>
                <c:pt idx="1179">
                  <c:v>2632628.03996159</c:v>
                </c:pt>
                <c:pt idx="1180">
                  <c:v>2609790.65568028</c:v>
                </c:pt>
                <c:pt idx="1181">
                  <c:v>2574571.30310678</c:v>
                </c:pt>
                <c:pt idx="1182">
                  <c:v>2557264.32366767</c:v>
                </c:pt>
                <c:pt idx="1183">
                  <c:v>2555879.78502233</c:v>
                </c:pt>
                <c:pt idx="1184">
                  <c:v>2557116.00063287</c:v>
                </c:pt>
                <c:pt idx="1185">
                  <c:v>2543476.68498185</c:v>
                </c:pt>
                <c:pt idx="1186">
                  <c:v>2543430.83648962</c:v>
                </c:pt>
                <c:pt idx="1187">
                  <c:v>2511364.62797043</c:v>
                </c:pt>
                <c:pt idx="1188">
                  <c:v>2489299.14174642</c:v>
                </c:pt>
                <c:pt idx="1189">
                  <c:v>2472924.13283569</c:v>
                </c:pt>
                <c:pt idx="1190">
                  <c:v>2470845.72377196</c:v>
                </c:pt>
                <c:pt idx="1191">
                  <c:v>2435963.47835234</c:v>
                </c:pt>
                <c:pt idx="1192">
                  <c:v>2420878.65644584</c:v>
                </c:pt>
                <c:pt idx="1193">
                  <c:v>2422040.57407583</c:v>
                </c:pt>
                <c:pt idx="1194">
                  <c:v>2398997.29716046</c:v>
                </c:pt>
                <c:pt idx="1195">
                  <c:v>2391157.17711087</c:v>
                </c:pt>
                <c:pt idx="1196">
                  <c:v>2391738.23949149</c:v>
                </c:pt>
                <c:pt idx="1197">
                  <c:v>2379588.31573159</c:v>
                </c:pt>
                <c:pt idx="1198">
                  <c:v>2379256.91409786</c:v>
                </c:pt>
                <c:pt idx="1199">
                  <c:v>2348825.1497553</c:v>
                </c:pt>
                <c:pt idx="1200">
                  <c:v>2333500.7754826</c:v>
                </c:pt>
                <c:pt idx="1201">
                  <c:v>2320622.92898867</c:v>
                </c:pt>
                <c:pt idx="1202">
                  <c:v>2320632.56165528</c:v>
                </c:pt>
                <c:pt idx="1203">
                  <c:v>2296827.87153891</c:v>
                </c:pt>
                <c:pt idx="1204">
                  <c:v>2270447.93197112</c:v>
                </c:pt>
                <c:pt idx="1205">
                  <c:v>2255265.40222213</c:v>
                </c:pt>
                <c:pt idx="1206">
                  <c:v>2233069.65602952</c:v>
                </c:pt>
                <c:pt idx="1207">
                  <c:v>2206285.82222376</c:v>
                </c:pt>
                <c:pt idx="1208">
                  <c:v>2192492.91816424</c:v>
                </c:pt>
                <c:pt idx="1209">
                  <c:v>2179808.3985665</c:v>
                </c:pt>
                <c:pt idx="1210">
                  <c:v>2180914.65834975</c:v>
                </c:pt>
                <c:pt idx="1211">
                  <c:v>2157873.61031672</c:v>
                </c:pt>
                <c:pt idx="1212">
                  <c:v>2140884.78445529</c:v>
                </c:pt>
                <c:pt idx="1213">
                  <c:v>2116983.19803555</c:v>
                </c:pt>
                <c:pt idx="1214">
                  <c:v>2106153.38330332</c:v>
                </c:pt>
                <c:pt idx="1215">
                  <c:v>2095353.59475651</c:v>
                </c:pt>
                <c:pt idx="1216">
                  <c:v>2090198.52988425</c:v>
                </c:pt>
                <c:pt idx="1217">
                  <c:v>2089244.54385537</c:v>
                </c:pt>
                <c:pt idx="1218">
                  <c:v>2069327.06270895</c:v>
                </c:pt>
                <c:pt idx="1219">
                  <c:v>2053565.92372507</c:v>
                </c:pt>
                <c:pt idx="1220">
                  <c:v>2044180.62076703</c:v>
                </c:pt>
                <c:pt idx="1221">
                  <c:v>2045930.16496692</c:v>
                </c:pt>
                <c:pt idx="1222">
                  <c:v>2019589.7393563</c:v>
                </c:pt>
                <c:pt idx="1223">
                  <c:v>2005881.56345881</c:v>
                </c:pt>
                <c:pt idx="1224">
                  <c:v>1994830.51337345</c:v>
                </c:pt>
                <c:pt idx="1225">
                  <c:v>1988295.21883397</c:v>
                </c:pt>
                <c:pt idx="1226">
                  <c:v>1989602.26968227</c:v>
                </c:pt>
                <c:pt idx="1227">
                  <c:v>1972812.77045217</c:v>
                </c:pt>
                <c:pt idx="1228">
                  <c:v>1962941.8057442</c:v>
                </c:pt>
                <c:pt idx="1229">
                  <c:v>1954550.59665247</c:v>
                </c:pt>
                <c:pt idx="1230">
                  <c:v>1954438.94418457</c:v>
                </c:pt>
                <c:pt idx="1231">
                  <c:v>1933800.24207869</c:v>
                </c:pt>
                <c:pt idx="1232">
                  <c:v>1924361.31856649</c:v>
                </c:pt>
                <c:pt idx="1233">
                  <c:v>1916782.65134853</c:v>
                </c:pt>
                <c:pt idx="1234">
                  <c:v>1917370.49199557</c:v>
                </c:pt>
                <c:pt idx="1235">
                  <c:v>1899039.63462393</c:v>
                </c:pt>
                <c:pt idx="1236">
                  <c:v>1881950.6310509</c:v>
                </c:pt>
                <c:pt idx="1237">
                  <c:v>1865090.95132607</c:v>
                </c:pt>
                <c:pt idx="1238">
                  <c:v>1846411.33758693</c:v>
                </c:pt>
                <c:pt idx="1239">
                  <c:v>1837232.05380948</c:v>
                </c:pt>
                <c:pt idx="1240">
                  <c:v>1829834.87238234</c:v>
                </c:pt>
                <c:pt idx="1241">
                  <c:v>1819790.34394869</c:v>
                </c:pt>
                <c:pt idx="1242">
                  <c:v>1805714.33532033</c:v>
                </c:pt>
                <c:pt idx="1243">
                  <c:v>1793964.10050106</c:v>
                </c:pt>
                <c:pt idx="1244">
                  <c:v>1776615.42839068</c:v>
                </c:pt>
                <c:pt idx="1245">
                  <c:v>1767710.29871771</c:v>
                </c:pt>
                <c:pt idx="1246">
                  <c:v>1760404.01087328</c:v>
                </c:pt>
                <c:pt idx="1247">
                  <c:v>1760155.30359756</c:v>
                </c:pt>
                <c:pt idx="1248">
                  <c:v>1757078.26003159</c:v>
                </c:pt>
                <c:pt idx="1249">
                  <c:v>1757016.22009186</c:v>
                </c:pt>
                <c:pt idx="1250">
                  <c:v>1741463.13371859</c:v>
                </c:pt>
                <c:pt idx="1251">
                  <c:v>1733733.40719314</c:v>
                </c:pt>
                <c:pt idx="1252">
                  <c:v>1732834.12116757</c:v>
                </c:pt>
                <c:pt idx="1253">
                  <c:v>1715121.55922963</c:v>
                </c:pt>
                <c:pt idx="1254">
                  <c:v>1707186.5599864</c:v>
                </c:pt>
                <c:pt idx="1255">
                  <c:v>1696747.36327501</c:v>
                </c:pt>
                <c:pt idx="1256">
                  <c:v>1687853.62625791</c:v>
                </c:pt>
                <c:pt idx="1257">
                  <c:v>1682440.42440023</c:v>
                </c:pt>
                <c:pt idx="1258">
                  <c:v>1681722.90166203</c:v>
                </c:pt>
                <c:pt idx="1259">
                  <c:v>1671054.44957509</c:v>
                </c:pt>
                <c:pt idx="1260">
                  <c:v>1662374.03456354</c:v>
                </c:pt>
                <c:pt idx="1261">
                  <c:v>1657006.87867633</c:v>
                </c:pt>
                <c:pt idx="1262">
                  <c:v>1657272.78305978</c:v>
                </c:pt>
                <c:pt idx="1263">
                  <c:v>1643576.01791465</c:v>
                </c:pt>
                <c:pt idx="1264">
                  <c:v>1636719.79973748</c:v>
                </c:pt>
                <c:pt idx="1265">
                  <c:v>1636593.89709299</c:v>
                </c:pt>
                <c:pt idx="1266">
                  <c:v>1624561.141811</c:v>
                </c:pt>
                <c:pt idx="1267">
                  <c:v>1610871.0950822</c:v>
                </c:pt>
                <c:pt idx="1268">
                  <c:v>1599236.84613421</c:v>
                </c:pt>
                <c:pt idx="1269">
                  <c:v>1585054.34998883</c:v>
                </c:pt>
                <c:pt idx="1270">
                  <c:v>1577300.16176575</c:v>
                </c:pt>
                <c:pt idx="1271">
                  <c:v>1570351.28488077</c:v>
                </c:pt>
                <c:pt idx="1272">
                  <c:v>1564127.59413343</c:v>
                </c:pt>
                <c:pt idx="1273">
                  <c:v>1553315.77386087</c:v>
                </c:pt>
                <c:pt idx="1274">
                  <c:v>1544198.86354705</c:v>
                </c:pt>
                <c:pt idx="1275">
                  <c:v>1531390.11171525</c:v>
                </c:pt>
                <c:pt idx="1276">
                  <c:v>1525415.62223615</c:v>
                </c:pt>
                <c:pt idx="1277">
                  <c:v>1519889.01002882</c:v>
                </c:pt>
                <c:pt idx="1278">
                  <c:v>1520358.39895281</c:v>
                </c:pt>
                <c:pt idx="1279">
                  <c:v>1512440.75265323</c:v>
                </c:pt>
                <c:pt idx="1280">
                  <c:v>1509868.93047747</c:v>
                </c:pt>
                <c:pt idx="1281">
                  <c:v>1509698.44655864</c:v>
                </c:pt>
                <c:pt idx="1282">
                  <c:v>1498952.76835279</c:v>
                </c:pt>
                <c:pt idx="1283">
                  <c:v>1489735.31753514</c:v>
                </c:pt>
                <c:pt idx="1284">
                  <c:v>1477227.71996063</c:v>
                </c:pt>
                <c:pt idx="1285">
                  <c:v>1470540.50989462</c:v>
                </c:pt>
                <c:pt idx="1286">
                  <c:v>1462308.35171492</c:v>
                </c:pt>
                <c:pt idx="1287">
                  <c:v>1455645.58379165</c:v>
                </c:pt>
                <c:pt idx="1288">
                  <c:v>1452035.26734883</c:v>
                </c:pt>
                <c:pt idx="1289">
                  <c:v>1452715.07982143</c:v>
                </c:pt>
                <c:pt idx="1290">
                  <c:v>1442812.93132915</c:v>
                </c:pt>
                <c:pt idx="1291">
                  <c:v>1437087.63446667</c:v>
                </c:pt>
                <c:pt idx="1292">
                  <c:v>1432430.50215998</c:v>
                </c:pt>
                <c:pt idx="1293">
                  <c:v>1432573.78376241</c:v>
                </c:pt>
                <c:pt idx="1294">
                  <c:v>1421926.32841296</c:v>
                </c:pt>
                <c:pt idx="1295">
                  <c:v>1417889.80985702</c:v>
                </c:pt>
                <c:pt idx="1296">
                  <c:v>1418219.45777148</c:v>
                </c:pt>
                <c:pt idx="1297">
                  <c:v>1408337.98405519</c:v>
                </c:pt>
                <c:pt idx="1298">
                  <c:v>1399064.9120911</c:v>
                </c:pt>
                <c:pt idx="1299">
                  <c:v>1389801.4008174</c:v>
                </c:pt>
                <c:pt idx="1300">
                  <c:v>1379221.84409495</c:v>
                </c:pt>
                <c:pt idx="1301">
                  <c:v>1373686.5931068</c:v>
                </c:pt>
                <c:pt idx="1302">
                  <c:v>1369327.23227616</c:v>
                </c:pt>
                <c:pt idx="1303">
                  <c:v>1363680.5689331</c:v>
                </c:pt>
                <c:pt idx="1304">
                  <c:v>1355717.77816553</c:v>
                </c:pt>
                <c:pt idx="1305">
                  <c:v>1349292.77224764</c:v>
                </c:pt>
                <c:pt idx="1306">
                  <c:v>1339786.10012156</c:v>
                </c:pt>
                <c:pt idx="1307">
                  <c:v>1334830.11376091</c:v>
                </c:pt>
                <c:pt idx="1308">
                  <c:v>1330599.06480869</c:v>
                </c:pt>
                <c:pt idx="1309">
                  <c:v>1330509.22068604</c:v>
                </c:pt>
                <c:pt idx="1310">
                  <c:v>1324943.17299565</c:v>
                </c:pt>
                <c:pt idx="1311">
                  <c:v>1322972.73554863</c:v>
                </c:pt>
                <c:pt idx="1312">
                  <c:v>1323168.66388043</c:v>
                </c:pt>
                <c:pt idx="1313">
                  <c:v>1314679.39093393</c:v>
                </c:pt>
                <c:pt idx="1314">
                  <c:v>1305629.74993855</c:v>
                </c:pt>
                <c:pt idx="1315">
                  <c:v>1296099.44805243</c:v>
                </c:pt>
                <c:pt idx="1316">
                  <c:v>1291042.02201965</c:v>
                </c:pt>
                <c:pt idx="1317">
                  <c:v>1284556.82755968</c:v>
                </c:pt>
                <c:pt idx="1318">
                  <c:v>1279169.7291498</c:v>
                </c:pt>
                <c:pt idx="1319">
                  <c:v>1275682.31370494</c:v>
                </c:pt>
                <c:pt idx="1320">
                  <c:v>1275322.5642732</c:v>
                </c:pt>
                <c:pt idx="1321">
                  <c:v>1269436.52874532</c:v>
                </c:pt>
                <c:pt idx="1322">
                  <c:v>1264417.55900204</c:v>
                </c:pt>
                <c:pt idx="1323">
                  <c:v>1261399.93079515</c:v>
                </c:pt>
                <c:pt idx="1324">
                  <c:v>1261559.41129512</c:v>
                </c:pt>
                <c:pt idx="1325">
                  <c:v>1253792.66314351</c:v>
                </c:pt>
                <c:pt idx="1326">
                  <c:v>1249965.13398805</c:v>
                </c:pt>
                <c:pt idx="1327">
                  <c:v>1249856.1306058</c:v>
                </c:pt>
                <c:pt idx="1328">
                  <c:v>1243298.0706223</c:v>
                </c:pt>
                <c:pt idx="1329">
                  <c:v>1235605.24242172</c:v>
                </c:pt>
                <c:pt idx="1330">
                  <c:v>1229071.4296486</c:v>
                </c:pt>
                <c:pt idx="1331">
                  <c:v>1220790.78107225</c:v>
                </c:pt>
                <c:pt idx="1332">
                  <c:v>1216169.11076206</c:v>
                </c:pt>
                <c:pt idx="1333">
                  <c:v>1212133.0146821</c:v>
                </c:pt>
                <c:pt idx="1334">
                  <c:v>1208457.95226829</c:v>
                </c:pt>
                <c:pt idx="1335">
                  <c:v>1202304.66030894</c:v>
                </c:pt>
                <c:pt idx="1336">
                  <c:v>1196902.85991058</c:v>
                </c:pt>
                <c:pt idx="1337">
                  <c:v>1188971.02975689</c:v>
                </c:pt>
                <c:pt idx="1338">
                  <c:v>1185133.31117171</c:v>
                </c:pt>
                <c:pt idx="1339">
                  <c:v>1181927.80265615</c:v>
                </c:pt>
                <c:pt idx="1340">
                  <c:v>1182055.875872</c:v>
                </c:pt>
                <c:pt idx="1341">
                  <c:v>1177700.89969009</c:v>
                </c:pt>
                <c:pt idx="1342">
                  <c:v>1176360.32966108</c:v>
                </c:pt>
                <c:pt idx="1343">
                  <c:v>1176360.57488468</c:v>
                </c:pt>
                <c:pt idx="1344">
                  <c:v>1169894.23517171</c:v>
                </c:pt>
                <c:pt idx="1345">
                  <c:v>1164376.70372847</c:v>
                </c:pt>
                <c:pt idx="1346">
                  <c:v>1156822.0428742</c:v>
                </c:pt>
                <c:pt idx="1347">
                  <c:v>1152434.31003719</c:v>
                </c:pt>
                <c:pt idx="1348">
                  <c:v>1147199.51378889</c:v>
                </c:pt>
                <c:pt idx="1349">
                  <c:v>1142984.58009698</c:v>
                </c:pt>
                <c:pt idx="1350">
                  <c:v>1141083.26634561</c:v>
                </c:pt>
                <c:pt idx="1351">
                  <c:v>1141409.67796339</c:v>
                </c:pt>
                <c:pt idx="1352">
                  <c:v>1135006.70959152</c:v>
                </c:pt>
                <c:pt idx="1353">
                  <c:v>1131555.90411221</c:v>
                </c:pt>
                <c:pt idx="1354">
                  <c:v>1128862.09826158</c:v>
                </c:pt>
                <c:pt idx="1355">
                  <c:v>1128847.90197772</c:v>
                </c:pt>
                <c:pt idx="1356">
                  <c:v>1122453.6956868</c:v>
                </c:pt>
                <c:pt idx="1357">
                  <c:v>1120214.40407087</c:v>
                </c:pt>
                <c:pt idx="1358">
                  <c:v>1120442.89503755</c:v>
                </c:pt>
                <c:pt idx="1359">
                  <c:v>1114566.20107279</c:v>
                </c:pt>
                <c:pt idx="1360">
                  <c:v>1109105.45846321</c:v>
                </c:pt>
                <c:pt idx="1361">
                  <c:v>1103572.26230278</c:v>
                </c:pt>
                <c:pt idx="1362">
                  <c:v>1096997.27330341</c:v>
                </c:pt>
                <c:pt idx="1363">
                  <c:v>1093437.96950133</c:v>
                </c:pt>
                <c:pt idx="1364">
                  <c:v>1090712.77952857</c:v>
                </c:pt>
                <c:pt idx="1365">
                  <c:v>1090600.43353764</c:v>
                </c:pt>
                <c:pt idx="1366">
                  <c:v>1085084.95571483</c:v>
                </c:pt>
                <c:pt idx="1367">
                  <c:v>1081388.15304881</c:v>
                </c:pt>
                <c:pt idx="1368">
                  <c:v>1075833.7888023</c:v>
                </c:pt>
                <c:pt idx="1369">
                  <c:v>1072962.48707479</c:v>
                </c:pt>
                <c:pt idx="1370">
                  <c:v>1070295.11319157</c:v>
                </c:pt>
                <c:pt idx="1371">
                  <c:v>1070371.40719902</c:v>
                </c:pt>
                <c:pt idx="1372">
                  <c:v>1066743.36647326</c:v>
                </c:pt>
                <c:pt idx="1373">
                  <c:v>1065438.90592257</c:v>
                </c:pt>
                <c:pt idx="1374">
                  <c:v>1065478.50849147</c:v>
                </c:pt>
                <c:pt idx="1375">
                  <c:v>1060481.5113403</c:v>
                </c:pt>
                <c:pt idx="1376">
                  <c:v>1054907.07393203</c:v>
                </c:pt>
                <c:pt idx="1377">
                  <c:v>1048532.5627578</c:v>
                </c:pt>
                <c:pt idx="1378">
                  <c:v>1045088.9840526</c:v>
                </c:pt>
                <c:pt idx="1379">
                  <c:v>1040683.66199275</c:v>
                </c:pt>
                <c:pt idx="1380">
                  <c:v>1037123.38022639</c:v>
                </c:pt>
                <c:pt idx="1381">
                  <c:v>1034514.89208723</c:v>
                </c:pt>
                <c:pt idx="1382">
                  <c:v>1034379.22913368</c:v>
                </c:pt>
                <c:pt idx="1383">
                  <c:v>1030842.10492902</c:v>
                </c:pt>
                <c:pt idx="1384">
                  <c:v>1027634.16031922</c:v>
                </c:pt>
                <c:pt idx="1385">
                  <c:v>1025785.81304377</c:v>
                </c:pt>
                <c:pt idx="1386">
                  <c:v>1025947.45089644</c:v>
                </c:pt>
                <c:pt idx="1387">
                  <c:v>1021149.45603756</c:v>
                </c:pt>
                <c:pt idx="1388">
                  <c:v>1018744.39215973</c:v>
                </c:pt>
                <c:pt idx="1389">
                  <c:v>1018644.5875893</c:v>
                </c:pt>
                <c:pt idx="1390">
                  <c:v>1014763.98611304</c:v>
                </c:pt>
                <c:pt idx="1391">
                  <c:v>1010026.33736773</c:v>
                </c:pt>
                <c:pt idx="1392">
                  <c:v>1006103.42265646</c:v>
                </c:pt>
                <c:pt idx="1393">
                  <c:v>1000912.41411648</c:v>
                </c:pt>
                <c:pt idx="1394">
                  <c:v>998103.893179321</c:v>
                </c:pt>
                <c:pt idx="1395">
                  <c:v>995732.893201377</c:v>
                </c:pt>
                <c:pt idx="1396">
                  <c:v>995731.791269541</c:v>
                </c:pt>
                <c:pt idx="1397">
                  <c:v>991746.797444856</c:v>
                </c:pt>
                <c:pt idx="1398">
                  <c:v>988364.543732718</c:v>
                </c:pt>
                <c:pt idx="1399">
                  <c:v>982932.392063519</c:v>
                </c:pt>
                <c:pt idx="1400">
                  <c:v>980268.879762723</c:v>
                </c:pt>
                <c:pt idx="1401">
                  <c:v>980394.025359883</c:v>
                </c:pt>
                <c:pt idx="1402">
                  <c:v>978572.842813273</c:v>
                </c:pt>
                <c:pt idx="1403">
                  <c:v>978524.29814999</c:v>
                </c:pt>
                <c:pt idx="1404">
                  <c:v>976279.899894889</c:v>
                </c:pt>
                <c:pt idx="1405">
                  <c:v>974274.842553213</c:v>
                </c:pt>
                <c:pt idx="1406">
                  <c:v>973957.401517968</c:v>
                </c:pt>
                <c:pt idx="1407">
                  <c:v>969631.994010169</c:v>
                </c:pt>
                <c:pt idx="1408">
                  <c:v>964941.717129287</c:v>
                </c:pt>
                <c:pt idx="1409">
                  <c:v>961993.38714653</c:v>
                </c:pt>
                <c:pt idx="1410">
                  <c:v>958543.4136403</c:v>
                </c:pt>
                <c:pt idx="1411">
                  <c:v>955792.094492073</c:v>
                </c:pt>
                <c:pt idx="1412">
                  <c:v>955081.382441343</c:v>
                </c:pt>
                <c:pt idx="1413">
                  <c:v>955001.875227976</c:v>
                </c:pt>
                <c:pt idx="1414">
                  <c:v>950598.162621247</c:v>
                </c:pt>
                <c:pt idx="1415">
                  <c:v>948457.06697688</c:v>
                </c:pt>
                <c:pt idx="1416">
                  <c:v>946878.406159973</c:v>
                </c:pt>
                <c:pt idx="1417">
                  <c:v>946817.417378707</c:v>
                </c:pt>
                <c:pt idx="1418">
                  <c:v>942754.513067094</c:v>
                </c:pt>
                <c:pt idx="1419">
                  <c:v>941568.226285767</c:v>
                </c:pt>
                <c:pt idx="1420">
                  <c:v>941772.621428272</c:v>
                </c:pt>
                <c:pt idx="1421">
                  <c:v>938052.86827385</c:v>
                </c:pt>
                <c:pt idx="1422">
                  <c:v>934777.897872181</c:v>
                </c:pt>
                <c:pt idx="1423">
                  <c:v>931393.030891243</c:v>
                </c:pt>
                <c:pt idx="1424">
                  <c:v>927145.90595797</c:v>
                </c:pt>
                <c:pt idx="1425">
                  <c:v>924819.592882697</c:v>
                </c:pt>
                <c:pt idx="1426">
                  <c:v>923123.440282645</c:v>
                </c:pt>
                <c:pt idx="1427">
                  <c:v>923155.271122681</c:v>
                </c:pt>
                <c:pt idx="1428">
                  <c:v>919603.189687853</c:v>
                </c:pt>
                <c:pt idx="1429">
                  <c:v>917680.272948474</c:v>
                </c:pt>
                <c:pt idx="1430">
                  <c:v>914923.407737092</c:v>
                </c:pt>
                <c:pt idx="1431">
                  <c:v>913696.568658277</c:v>
                </c:pt>
                <c:pt idx="1432">
                  <c:v>913884.867781418</c:v>
                </c:pt>
                <c:pt idx="1433">
                  <c:v>912293.401853292</c:v>
                </c:pt>
                <c:pt idx="1434">
                  <c:v>912421.855657717</c:v>
                </c:pt>
                <c:pt idx="1435">
                  <c:v>909784.932305303</c:v>
                </c:pt>
                <c:pt idx="1436">
                  <c:v>908306.266540226</c:v>
                </c:pt>
                <c:pt idx="1437">
                  <c:v>908039.941168117</c:v>
                </c:pt>
                <c:pt idx="1438">
                  <c:v>904766.487086501</c:v>
                </c:pt>
                <c:pt idx="1439">
                  <c:v>900411.41385321</c:v>
                </c:pt>
                <c:pt idx="1440">
                  <c:v>898176.042869918</c:v>
                </c:pt>
                <c:pt idx="1441">
                  <c:v>895176.114942875</c:v>
                </c:pt>
                <c:pt idx="1442">
                  <c:v>892868.868711477</c:v>
                </c:pt>
                <c:pt idx="1443">
                  <c:v>890631.500252231</c:v>
                </c:pt>
                <c:pt idx="1444">
                  <c:v>890714.629855368</c:v>
                </c:pt>
                <c:pt idx="1445">
                  <c:v>889190.775792817</c:v>
                </c:pt>
                <c:pt idx="1446">
                  <c:v>887185.188368404</c:v>
                </c:pt>
                <c:pt idx="1447">
                  <c:v>887370.535618983</c:v>
                </c:pt>
                <c:pt idx="1448">
                  <c:v>886055.10086971</c:v>
                </c:pt>
                <c:pt idx="1449">
                  <c:v>886316.52089903</c:v>
                </c:pt>
                <c:pt idx="1450">
                  <c:v>883218.114875765</c:v>
                </c:pt>
                <c:pt idx="1451">
                  <c:v>881967.024425944</c:v>
                </c:pt>
                <c:pt idx="1452">
                  <c:v>882150.400958297</c:v>
                </c:pt>
                <c:pt idx="1453">
                  <c:v>879065.257216094</c:v>
                </c:pt>
                <c:pt idx="1454">
                  <c:v>876897.482024814</c:v>
                </c:pt>
                <c:pt idx="1455">
                  <c:v>873823.512374859</c:v>
                </c:pt>
                <c:pt idx="1456">
                  <c:v>872310.060540392</c:v>
                </c:pt>
                <c:pt idx="1457">
                  <c:v>871101.04395976</c:v>
                </c:pt>
                <c:pt idx="1458">
                  <c:v>871250.151733463</c:v>
                </c:pt>
                <c:pt idx="1459">
                  <c:v>869083.499507146</c:v>
                </c:pt>
                <c:pt idx="1460">
                  <c:v>866978.75388165</c:v>
                </c:pt>
                <c:pt idx="1461">
                  <c:v>862950.68425144</c:v>
                </c:pt>
                <c:pt idx="1462">
                  <c:v>860860.064157477</c:v>
                </c:pt>
                <c:pt idx="1463">
                  <c:v>861197.94085827</c:v>
                </c:pt>
                <c:pt idx="1464">
                  <c:v>860870.973412621</c:v>
                </c:pt>
                <c:pt idx="1465">
                  <c:v>860775.94313743</c:v>
                </c:pt>
                <c:pt idx="1466">
                  <c:v>860145.255232603</c:v>
                </c:pt>
                <c:pt idx="1467">
                  <c:v>860266.095845605</c:v>
                </c:pt>
                <c:pt idx="1468">
                  <c:v>859302.380541609</c:v>
                </c:pt>
                <c:pt idx="1469">
                  <c:v>856898.597409509</c:v>
                </c:pt>
                <c:pt idx="1470">
                  <c:v>855065.873230275</c:v>
                </c:pt>
                <c:pt idx="1471">
                  <c:v>853673.934638022</c:v>
                </c:pt>
                <c:pt idx="1472">
                  <c:v>852200.745256331</c:v>
                </c:pt>
                <c:pt idx="1473">
                  <c:v>851086.059645085</c:v>
                </c:pt>
                <c:pt idx="1474">
                  <c:v>851967.593987686</c:v>
                </c:pt>
                <c:pt idx="1475">
                  <c:v>851940.553018819</c:v>
                </c:pt>
                <c:pt idx="1476">
                  <c:v>848798.773497067</c:v>
                </c:pt>
                <c:pt idx="1477">
                  <c:v>848055.157573047</c:v>
                </c:pt>
                <c:pt idx="1478">
                  <c:v>847943.128214859</c:v>
                </c:pt>
                <c:pt idx="1479">
                  <c:v>847181.424806551</c:v>
                </c:pt>
                <c:pt idx="1480">
                  <c:v>847138.87166673</c:v>
                </c:pt>
                <c:pt idx="1481">
                  <c:v>845468.03480411</c:v>
                </c:pt>
                <c:pt idx="1482">
                  <c:v>844921.510966734</c:v>
                </c:pt>
                <c:pt idx="1483">
                  <c:v>845112.950558299</c:v>
                </c:pt>
                <c:pt idx="1484">
                  <c:v>843297.706392667</c:v>
                </c:pt>
                <c:pt idx="1485">
                  <c:v>841816.246147075</c:v>
                </c:pt>
                <c:pt idx="1486">
                  <c:v>839743.355812114</c:v>
                </c:pt>
                <c:pt idx="1487">
                  <c:v>838372.857621234</c:v>
                </c:pt>
                <c:pt idx="1488">
                  <c:v>838242.259193755</c:v>
                </c:pt>
                <c:pt idx="1489">
                  <c:v>837437.259093088</c:v>
                </c:pt>
                <c:pt idx="1490">
                  <c:v>837056.318817819</c:v>
                </c:pt>
                <c:pt idx="1491">
                  <c:v>835543.075151975</c:v>
                </c:pt>
                <c:pt idx="1492">
                  <c:v>835981.272285007</c:v>
                </c:pt>
                <c:pt idx="1493">
                  <c:v>836728.9825301</c:v>
                </c:pt>
                <c:pt idx="1494">
                  <c:v>836371.771777011</c:v>
                </c:pt>
                <c:pt idx="1495">
                  <c:v>835896.897500896</c:v>
                </c:pt>
                <c:pt idx="1496">
                  <c:v>836537.714929842</c:v>
                </c:pt>
                <c:pt idx="1497">
                  <c:v>835915.324895735</c:v>
                </c:pt>
                <c:pt idx="1498">
                  <c:v>836097.767946019</c:v>
                </c:pt>
                <c:pt idx="1499">
                  <c:v>834434.423791341</c:v>
                </c:pt>
                <c:pt idx="1500">
                  <c:v>834529.602847853</c:v>
                </c:pt>
                <c:pt idx="1501">
                  <c:v>832742.596745851</c:v>
                </c:pt>
                <c:pt idx="1502">
                  <c:v>832206.402666515</c:v>
                </c:pt>
                <c:pt idx="1503">
                  <c:v>832139.175013411</c:v>
                </c:pt>
                <c:pt idx="1504">
                  <c:v>830996.390089194</c:v>
                </c:pt>
                <c:pt idx="1505">
                  <c:v>828954.80521947</c:v>
                </c:pt>
                <c:pt idx="1506">
                  <c:v>828656.758468016</c:v>
                </c:pt>
                <c:pt idx="1507">
                  <c:v>829911.941100086</c:v>
                </c:pt>
                <c:pt idx="1508">
                  <c:v>830159.372330489</c:v>
                </c:pt>
                <c:pt idx="1509">
                  <c:v>829166.262157226</c:v>
                </c:pt>
                <c:pt idx="1510">
                  <c:v>828760.531455087</c:v>
                </c:pt>
                <c:pt idx="1511">
                  <c:v>829101.360712316</c:v>
                </c:pt>
                <c:pt idx="1512">
                  <c:v>829155.170593262</c:v>
                </c:pt>
                <c:pt idx="1513">
                  <c:v>828391.03445265</c:v>
                </c:pt>
                <c:pt idx="1514">
                  <c:v>828681.847536322</c:v>
                </c:pt>
                <c:pt idx="1515">
                  <c:v>828238.613180515</c:v>
                </c:pt>
                <c:pt idx="1516">
                  <c:v>828041.018334063</c:v>
                </c:pt>
                <c:pt idx="1517">
                  <c:v>828071.31018738</c:v>
                </c:pt>
                <c:pt idx="1518">
                  <c:v>828385.256858838</c:v>
                </c:pt>
                <c:pt idx="1519">
                  <c:v>828059.413281424</c:v>
                </c:pt>
                <c:pt idx="1520">
                  <c:v>827982.640447943</c:v>
                </c:pt>
                <c:pt idx="1521">
                  <c:v>827439.767710026</c:v>
                </c:pt>
                <c:pt idx="1522">
                  <c:v>828289.652656493</c:v>
                </c:pt>
                <c:pt idx="1523">
                  <c:v>828513.448883556</c:v>
                </c:pt>
                <c:pt idx="1524">
                  <c:v>825680.896669724</c:v>
                </c:pt>
                <c:pt idx="1525">
                  <c:v>824757.028152416</c:v>
                </c:pt>
                <c:pt idx="1526">
                  <c:v>826036.062995692</c:v>
                </c:pt>
                <c:pt idx="1527">
                  <c:v>824690.774547844</c:v>
                </c:pt>
                <c:pt idx="1528">
                  <c:v>825716.614624873</c:v>
                </c:pt>
                <c:pt idx="1529">
                  <c:v>826117.960453195</c:v>
                </c:pt>
                <c:pt idx="1530">
                  <c:v>826351.748910913</c:v>
                </c:pt>
                <c:pt idx="1531">
                  <c:v>827163.286936187</c:v>
                </c:pt>
                <c:pt idx="1532">
                  <c:v>825533.330797563</c:v>
                </c:pt>
                <c:pt idx="1533">
                  <c:v>825475.987961244</c:v>
                </c:pt>
                <c:pt idx="1534">
                  <c:v>825611.520656595</c:v>
                </c:pt>
                <c:pt idx="1535">
                  <c:v>825668.630229285</c:v>
                </c:pt>
                <c:pt idx="1536">
                  <c:v>825410.808427743</c:v>
                </c:pt>
                <c:pt idx="1537">
                  <c:v>827393.845611729</c:v>
                </c:pt>
                <c:pt idx="1538">
                  <c:v>825084.650502204</c:v>
                </c:pt>
                <c:pt idx="1539">
                  <c:v>824345.956385318</c:v>
                </c:pt>
                <c:pt idx="1540">
                  <c:v>824842.69800833</c:v>
                </c:pt>
                <c:pt idx="1541">
                  <c:v>824549.777694311</c:v>
                </c:pt>
                <c:pt idx="1542">
                  <c:v>824340.231982256</c:v>
                </c:pt>
                <c:pt idx="1543">
                  <c:v>824379.688333797</c:v>
                </c:pt>
                <c:pt idx="1544">
                  <c:v>824325.925303182</c:v>
                </c:pt>
                <c:pt idx="1545">
                  <c:v>824544.664261483</c:v>
                </c:pt>
                <c:pt idx="1546">
                  <c:v>824718.778122572</c:v>
                </c:pt>
                <c:pt idx="1547">
                  <c:v>824091.226318244</c:v>
                </c:pt>
                <c:pt idx="1548">
                  <c:v>824243.378014869</c:v>
                </c:pt>
                <c:pt idx="1549">
                  <c:v>823248.252546716</c:v>
                </c:pt>
                <c:pt idx="1550">
                  <c:v>823761.627274315</c:v>
                </c:pt>
                <c:pt idx="1551">
                  <c:v>823368.082101309</c:v>
                </c:pt>
                <c:pt idx="1552">
                  <c:v>823904.120200849</c:v>
                </c:pt>
                <c:pt idx="1553">
                  <c:v>822769.799847234</c:v>
                </c:pt>
                <c:pt idx="1554">
                  <c:v>823594.236288618</c:v>
                </c:pt>
                <c:pt idx="1555">
                  <c:v>822629.495457308</c:v>
                </c:pt>
                <c:pt idx="1556">
                  <c:v>824438.138570065</c:v>
                </c:pt>
                <c:pt idx="1557">
                  <c:v>825476.72849127</c:v>
                </c:pt>
                <c:pt idx="1558">
                  <c:v>823687.437199518</c:v>
                </c:pt>
                <c:pt idx="1559">
                  <c:v>822463.724374251</c:v>
                </c:pt>
                <c:pt idx="1560">
                  <c:v>822990.341143207</c:v>
                </c:pt>
                <c:pt idx="1561">
                  <c:v>823397.556886635</c:v>
                </c:pt>
                <c:pt idx="1562">
                  <c:v>822848.289452943</c:v>
                </c:pt>
                <c:pt idx="1563">
                  <c:v>824504.946565251</c:v>
                </c:pt>
                <c:pt idx="1564">
                  <c:v>824499.254611976</c:v>
                </c:pt>
                <c:pt idx="1565">
                  <c:v>824424.218438552</c:v>
                </c:pt>
                <c:pt idx="1566">
                  <c:v>824539.581909613</c:v>
                </c:pt>
                <c:pt idx="1567">
                  <c:v>823153.164176039</c:v>
                </c:pt>
                <c:pt idx="1568">
                  <c:v>823591.404230023</c:v>
                </c:pt>
                <c:pt idx="1569">
                  <c:v>824291.579367553</c:v>
                </c:pt>
                <c:pt idx="1570">
                  <c:v>824340.549375152</c:v>
                </c:pt>
                <c:pt idx="1571">
                  <c:v>824282.196228536</c:v>
                </c:pt>
                <c:pt idx="1572">
                  <c:v>824397.116382757</c:v>
                </c:pt>
                <c:pt idx="1573">
                  <c:v>825477.75154644</c:v>
                </c:pt>
                <c:pt idx="1574">
                  <c:v>823803.343384679</c:v>
                </c:pt>
                <c:pt idx="1575">
                  <c:v>824501.460159815</c:v>
                </c:pt>
                <c:pt idx="1576">
                  <c:v>824329.886535988</c:v>
                </c:pt>
                <c:pt idx="1577">
                  <c:v>824774.798729399</c:v>
                </c:pt>
                <c:pt idx="1578">
                  <c:v>824139.987119639</c:v>
                </c:pt>
                <c:pt idx="1579">
                  <c:v>824068.414115884</c:v>
                </c:pt>
                <c:pt idx="1580">
                  <c:v>824876.465544144</c:v>
                </c:pt>
                <c:pt idx="1581">
                  <c:v>824689.244779076</c:v>
                </c:pt>
                <c:pt idx="1582">
                  <c:v>824546.068130209</c:v>
                </c:pt>
                <c:pt idx="1583">
                  <c:v>823931.903438094</c:v>
                </c:pt>
                <c:pt idx="1584">
                  <c:v>824820.886880242</c:v>
                </c:pt>
                <c:pt idx="1585">
                  <c:v>827114.730828013</c:v>
                </c:pt>
                <c:pt idx="1586">
                  <c:v>824822.123911424</c:v>
                </c:pt>
                <c:pt idx="1587">
                  <c:v>823788.912047992</c:v>
                </c:pt>
                <c:pt idx="1588">
                  <c:v>824629.507812966</c:v>
                </c:pt>
                <c:pt idx="1589">
                  <c:v>826767.379599089</c:v>
                </c:pt>
                <c:pt idx="1590">
                  <c:v>825297.702271009</c:v>
                </c:pt>
                <c:pt idx="1591">
                  <c:v>823561.140734916</c:v>
                </c:pt>
                <c:pt idx="1592">
                  <c:v>824580.388788913</c:v>
                </c:pt>
                <c:pt idx="1593">
                  <c:v>823814.634342065</c:v>
                </c:pt>
                <c:pt idx="1594">
                  <c:v>823239.867014606</c:v>
                </c:pt>
                <c:pt idx="1595">
                  <c:v>823086.063052862</c:v>
                </c:pt>
                <c:pt idx="1596">
                  <c:v>823429.325667035</c:v>
                </c:pt>
                <c:pt idx="1597">
                  <c:v>823118.258527319</c:v>
                </c:pt>
                <c:pt idx="1598">
                  <c:v>822409.984626377</c:v>
                </c:pt>
                <c:pt idx="1599">
                  <c:v>823175.281620544</c:v>
                </c:pt>
                <c:pt idx="1600">
                  <c:v>822656.884676679</c:v>
                </c:pt>
                <c:pt idx="1601">
                  <c:v>822793.186551427</c:v>
                </c:pt>
                <c:pt idx="1602">
                  <c:v>823327.960136895</c:v>
                </c:pt>
                <c:pt idx="1603">
                  <c:v>823532.61398211</c:v>
                </c:pt>
                <c:pt idx="1604">
                  <c:v>823094.945281334</c:v>
                </c:pt>
                <c:pt idx="1605">
                  <c:v>823762.71564573</c:v>
                </c:pt>
                <c:pt idx="1606">
                  <c:v>824041.110217532</c:v>
                </c:pt>
                <c:pt idx="1607">
                  <c:v>824133.139112819</c:v>
                </c:pt>
                <c:pt idx="1608">
                  <c:v>824115.662070187</c:v>
                </c:pt>
                <c:pt idx="1609">
                  <c:v>824127.953093923</c:v>
                </c:pt>
                <c:pt idx="1610">
                  <c:v>824189.885460649</c:v>
                </c:pt>
                <c:pt idx="1611">
                  <c:v>823635.514925539</c:v>
                </c:pt>
                <c:pt idx="1612">
                  <c:v>824704.203262388</c:v>
                </c:pt>
                <c:pt idx="1613">
                  <c:v>824573.008414657</c:v>
                </c:pt>
                <c:pt idx="1614">
                  <c:v>824167.307926253</c:v>
                </c:pt>
                <c:pt idx="1615">
                  <c:v>824281.256817663</c:v>
                </c:pt>
                <c:pt idx="1616">
                  <c:v>824149.344255141</c:v>
                </c:pt>
                <c:pt idx="1617">
                  <c:v>824175.643797869</c:v>
                </c:pt>
                <c:pt idx="1618">
                  <c:v>824283.453614531</c:v>
                </c:pt>
                <c:pt idx="1619">
                  <c:v>824329.004941705</c:v>
                </c:pt>
                <c:pt idx="1620">
                  <c:v>824021.16147751</c:v>
                </c:pt>
                <c:pt idx="1621">
                  <c:v>823908.548402664</c:v>
                </c:pt>
                <c:pt idx="1622">
                  <c:v>824305.310650182</c:v>
                </c:pt>
                <c:pt idx="1623">
                  <c:v>823787.929841616</c:v>
                </c:pt>
                <c:pt idx="1624">
                  <c:v>824220.838612278</c:v>
                </c:pt>
                <c:pt idx="1625">
                  <c:v>823742.36040199</c:v>
                </c:pt>
                <c:pt idx="1626">
                  <c:v>823912.083603575</c:v>
                </c:pt>
                <c:pt idx="1627">
                  <c:v>824131.918358009</c:v>
                </c:pt>
                <c:pt idx="1628">
                  <c:v>824271.629214939</c:v>
                </c:pt>
                <c:pt idx="1629">
                  <c:v>824265.899674679</c:v>
                </c:pt>
                <c:pt idx="1630">
                  <c:v>823970.146761831</c:v>
                </c:pt>
                <c:pt idx="1631">
                  <c:v>824501.047662907</c:v>
                </c:pt>
                <c:pt idx="1632">
                  <c:v>824626.495588847</c:v>
                </c:pt>
                <c:pt idx="1633">
                  <c:v>824570.19808198</c:v>
                </c:pt>
                <c:pt idx="1634">
                  <c:v>824183.514214833</c:v>
                </c:pt>
                <c:pt idx="1635">
                  <c:v>824304.063633315</c:v>
                </c:pt>
                <c:pt idx="1636">
                  <c:v>825509.512485222</c:v>
                </c:pt>
                <c:pt idx="1637">
                  <c:v>824953.722671473</c:v>
                </c:pt>
                <c:pt idx="1638">
                  <c:v>824283.141799455</c:v>
                </c:pt>
                <c:pt idx="1639">
                  <c:v>824624.299129341</c:v>
                </c:pt>
                <c:pt idx="1640">
                  <c:v>824669.996217139</c:v>
                </c:pt>
                <c:pt idx="1641">
                  <c:v>824958.856083335</c:v>
                </c:pt>
                <c:pt idx="1642">
                  <c:v>823731.407055688</c:v>
                </c:pt>
                <c:pt idx="1643">
                  <c:v>824538.729186578</c:v>
                </c:pt>
                <c:pt idx="1644">
                  <c:v>823984.636342994</c:v>
                </c:pt>
                <c:pt idx="1645">
                  <c:v>823844.530162553</c:v>
                </c:pt>
                <c:pt idx="1646">
                  <c:v>824375.149753931</c:v>
                </c:pt>
                <c:pt idx="1647">
                  <c:v>823873.458533684</c:v>
                </c:pt>
                <c:pt idx="1648">
                  <c:v>823952.417616259</c:v>
                </c:pt>
                <c:pt idx="1649">
                  <c:v>823631.62336596</c:v>
                </c:pt>
                <c:pt idx="1650">
                  <c:v>823801.209110573</c:v>
                </c:pt>
                <c:pt idx="1651">
                  <c:v>823865.3751268</c:v>
                </c:pt>
                <c:pt idx="1652">
                  <c:v>824073.548441869</c:v>
                </c:pt>
                <c:pt idx="1653">
                  <c:v>823521.125164007</c:v>
                </c:pt>
                <c:pt idx="1654">
                  <c:v>823636.141104844</c:v>
                </c:pt>
                <c:pt idx="1655">
                  <c:v>823929.434374676</c:v>
                </c:pt>
                <c:pt idx="1656">
                  <c:v>823548.346598142</c:v>
                </c:pt>
                <c:pt idx="1657">
                  <c:v>823885.697743509</c:v>
                </c:pt>
                <c:pt idx="1658">
                  <c:v>823360.632039956</c:v>
                </c:pt>
                <c:pt idx="1659">
                  <c:v>824108.993334984</c:v>
                </c:pt>
                <c:pt idx="1660">
                  <c:v>823753.690424213</c:v>
                </c:pt>
                <c:pt idx="1661">
                  <c:v>823703.127503678</c:v>
                </c:pt>
                <c:pt idx="1662">
                  <c:v>823649.170271864</c:v>
                </c:pt>
                <c:pt idx="1663">
                  <c:v>823302.479642601</c:v>
                </c:pt>
                <c:pt idx="1664">
                  <c:v>823854.585723952</c:v>
                </c:pt>
                <c:pt idx="1665">
                  <c:v>823698.816636495</c:v>
                </c:pt>
                <c:pt idx="1666">
                  <c:v>824019.348821127</c:v>
                </c:pt>
                <c:pt idx="1667">
                  <c:v>824179.599188235</c:v>
                </c:pt>
                <c:pt idx="1668">
                  <c:v>824048.618557029</c:v>
                </c:pt>
                <c:pt idx="1669">
                  <c:v>823851.793820346</c:v>
                </c:pt>
                <c:pt idx="1670">
                  <c:v>823953.935219459</c:v>
                </c:pt>
                <c:pt idx="1671">
                  <c:v>823803.530622425</c:v>
                </c:pt>
                <c:pt idx="1672">
                  <c:v>823941.371313137</c:v>
                </c:pt>
                <c:pt idx="1673">
                  <c:v>824104.302495172</c:v>
                </c:pt>
                <c:pt idx="1674">
                  <c:v>823605.722348085</c:v>
                </c:pt>
                <c:pt idx="1675">
                  <c:v>823780.888224817</c:v>
                </c:pt>
                <c:pt idx="1676">
                  <c:v>823878.300321735</c:v>
                </c:pt>
                <c:pt idx="1677">
                  <c:v>824183.996492633</c:v>
                </c:pt>
                <c:pt idx="1678">
                  <c:v>824150.178654341</c:v>
                </c:pt>
                <c:pt idx="1679">
                  <c:v>823935.780359761</c:v>
                </c:pt>
                <c:pt idx="1680">
                  <c:v>824138.520749853</c:v>
                </c:pt>
                <c:pt idx="1681">
                  <c:v>824140.330820648</c:v>
                </c:pt>
                <c:pt idx="1682">
                  <c:v>824232.851152538</c:v>
                </c:pt>
                <c:pt idx="1683">
                  <c:v>824258.731275662</c:v>
                </c:pt>
                <c:pt idx="1684">
                  <c:v>824358.269180502</c:v>
                </c:pt>
                <c:pt idx="1685">
                  <c:v>824146.930200247</c:v>
                </c:pt>
                <c:pt idx="1686">
                  <c:v>824215.947474293</c:v>
                </c:pt>
                <c:pt idx="1687">
                  <c:v>824418.518533591</c:v>
                </c:pt>
                <c:pt idx="1688">
                  <c:v>824172.941469202</c:v>
                </c:pt>
                <c:pt idx="1689">
                  <c:v>823826.660029742</c:v>
                </c:pt>
                <c:pt idx="1690">
                  <c:v>823797.469455411</c:v>
                </c:pt>
                <c:pt idx="1691">
                  <c:v>823932.007621933</c:v>
                </c:pt>
                <c:pt idx="1692">
                  <c:v>823763.737804634</c:v>
                </c:pt>
                <c:pt idx="1693">
                  <c:v>823790.25706436</c:v>
                </c:pt>
                <c:pt idx="1694">
                  <c:v>823687.567856795</c:v>
                </c:pt>
                <c:pt idx="1695">
                  <c:v>823241.672424827</c:v>
                </c:pt>
                <c:pt idx="1696">
                  <c:v>823360.201747334</c:v>
                </c:pt>
                <c:pt idx="1697">
                  <c:v>823490.551855827</c:v>
                </c:pt>
                <c:pt idx="1698">
                  <c:v>823236.554000077</c:v>
                </c:pt>
                <c:pt idx="1699">
                  <c:v>822788.27013972</c:v>
                </c:pt>
                <c:pt idx="1700">
                  <c:v>823385.491445837</c:v>
                </c:pt>
                <c:pt idx="1701">
                  <c:v>823372.091282822</c:v>
                </c:pt>
                <c:pt idx="1702">
                  <c:v>823247.417435385</c:v>
                </c:pt>
                <c:pt idx="1703">
                  <c:v>823456.522953895</c:v>
                </c:pt>
                <c:pt idx="1704">
                  <c:v>823455.741879692</c:v>
                </c:pt>
                <c:pt idx="1705">
                  <c:v>823699.054602148</c:v>
                </c:pt>
                <c:pt idx="1706">
                  <c:v>823589.352479561</c:v>
                </c:pt>
                <c:pt idx="1707">
                  <c:v>823170.279299955</c:v>
                </c:pt>
                <c:pt idx="1708">
                  <c:v>823669.838702076</c:v>
                </c:pt>
                <c:pt idx="1709">
                  <c:v>823627.799636344</c:v>
                </c:pt>
                <c:pt idx="1710">
                  <c:v>823555.204235028</c:v>
                </c:pt>
                <c:pt idx="1711">
                  <c:v>823492.500430238</c:v>
                </c:pt>
                <c:pt idx="1712">
                  <c:v>823640.249666461</c:v>
                </c:pt>
                <c:pt idx="1713">
                  <c:v>823629.220962394</c:v>
                </c:pt>
                <c:pt idx="1714">
                  <c:v>823744.27085869</c:v>
                </c:pt>
                <c:pt idx="1715">
                  <c:v>823864.146081031</c:v>
                </c:pt>
                <c:pt idx="1716">
                  <c:v>823578.963293608</c:v>
                </c:pt>
                <c:pt idx="1717">
                  <c:v>823898.498882628</c:v>
                </c:pt>
                <c:pt idx="1718">
                  <c:v>823724.717603317</c:v>
                </c:pt>
                <c:pt idx="1719">
                  <c:v>823816.203330146</c:v>
                </c:pt>
                <c:pt idx="1720">
                  <c:v>823527.593356777</c:v>
                </c:pt>
                <c:pt idx="1721">
                  <c:v>823762.671028165</c:v>
                </c:pt>
                <c:pt idx="1722">
                  <c:v>823745.276518159</c:v>
                </c:pt>
                <c:pt idx="1723">
                  <c:v>823765.741837541</c:v>
                </c:pt>
                <c:pt idx="1724">
                  <c:v>823624.9421944</c:v>
                </c:pt>
                <c:pt idx="1725">
                  <c:v>823831.532381822</c:v>
                </c:pt>
                <c:pt idx="1726">
                  <c:v>824008.435293214</c:v>
                </c:pt>
                <c:pt idx="1727">
                  <c:v>823661.328279187</c:v>
                </c:pt>
                <c:pt idx="1728">
                  <c:v>823442.359587369</c:v>
                </c:pt>
                <c:pt idx="1729">
                  <c:v>824031.058148694</c:v>
                </c:pt>
                <c:pt idx="1730">
                  <c:v>823728.17848543</c:v>
                </c:pt>
                <c:pt idx="1731">
                  <c:v>823893.78970259</c:v>
                </c:pt>
                <c:pt idx="1732">
                  <c:v>823786.778525967</c:v>
                </c:pt>
                <c:pt idx="1733">
                  <c:v>823531.95934252</c:v>
                </c:pt>
                <c:pt idx="1734">
                  <c:v>823494.026260264</c:v>
                </c:pt>
                <c:pt idx="1735">
                  <c:v>823513.964201187</c:v>
                </c:pt>
                <c:pt idx="1736">
                  <c:v>823486.001673344</c:v>
                </c:pt>
                <c:pt idx="1737">
                  <c:v>823200.539826786</c:v>
                </c:pt>
                <c:pt idx="1738">
                  <c:v>823167.535551332</c:v>
                </c:pt>
                <c:pt idx="1739">
                  <c:v>823514.170415119</c:v>
                </c:pt>
                <c:pt idx="1740">
                  <c:v>823221.24501873</c:v>
                </c:pt>
                <c:pt idx="1741">
                  <c:v>823378.31423329</c:v>
                </c:pt>
                <c:pt idx="1742">
                  <c:v>822983.654951188</c:v>
                </c:pt>
                <c:pt idx="1743">
                  <c:v>823214.092641098</c:v>
                </c:pt>
                <c:pt idx="1744">
                  <c:v>822862.945118441</c:v>
                </c:pt>
                <c:pt idx="1745">
                  <c:v>823039.413919885</c:v>
                </c:pt>
                <c:pt idx="1746">
                  <c:v>823096.385450028</c:v>
                </c:pt>
                <c:pt idx="1747">
                  <c:v>822991.779933271</c:v>
                </c:pt>
                <c:pt idx="1748">
                  <c:v>823080.074035607</c:v>
                </c:pt>
                <c:pt idx="1749">
                  <c:v>823002.6887677</c:v>
                </c:pt>
                <c:pt idx="1750">
                  <c:v>822911.395816805</c:v>
                </c:pt>
                <c:pt idx="1751">
                  <c:v>822742.612373588</c:v>
                </c:pt>
                <c:pt idx="1752">
                  <c:v>822906.947996315</c:v>
                </c:pt>
                <c:pt idx="1753">
                  <c:v>823029.899806123</c:v>
                </c:pt>
                <c:pt idx="1754">
                  <c:v>822823.319491813</c:v>
                </c:pt>
                <c:pt idx="1755">
                  <c:v>822728.131830854</c:v>
                </c:pt>
                <c:pt idx="1756">
                  <c:v>822973.849374047</c:v>
                </c:pt>
                <c:pt idx="1757">
                  <c:v>822945.805423647</c:v>
                </c:pt>
                <c:pt idx="1758">
                  <c:v>822742.115232359</c:v>
                </c:pt>
                <c:pt idx="1759">
                  <c:v>822974.733803549</c:v>
                </c:pt>
                <c:pt idx="1760">
                  <c:v>822581.539045021</c:v>
                </c:pt>
                <c:pt idx="1761">
                  <c:v>822253.277255209</c:v>
                </c:pt>
                <c:pt idx="1762">
                  <c:v>822775.918985043</c:v>
                </c:pt>
                <c:pt idx="1763">
                  <c:v>822969.392043848</c:v>
                </c:pt>
                <c:pt idx="1764">
                  <c:v>822748.237338386</c:v>
                </c:pt>
                <c:pt idx="1765">
                  <c:v>822837.685242841</c:v>
                </c:pt>
                <c:pt idx="1766">
                  <c:v>822697.468378844</c:v>
                </c:pt>
                <c:pt idx="1767">
                  <c:v>822732.342063331</c:v>
                </c:pt>
                <c:pt idx="1768">
                  <c:v>822614.922722543</c:v>
                </c:pt>
                <c:pt idx="1769">
                  <c:v>822949.248702365</c:v>
                </c:pt>
                <c:pt idx="1770">
                  <c:v>822741.069245245</c:v>
                </c:pt>
                <c:pt idx="1771">
                  <c:v>822663.357445223</c:v>
                </c:pt>
                <c:pt idx="1772">
                  <c:v>822676.852938116</c:v>
                </c:pt>
                <c:pt idx="1773">
                  <c:v>822627.120531002</c:v>
                </c:pt>
                <c:pt idx="1774">
                  <c:v>822853.347599563</c:v>
                </c:pt>
                <c:pt idx="1775">
                  <c:v>822757.911502076</c:v>
                </c:pt>
                <c:pt idx="1776">
                  <c:v>822911.52878711</c:v>
                </c:pt>
                <c:pt idx="1777">
                  <c:v>822908.186028151</c:v>
                </c:pt>
                <c:pt idx="1778">
                  <c:v>822850.13156676</c:v>
                </c:pt>
                <c:pt idx="1779">
                  <c:v>822814.234886673</c:v>
                </c:pt>
                <c:pt idx="1780">
                  <c:v>822988.006146532</c:v>
                </c:pt>
                <c:pt idx="1781">
                  <c:v>823001.870344421</c:v>
                </c:pt>
                <c:pt idx="1782">
                  <c:v>823215.628213696</c:v>
                </c:pt>
                <c:pt idx="1783">
                  <c:v>822913.851285105</c:v>
                </c:pt>
                <c:pt idx="1784">
                  <c:v>823051.300929934</c:v>
                </c:pt>
                <c:pt idx="1785">
                  <c:v>823079.097720101</c:v>
                </c:pt>
                <c:pt idx="1786">
                  <c:v>823124.167936133</c:v>
                </c:pt>
                <c:pt idx="1787">
                  <c:v>823084.403754371</c:v>
                </c:pt>
                <c:pt idx="1788">
                  <c:v>823244.727743625</c:v>
                </c:pt>
                <c:pt idx="1789">
                  <c:v>823360.555496646</c:v>
                </c:pt>
                <c:pt idx="1790">
                  <c:v>823172.60089881</c:v>
                </c:pt>
                <c:pt idx="1791">
                  <c:v>823205.470514223</c:v>
                </c:pt>
                <c:pt idx="1792">
                  <c:v>823102.332112086</c:v>
                </c:pt>
                <c:pt idx="1793">
                  <c:v>823177.040686435</c:v>
                </c:pt>
                <c:pt idx="1794">
                  <c:v>823378.084100548</c:v>
                </c:pt>
                <c:pt idx="1795">
                  <c:v>823314.884073845</c:v>
                </c:pt>
                <c:pt idx="1796">
                  <c:v>823398.695375324</c:v>
                </c:pt>
                <c:pt idx="1797">
                  <c:v>823419.497785455</c:v>
                </c:pt>
                <c:pt idx="1798">
                  <c:v>823433.372940751</c:v>
                </c:pt>
                <c:pt idx="1799">
                  <c:v>823399.105992411</c:v>
                </c:pt>
                <c:pt idx="1800">
                  <c:v>823297.260771489</c:v>
                </c:pt>
                <c:pt idx="1801">
                  <c:v>823470.181763757</c:v>
                </c:pt>
                <c:pt idx="1802">
                  <c:v>823367.110077347</c:v>
                </c:pt>
                <c:pt idx="1803">
                  <c:v>823335.954210194</c:v>
                </c:pt>
                <c:pt idx="1804">
                  <c:v>823349.411172837</c:v>
                </c:pt>
                <c:pt idx="1805">
                  <c:v>823392.23364788</c:v>
                </c:pt>
                <c:pt idx="1806">
                  <c:v>823384.387942299</c:v>
                </c:pt>
                <c:pt idx="1807">
                  <c:v>823492.768675235</c:v>
                </c:pt>
                <c:pt idx="1808">
                  <c:v>823458.0804502</c:v>
                </c:pt>
                <c:pt idx="1809">
                  <c:v>823340.109106345</c:v>
                </c:pt>
                <c:pt idx="1810">
                  <c:v>823385.264310913</c:v>
                </c:pt>
                <c:pt idx="1811">
                  <c:v>823380.783861099</c:v>
                </c:pt>
                <c:pt idx="1812">
                  <c:v>823362.958919697</c:v>
                </c:pt>
                <c:pt idx="1813">
                  <c:v>823629.37824006</c:v>
                </c:pt>
                <c:pt idx="1814">
                  <c:v>823315.42771091</c:v>
                </c:pt>
                <c:pt idx="1815">
                  <c:v>823207.104161728</c:v>
                </c:pt>
                <c:pt idx="1816">
                  <c:v>823438.125658638</c:v>
                </c:pt>
                <c:pt idx="1817">
                  <c:v>823264.989459813</c:v>
                </c:pt>
                <c:pt idx="1818">
                  <c:v>823433.411236356</c:v>
                </c:pt>
                <c:pt idx="1819">
                  <c:v>823297.583682726</c:v>
                </c:pt>
                <c:pt idx="1820">
                  <c:v>823176.015871416</c:v>
                </c:pt>
                <c:pt idx="1821">
                  <c:v>823413.533843093</c:v>
                </c:pt>
                <c:pt idx="1822">
                  <c:v>823343.19701395</c:v>
                </c:pt>
                <c:pt idx="1823">
                  <c:v>823354.790671385</c:v>
                </c:pt>
                <c:pt idx="1824">
                  <c:v>823313.260169568</c:v>
                </c:pt>
                <c:pt idx="1825">
                  <c:v>823119.660600775</c:v>
                </c:pt>
                <c:pt idx="1826">
                  <c:v>823259.977527836</c:v>
                </c:pt>
                <c:pt idx="1827">
                  <c:v>823265.014218167</c:v>
                </c:pt>
                <c:pt idx="1828">
                  <c:v>823282.037762899</c:v>
                </c:pt>
                <c:pt idx="1829">
                  <c:v>823288.789100694</c:v>
                </c:pt>
                <c:pt idx="1830">
                  <c:v>823252.213677346</c:v>
                </c:pt>
                <c:pt idx="1831">
                  <c:v>823320.719627079</c:v>
                </c:pt>
                <c:pt idx="1832">
                  <c:v>823316.34569498</c:v>
                </c:pt>
                <c:pt idx="1833">
                  <c:v>823056.141904924</c:v>
                </c:pt>
                <c:pt idx="1834">
                  <c:v>823284.503362963</c:v>
                </c:pt>
                <c:pt idx="1835">
                  <c:v>823297.554638642</c:v>
                </c:pt>
                <c:pt idx="1836">
                  <c:v>823253.324445732</c:v>
                </c:pt>
                <c:pt idx="1837">
                  <c:v>823138.82360076</c:v>
                </c:pt>
                <c:pt idx="1838">
                  <c:v>823281.074331683</c:v>
                </c:pt>
                <c:pt idx="1839">
                  <c:v>823344.367421524</c:v>
                </c:pt>
                <c:pt idx="1840">
                  <c:v>823170.894923747</c:v>
                </c:pt>
                <c:pt idx="1841">
                  <c:v>823262.472791612</c:v>
                </c:pt>
                <c:pt idx="1842">
                  <c:v>823279.678965555</c:v>
                </c:pt>
                <c:pt idx="1843">
                  <c:v>823306.020061896</c:v>
                </c:pt>
                <c:pt idx="1844">
                  <c:v>823225.217588333</c:v>
                </c:pt>
                <c:pt idx="1845">
                  <c:v>823313.99282035</c:v>
                </c:pt>
                <c:pt idx="1846">
                  <c:v>823448.468294589</c:v>
                </c:pt>
                <c:pt idx="1847">
                  <c:v>823456.096990234</c:v>
                </c:pt>
                <c:pt idx="1848">
                  <c:v>823536.210928464</c:v>
                </c:pt>
                <c:pt idx="1849">
                  <c:v>823452.618553131</c:v>
                </c:pt>
                <c:pt idx="1850">
                  <c:v>823556.163533167</c:v>
                </c:pt>
                <c:pt idx="1851">
                  <c:v>823451.227023272</c:v>
                </c:pt>
                <c:pt idx="1852">
                  <c:v>823372.015791757</c:v>
                </c:pt>
                <c:pt idx="1853">
                  <c:v>823457.036080387</c:v>
                </c:pt>
                <c:pt idx="1854">
                  <c:v>823522.063155151</c:v>
                </c:pt>
                <c:pt idx="1855">
                  <c:v>823482.005462818</c:v>
                </c:pt>
                <c:pt idx="1856">
                  <c:v>823477.319219209</c:v>
                </c:pt>
                <c:pt idx="1857">
                  <c:v>823501.584359655</c:v>
                </c:pt>
                <c:pt idx="1858">
                  <c:v>823466.749683845</c:v>
                </c:pt>
                <c:pt idx="1859">
                  <c:v>823475.644447085</c:v>
                </c:pt>
                <c:pt idx="1860">
                  <c:v>823514.6127104</c:v>
                </c:pt>
                <c:pt idx="1861">
                  <c:v>823475.841703816</c:v>
                </c:pt>
                <c:pt idx="1862">
                  <c:v>823428.988770914</c:v>
                </c:pt>
                <c:pt idx="1863">
                  <c:v>823503.251244884</c:v>
                </c:pt>
                <c:pt idx="1864">
                  <c:v>823571.883094961</c:v>
                </c:pt>
                <c:pt idx="1865">
                  <c:v>823580.60068847</c:v>
                </c:pt>
                <c:pt idx="1866">
                  <c:v>823650.051842628</c:v>
                </c:pt>
                <c:pt idx="1867">
                  <c:v>823561.314595285</c:v>
                </c:pt>
                <c:pt idx="1868">
                  <c:v>823599.219526869</c:v>
                </c:pt>
                <c:pt idx="1869">
                  <c:v>823580.788295087</c:v>
                </c:pt>
                <c:pt idx="1870">
                  <c:v>823598.273517017</c:v>
                </c:pt>
                <c:pt idx="1871">
                  <c:v>823639.128199753</c:v>
                </c:pt>
                <c:pt idx="1872">
                  <c:v>823566.111684876</c:v>
                </c:pt>
                <c:pt idx="1873">
                  <c:v>823588.232319166</c:v>
                </c:pt>
                <c:pt idx="1874">
                  <c:v>823499.674660283</c:v>
                </c:pt>
                <c:pt idx="1875">
                  <c:v>823528.67550155</c:v>
                </c:pt>
                <c:pt idx="1876">
                  <c:v>823590.230780526</c:v>
                </c:pt>
                <c:pt idx="1877">
                  <c:v>823507.769952958</c:v>
                </c:pt>
                <c:pt idx="1878">
                  <c:v>823407.277802235</c:v>
                </c:pt>
                <c:pt idx="1879">
                  <c:v>823422.054183183</c:v>
                </c:pt>
                <c:pt idx="1880">
                  <c:v>823497.916076325</c:v>
                </c:pt>
                <c:pt idx="1881">
                  <c:v>823496.66736281</c:v>
                </c:pt>
                <c:pt idx="1882">
                  <c:v>823493.378068558</c:v>
                </c:pt>
                <c:pt idx="1883">
                  <c:v>823508.437844255</c:v>
                </c:pt>
                <c:pt idx="1884">
                  <c:v>823523.559398232</c:v>
                </c:pt>
                <c:pt idx="1885">
                  <c:v>823500.263055972</c:v>
                </c:pt>
                <c:pt idx="1886">
                  <c:v>823431.070796956</c:v>
                </c:pt>
                <c:pt idx="1887">
                  <c:v>823509.651882339</c:v>
                </c:pt>
                <c:pt idx="1888">
                  <c:v>823427.390710694</c:v>
                </c:pt>
                <c:pt idx="1889">
                  <c:v>823529.490464731</c:v>
                </c:pt>
                <c:pt idx="1890">
                  <c:v>823431.990422817</c:v>
                </c:pt>
                <c:pt idx="1891">
                  <c:v>823543.679716705</c:v>
                </c:pt>
                <c:pt idx="1892">
                  <c:v>823482.044657311</c:v>
                </c:pt>
                <c:pt idx="1893">
                  <c:v>823479.677125791</c:v>
                </c:pt>
                <c:pt idx="1894">
                  <c:v>823389.939575167</c:v>
                </c:pt>
                <c:pt idx="1895">
                  <c:v>823521.172842613</c:v>
                </c:pt>
                <c:pt idx="1896">
                  <c:v>823512.804150586</c:v>
                </c:pt>
                <c:pt idx="1897">
                  <c:v>823491.996491739</c:v>
                </c:pt>
                <c:pt idx="1898">
                  <c:v>823484.543987656</c:v>
                </c:pt>
                <c:pt idx="1899">
                  <c:v>823470.429591593</c:v>
                </c:pt>
                <c:pt idx="1900">
                  <c:v>823407.503829994</c:v>
                </c:pt>
                <c:pt idx="1901">
                  <c:v>823506.068559558</c:v>
                </c:pt>
                <c:pt idx="1902">
                  <c:v>823479.906755645</c:v>
                </c:pt>
                <c:pt idx="1903">
                  <c:v>823494.65611595</c:v>
                </c:pt>
                <c:pt idx="1904">
                  <c:v>823489.92797253</c:v>
                </c:pt>
                <c:pt idx="1905">
                  <c:v>823479.220305158</c:v>
                </c:pt>
                <c:pt idx="1906">
                  <c:v>823471.414860849</c:v>
                </c:pt>
                <c:pt idx="1907">
                  <c:v>823442.629241312</c:v>
                </c:pt>
                <c:pt idx="1908">
                  <c:v>823459.123015942</c:v>
                </c:pt>
                <c:pt idx="1909">
                  <c:v>823461.467314277</c:v>
                </c:pt>
                <c:pt idx="1910">
                  <c:v>823472.560213319</c:v>
                </c:pt>
                <c:pt idx="1911">
                  <c:v>823405.815484607</c:v>
                </c:pt>
                <c:pt idx="1912">
                  <c:v>823409.242415376</c:v>
                </c:pt>
                <c:pt idx="1913">
                  <c:v>823441.518649464</c:v>
                </c:pt>
                <c:pt idx="1914">
                  <c:v>823386.446254362</c:v>
                </c:pt>
                <c:pt idx="1915">
                  <c:v>823398.001303932</c:v>
                </c:pt>
                <c:pt idx="1916">
                  <c:v>823392.117018152</c:v>
                </c:pt>
                <c:pt idx="1917">
                  <c:v>823429.667301356</c:v>
                </c:pt>
                <c:pt idx="1918">
                  <c:v>823391.48219802</c:v>
                </c:pt>
                <c:pt idx="1919">
                  <c:v>823431.210653769</c:v>
                </c:pt>
                <c:pt idx="1920">
                  <c:v>823435.093636918</c:v>
                </c:pt>
                <c:pt idx="1921">
                  <c:v>823360.243391548</c:v>
                </c:pt>
                <c:pt idx="1922">
                  <c:v>823354.62265939</c:v>
                </c:pt>
                <c:pt idx="1923">
                  <c:v>823358.632926587</c:v>
                </c:pt>
                <c:pt idx="1924">
                  <c:v>823348.108987779</c:v>
                </c:pt>
                <c:pt idx="1925">
                  <c:v>823301.800607485</c:v>
                </c:pt>
                <c:pt idx="1926">
                  <c:v>823314.697204575</c:v>
                </c:pt>
                <c:pt idx="1927">
                  <c:v>823313.191351935</c:v>
                </c:pt>
                <c:pt idx="1928">
                  <c:v>823338.16808613</c:v>
                </c:pt>
                <c:pt idx="1929">
                  <c:v>823338.915346534</c:v>
                </c:pt>
                <c:pt idx="1930">
                  <c:v>823326.519841444</c:v>
                </c:pt>
                <c:pt idx="1931">
                  <c:v>823318.434290672</c:v>
                </c:pt>
                <c:pt idx="1932">
                  <c:v>823345.302471149</c:v>
                </c:pt>
                <c:pt idx="1933">
                  <c:v>823332.691775305</c:v>
                </c:pt>
                <c:pt idx="1934">
                  <c:v>823301.477957974</c:v>
                </c:pt>
                <c:pt idx="1935">
                  <c:v>823338.65815016</c:v>
                </c:pt>
                <c:pt idx="1936">
                  <c:v>823337.311509072</c:v>
                </c:pt>
                <c:pt idx="1937">
                  <c:v>823312.812465111</c:v>
                </c:pt>
                <c:pt idx="1938">
                  <c:v>823331.307782079</c:v>
                </c:pt>
                <c:pt idx="1939">
                  <c:v>823316.051544846</c:v>
                </c:pt>
                <c:pt idx="1940">
                  <c:v>823312.318348897</c:v>
                </c:pt>
                <c:pt idx="1941">
                  <c:v>823333.241111932</c:v>
                </c:pt>
                <c:pt idx="1942">
                  <c:v>823371.745254537</c:v>
                </c:pt>
                <c:pt idx="1943">
                  <c:v>823304.851718813</c:v>
                </c:pt>
                <c:pt idx="1944">
                  <c:v>823346.751798395</c:v>
                </c:pt>
                <c:pt idx="1945">
                  <c:v>823341.877504966</c:v>
                </c:pt>
                <c:pt idx="1946">
                  <c:v>823378.483446052</c:v>
                </c:pt>
                <c:pt idx="1947">
                  <c:v>823353.818603812</c:v>
                </c:pt>
                <c:pt idx="1948">
                  <c:v>823426.067100424</c:v>
                </c:pt>
                <c:pt idx="1949">
                  <c:v>823377.525895048</c:v>
                </c:pt>
                <c:pt idx="1950">
                  <c:v>823338.014709886</c:v>
                </c:pt>
                <c:pt idx="1951">
                  <c:v>823372.145590757</c:v>
                </c:pt>
                <c:pt idx="1952">
                  <c:v>823359.73889166</c:v>
                </c:pt>
                <c:pt idx="1953">
                  <c:v>823355.642948723</c:v>
                </c:pt>
                <c:pt idx="1954">
                  <c:v>823385.744611159</c:v>
                </c:pt>
                <c:pt idx="1955">
                  <c:v>823392.464472284</c:v>
                </c:pt>
                <c:pt idx="1956">
                  <c:v>823387.037317753</c:v>
                </c:pt>
                <c:pt idx="1957">
                  <c:v>823404.410552393</c:v>
                </c:pt>
                <c:pt idx="1958">
                  <c:v>823447.953784287</c:v>
                </c:pt>
                <c:pt idx="1959">
                  <c:v>823459.753580063</c:v>
                </c:pt>
                <c:pt idx="1960">
                  <c:v>823458.638431027</c:v>
                </c:pt>
                <c:pt idx="1961">
                  <c:v>823441.686945167</c:v>
                </c:pt>
                <c:pt idx="1962">
                  <c:v>823484.38379657</c:v>
                </c:pt>
                <c:pt idx="1963">
                  <c:v>823457.989827909</c:v>
                </c:pt>
                <c:pt idx="1964">
                  <c:v>823448.836079416</c:v>
                </c:pt>
                <c:pt idx="1965">
                  <c:v>823446.357160633</c:v>
                </c:pt>
                <c:pt idx="1966">
                  <c:v>823466.095016182</c:v>
                </c:pt>
                <c:pt idx="1967">
                  <c:v>823432.744489126</c:v>
                </c:pt>
                <c:pt idx="1968">
                  <c:v>823451.74574511</c:v>
                </c:pt>
                <c:pt idx="1969">
                  <c:v>823447.958359336</c:v>
                </c:pt>
                <c:pt idx="1970">
                  <c:v>823459.605596838</c:v>
                </c:pt>
                <c:pt idx="1971">
                  <c:v>823441.94404447</c:v>
                </c:pt>
                <c:pt idx="1972">
                  <c:v>823448.19443381</c:v>
                </c:pt>
                <c:pt idx="1973">
                  <c:v>823438.340299225</c:v>
                </c:pt>
                <c:pt idx="1974">
                  <c:v>823442.687283403</c:v>
                </c:pt>
                <c:pt idx="1975">
                  <c:v>823451.474929672</c:v>
                </c:pt>
                <c:pt idx="1976">
                  <c:v>823444.16823392</c:v>
                </c:pt>
                <c:pt idx="1977">
                  <c:v>823457.862159288</c:v>
                </c:pt>
                <c:pt idx="1978">
                  <c:v>823443.316483718</c:v>
                </c:pt>
                <c:pt idx="1979">
                  <c:v>823432.853446387</c:v>
                </c:pt>
                <c:pt idx="1980">
                  <c:v>823424.487646443</c:v>
                </c:pt>
                <c:pt idx="1981">
                  <c:v>823446.372932088</c:v>
                </c:pt>
                <c:pt idx="1982">
                  <c:v>823453.944937968</c:v>
                </c:pt>
                <c:pt idx="1983">
                  <c:v>823422.271795295</c:v>
                </c:pt>
                <c:pt idx="1984">
                  <c:v>823458.552693425</c:v>
                </c:pt>
                <c:pt idx="1985">
                  <c:v>823417.389234341</c:v>
                </c:pt>
                <c:pt idx="1986">
                  <c:v>823450.156910351</c:v>
                </c:pt>
                <c:pt idx="1987">
                  <c:v>823417.209430384</c:v>
                </c:pt>
                <c:pt idx="1988">
                  <c:v>823458.548954531</c:v>
                </c:pt>
                <c:pt idx="1989">
                  <c:v>823438.374881259</c:v>
                </c:pt>
                <c:pt idx="1990">
                  <c:v>823432.649924389</c:v>
                </c:pt>
                <c:pt idx="1991">
                  <c:v>823446.529945331</c:v>
                </c:pt>
                <c:pt idx="1992">
                  <c:v>823453.526737201</c:v>
                </c:pt>
                <c:pt idx="1993">
                  <c:v>823452.127871537</c:v>
                </c:pt>
                <c:pt idx="1994">
                  <c:v>823459.274110078</c:v>
                </c:pt>
                <c:pt idx="1995">
                  <c:v>823457.820408794</c:v>
                </c:pt>
                <c:pt idx="1996">
                  <c:v>823458.902096451</c:v>
                </c:pt>
                <c:pt idx="1997">
                  <c:v>823453.125669247</c:v>
                </c:pt>
                <c:pt idx="1998">
                  <c:v>823444.851355523</c:v>
                </c:pt>
                <c:pt idx="1999">
                  <c:v>823440.149843446</c:v>
                </c:pt>
                <c:pt idx="2000">
                  <c:v>823441.215199346</c:v>
                </c:pt>
                <c:pt idx="2001">
                  <c:v>823449.388902291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4278274.03359312</c:v>
                </c:pt>
                <c:pt idx="1">
                  <c:v>14914597.952885</c:v>
                </c:pt>
                <c:pt idx="2">
                  <c:v>14280073.9531902</c:v>
                </c:pt>
                <c:pt idx="3">
                  <c:v>13817781.9973478</c:v>
                </c:pt>
                <c:pt idx="4">
                  <c:v>13689715.2685548</c:v>
                </c:pt>
                <c:pt idx="5">
                  <c:v>13472341.2062366</c:v>
                </c:pt>
                <c:pt idx="6">
                  <c:v>13357106.12301</c:v>
                </c:pt>
                <c:pt idx="7">
                  <c:v>13146042.9136719</c:v>
                </c:pt>
                <c:pt idx="8">
                  <c:v>13034002.3858505</c:v>
                </c:pt>
                <c:pt idx="9">
                  <c:v>12822755.0129762</c:v>
                </c:pt>
                <c:pt idx="10">
                  <c:v>12711249.6341571</c:v>
                </c:pt>
                <c:pt idx="11">
                  <c:v>12498003.1091363</c:v>
                </c:pt>
                <c:pt idx="12">
                  <c:v>12386037.7334924</c:v>
                </c:pt>
                <c:pt idx="13">
                  <c:v>12170194.002682</c:v>
                </c:pt>
                <c:pt idx="14">
                  <c:v>12057337.1782206</c:v>
                </c:pt>
                <c:pt idx="15">
                  <c:v>11838710.4317817</c:v>
                </c:pt>
                <c:pt idx="16">
                  <c:v>11724758.5087076</c:v>
                </c:pt>
                <c:pt idx="17">
                  <c:v>11503317.5080254</c:v>
                </c:pt>
                <c:pt idx="18">
                  <c:v>11388167.2829645</c:v>
                </c:pt>
                <c:pt idx="19">
                  <c:v>11163936.2324126</c:v>
                </c:pt>
                <c:pt idx="20">
                  <c:v>11047529.2396537</c:v>
                </c:pt>
                <c:pt idx="21">
                  <c:v>10820544.7229171</c:v>
                </c:pt>
                <c:pt idx="22">
                  <c:v>10702840.0752125</c:v>
                </c:pt>
                <c:pt idx="23">
                  <c:v>10473130.417522</c:v>
                </c:pt>
                <c:pt idx="24">
                  <c:v>10354090.174967</c:v>
                </c:pt>
                <c:pt idx="25">
                  <c:v>10121664.3893774</c:v>
                </c:pt>
                <c:pt idx="26">
                  <c:v>10001244.7085642</c:v>
                </c:pt>
                <c:pt idx="27">
                  <c:v>9766085.50837239</c:v>
                </c:pt>
                <c:pt idx="28">
                  <c:v>9640275.48819628</c:v>
                </c:pt>
                <c:pt idx="29">
                  <c:v>9394434.68665109</c:v>
                </c:pt>
                <c:pt idx="30">
                  <c:v>9262792.71270354</c:v>
                </c:pt>
                <c:pt idx="31">
                  <c:v>9005529.10883396</c:v>
                </c:pt>
                <c:pt idx="32">
                  <c:v>8505292.25576672</c:v>
                </c:pt>
                <c:pt idx="33">
                  <c:v>8180673.96331699</c:v>
                </c:pt>
                <c:pt idx="34">
                  <c:v>7895200.54589072</c:v>
                </c:pt>
                <c:pt idx="35">
                  <c:v>7830642.1987619</c:v>
                </c:pt>
                <c:pt idx="36">
                  <c:v>7827893.06048111</c:v>
                </c:pt>
                <c:pt idx="37">
                  <c:v>7701356.3090748</c:v>
                </c:pt>
                <c:pt idx="38">
                  <c:v>7697682.94665</c:v>
                </c:pt>
                <c:pt idx="39">
                  <c:v>7595390.55854114</c:v>
                </c:pt>
                <c:pt idx="40">
                  <c:v>7590973.79504706</c:v>
                </c:pt>
                <c:pt idx="41">
                  <c:v>7500901.83026973</c:v>
                </c:pt>
                <c:pt idx="42">
                  <c:v>7495919.7867374</c:v>
                </c:pt>
                <c:pt idx="43">
                  <c:v>7413053.14042107</c:v>
                </c:pt>
                <c:pt idx="44">
                  <c:v>7407613.0554819</c:v>
                </c:pt>
                <c:pt idx="45">
                  <c:v>7329218.92113038</c:v>
                </c:pt>
                <c:pt idx="46">
                  <c:v>7323378.41105011</c:v>
                </c:pt>
                <c:pt idx="47">
                  <c:v>7247989.32148616</c:v>
                </c:pt>
                <c:pt idx="48">
                  <c:v>7241874.20636552</c:v>
                </c:pt>
                <c:pt idx="49">
                  <c:v>7169179.61523847</c:v>
                </c:pt>
                <c:pt idx="50">
                  <c:v>7162846.07032942</c:v>
                </c:pt>
                <c:pt idx="51">
                  <c:v>7092198.2922413</c:v>
                </c:pt>
                <c:pt idx="52">
                  <c:v>7085649.20754555</c:v>
                </c:pt>
                <c:pt idx="53">
                  <c:v>7016598.84990335</c:v>
                </c:pt>
                <c:pt idx="54">
                  <c:v>7009903.82966513</c:v>
                </c:pt>
                <c:pt idx="55">
                  <c:v>6942797.30191978</c:v>
                </c:pt>
                <c:pt idx="56">
                  <c:v>6935986.34133117</c:v>
                </c:pt>
                <c:pt idx="57">
                  <c:v>6870950.18657487</c:v>
                </c:pt>
                <c:pt idx="58">
                  <c:v>6863531.54271898</c:v>
                </c:pt>
                <c:pt idx="59">
                  <c:v>6801242.93167035</c:v>
                </c:pt>
                <c:pt idx="60">
                  <c:v>6793528.32973908</c:v>
                </c:pt>
                <c:pt idx="61">
                  <c:v>6736473.41528656</c:v>
                </c:pt>
                <c:pt idx="62">
                  <c:v>6728250.77505021</c:v>
                </c:pt>
                <c:pt idx="63">
                  <c:v>6525133.16019616</c:v>
                </c:pt>
                <c:pt idx="64">
                  <c:v>6392418.1994839</c:v>
                </c:pt>
                <c:pt idx="65">
                  <c:v>6277249.50942098</c:v>
                </c:pt>
                <c:pt idx="66">
                  <c:v>6259331.9835114</c:v>
                </c:pt>
                <c:pt idx="67">
                  <c:v>6258845.78162163</c:v>
                </c:pt>
                <c:pt idx="68">
                  <c:v>6216229.30058197</c:v>
                </c:pt>
                <c:pt idx="69">
                  <c:v>6216237.70179664</c:v>
                </c:pt>
                <c:pt idx="70">
                  <c:v>6151398.71123365</c:v>
                </c:pt>
                <c:pt idx="71">
                  <c:v>6091971.88399805</c:v>
                </c:pt>
                <c:pt idx="72">
                  <c:v>6065102.49884513</c:v>
                </c:pt>
                <c:pt idx="73">
                  <c:v>6065080.50407927</c:v>
                </c:pt>
                <c:pt idx="74">
                  <c:v>6014935.33368134</c:v>
                </c:pt>
                <c:pt idx="75">
                  <c:v>5957960.44609563</c:v>
                </c:pt>
                <c:pt idx="76">
                  <c:v>5932115.60779602</c:v>
                </c:pt>
                <c:pt idx="77">
                  <c:v>5931780.37407091</c:v>
                </c:pt>
                <c:pt idx="78">
                  <c:v>5882967.43444887</c:v>
                </c:pt>
                <c:pt idx="79">
                  <c:v>5827285.0547692</c:v>
                </c:pt>
                <c:pt idx="80">
                  <c:v>5802513.65747585</c:v>
                </c:pt>
                <c:pt idx="81">
                  <c:v>5801867.05380314</c:v>
                </c:pt>
                <c:pt idx="82">
                  <c:v>5755310.01422431</c:v>
                </c:pt>
                <c:pt idx="83">
                  <c:v>5754361.80136556</c:v>
                </c:pt>
                <c:pt idx="84">
                  <c:v>5703007.36608509</c:v>
                </c:pt>
                <c:pt idx="85">
                  <c:v>5652500.88501678</c:v>
                </c:pt>
                <c:pt idx="86">
                  <c:v>5630640.39975216</c:v>
                </c:pt>
                <c:pt idx="87">
                  <c:v>5629520.00207273</c:v>
                </c:pt>
                <c:pt idx="88">
                  <c:v>5589371.25940532</c:v>
                </c:pt>
                <c:pt idx="89">
                  <c:v>5587657.57562961</c:v>
                </c:pt>
                <c:pt idx="90">
                  <c:v>5544889.86603193</c:v>
                </c:pt>
                <c:pt idx="91">
                  <c:v>5542988.05352825</c:v>
                </c:pt>
                <c:pt idx="92">
                  <c:v>5503303.44448676</c:v>
                </c:pt>
                <c:pt idx="93">
                  <c:v>5507362.97953039</c:v>
                </c:pt>
                <c:pt idx="94">
                  <c:v>5458216.80759549</c:v>
                </c:pt>
                <c:pt idx="95">
                  <c:v>5454356.46826454</c:v>
                </c:pt>
                <c:pt idx="96">
                  <c:v>5376053.63709069</c:v>
                </c:pt>
                <c:pt idx="97">
                  <c:v>5353844.00159356</c:v>
                </c:pt>
                <c:pt idx="98">
                  <c:v>5357408.76216119</c:v>
                </c:pt>
                <c:pt idx="99">
                  <c:v>5335122.3009207</c:v>
                </c:pt>
                <c:pt idx="100">
                  <c:v>5339157.78514456</c:v>
                </c:pt>
                <c:pt idx="101">
                  <c:v>5306581.19412306</c:v>
                </c:pt>
                <c:pt idx="102">
                  <c:v>5260553.79796346</c:v>
                </c:pt>
                <c:pt idx="103">
                  <c:v>5217468.86712524</c:v>
                </c:pt>
                <c:pt idx="104">
                  <c:v>5202192.90472205</c:v>
                </c:pt>
                <c:pt idx="105">
                  <c:v>5206421.03668297</c:v>
                </c:pt>
                <c:pt idx="106">
                  <c:v>5162938.90075996</c:v>
                </c:pt>
                <c:pt idx="107">
                  <c:v>5122998.61589723</c:v>
                </c:pt>
                <c:pt idx="108">
                  <c:v>5109715.40085387</c:v>
                </c:pt>
                <c:pt idx="109">
                  <c:v>5113903.42335254</c:v>
                </c:pt>
                <c:pt idx="110">
                  <c:v>5072651.6797409</c:v>
                </c:pt>
                <c:pt idx="111">
                  <c:v>5036126.93249974</c:v>
                </c:pt>
                <c:pt idx="112">
                  <c:v>5025181.31535253</c:v>
                </c:pt>
                <c:pt idx="113">
                  <c:v>5029127.91095538</c:v>
                </c:pt>
                <c:pt idx="114">
                  <c:v>4992248.4817579</c:v>
                </c:pt>
                <c:pt idx="115">
                  <c:v>4984406.23452852</c:v>
                </c:pt>
                <c:pt idx="116">
                  <c:v>4982434.11281988</c:v>
                </c:pt>
                <c:pt idx="117">
                  <c:v>4944071.22855232</c:v>
                </c:pt>
                <c:pt idx="118">
                  <c:v>4916393.41175488</c:v>
                </c:pt>
                <c:pt idx="119">
                  <c:v>4908123.94171301</c:v>
                </c:pt>
                <c:pt idx="120">
                  <c:v>4911510.22537352</c:v>
                </c:pt>
                <c:pt idx="121">
                  <c:v>4880385.68086335</c:v>
                </c:pt>
                <c:pt idx="122">
                  <c:v>4874800.50999118</c:v>
                </c:pt>
                <c:pt idx="123">
                  <c:v>4878103.45720605</c:v>
                </c:pt>
                <c:pt idx="124">
                  <c:v>4848401.20218103</c:v>
                </c:pt>
                <c:pt idx="125">
                  <c:v>4826363.85416695</c:v>
                </c:pt>
                <c:pt idx="126">
                  <c:v>4807910.45924278</c:v>
                </c:pt>
                <c:pt idx="127">
                  <c:v>4805798.47166612</c:v>
                </c:pt>
                <c:pt idx="128">
                  <c:v>4767633.56389046</c:v>
                </c:pt>
                <c:pt idx="129">
                  <c:v>4749351.21130557</c:v>
                </c:pt>
                <c:pt idx="130">
                  <c:v>4742496.24740711</c:v>
                </c:pt>
                <c:pt idx="131">
                  <c:v>4742151.3719816</c:v>
                </c:pt>
                <c:pt idx="132">
                  <c:v>4737141.62946103</c:v>
                </c:pt>
                <c:pt idx="133">
                  <c:v>4737539.455601</c:v>
                </c:pt>
                <c:pt idx="134">
                  <c:v>4709522.72443671</c:v>
                </c:pt>
                <c:pt idx="135">
                  <c:v>4684206.46195312</c:v>
                </c:pt>
                <c:pt idx="136">
                  <c:v>4672092.55063235</c:v>
                </c:pt>
                <c:pt idx="137">
                  <c:v>4672432.00292502</c:v>
                </c:pt>
                <c:pt idx="138">
                  <c:v>4649503.3212748</c:v>
                </c:pt>
                <c:pt idx="139">
                  <c:v>4623566.62387948</c:v>
                </c:pt>
                <c:pt idx="140">
                  <c:v>4611275.70085346</c:v>
                </c:pt>
                <c:pt idx="141">
                  <c:v>4611731.5471124</c:v>
                </c:pt>
                <c:pt idx="142">
                  <c:v>4588463.83144821</c:v>
                </c:pt>
                <c:pt idx="143">
                  <c:v>4563336.56040026</c:v>
                </c:pt>
                <c:pt idx="144">
                  <c:v>4552014.91132907</c:v>
                </c:pt>
                <c:pt idx="145">
                  <c:v>4552539.9479506</c:v>
                </c:pt>
                <c:pt idx="146">
                  <c:v>4531378.67432793</c:v>
                </c:pt>
                <c:pt idx="147">
                  <c:v>4522346.91891413</c:v>
                </c:pt>
                <c:pt idx="148">
                  <c:v>4522610.25589773</c:v>
                </c:pt>
                <c:pt idx="149">
                  <c:v>4499200.07001811</c:v>
                </c:pt>
                <c:pt idx="150">
                  <c:v>4490547.91541576</c:v>
                </c:pt>
                <c:pt idx="151">
                  <c:v>4489911.07574944</c:v>
                </c:pt>
                <c:pt idx="152">
                  <c:v>4481231.18051679</c:v>
                </c:pt>
                <c:pt idx="153">
                  <c:v>4480534.40489202</c:v>
                </c:pt>
                <c:pt idx="154">
                  <c:v>4463155.45746955</c:v>
                </c:pt>
                <c:pt idx="155">
                  <c:v>4447147.80589776</c:v>
                </c:pt>
                <c:pt idx="156">
                  <c:v>4431366.15646596</c:v>
                </c:pt>
                <c:pt idx="157">
                  <c:v>4422801.64637292</c:v>
                </c:pt>
                <c:pt idx="158">
                  <c:v>4424886.75882998</c:v>
                </c:pt>
                <c:pt idx="159">
                  <c:v>4398939.25549127</c:v>
                </c:pt>
                <c:pt idx="160">
                  <c:v>4389103.93168508</c:v>
                </c:pt>
                <c:pt idx="161">
                  <c:v>4383336.41298622</c:v>
                </c:pt>
                <c:pt idx="162">
                  <c:v>4383436.90677141</c:v>
                </c:pt>
                <c:pt idx="163">
                  <c:v>4378262.07441261</c:v>
                </c:pt>
                <c:pt idx="164">
                  <c:v>4377568.51772685</c:v>
                </c:pt>
                <c:pt idx="165">
                  <c:v>4360468.52276002</c:v>
                </c:pt>
                <c:pt idx="166">
                  <c:v>4343765.81903633</c:v>
                </c:pt>
                <c:pt idx="167">
                  <c:v>4337197.23176455</c:v>
                </c:pt>
                <c:pt idx="168">
                  <c:v>4337768.80294061</c:v>
                </c:pt>
                <c:pt idx="169">
                  <c:v>4321327.01643347</c:v>
                </c:pt>
                <c:pt idx="170">
                  <c:v>4304730.51862128</c:v>
                </c:pt>
                <c:pt idx="171">
                  <c:v>4298345.23050745</c:v>
                </c:pt>
                <c:pt idx="172">
                  <c:v>4298993.82496904</c:v>
                </c:pt>
                <c:pt idx="173">
                  <c:v>4282524.3868947</c:v>
                </c:pt>
                <c:pt idx="174">
                  <c:v>4266757.84780753</c:v>
                </c:pt>
                <c:pt idx="175">
                  <c:v>4259864.05783757</c:v>
                </c:pt>
                <c:pt idx="176">
                  <c:v>4254234.85429515</c:v>
                </c:pt>
                <c:pt idx="177">
                  <c:v>4253748.47475027</c:v>
                </c:pt>
                <c:pt idx="178">
                  <c:v>4240706.16955112</c:v>
                </c:pt>
                <c:pt idx="179">
                  <c:v>4230521.04185532</c:v>
                </c:pt>
                <c:pt idx="180">
                  <c:v>4214783.86219582</c:v>
                </c:pt>
                <c:pt idx="181">
                  <c:v>4206953.43359191</c:v>
                </c:pt>
                <c:pt idx="182">
                  <c:v>4206677.1347188</c:v>
                </c:pt>
                <c:pt idx="183">
                  <c:v>4207564.15163291</c:v>
                </c:pt>
                <c:pt idx="184">
                  <c:v>4201238.19132963</c:v>
                </c:pt>
                <c:pt idx="185">
                  <c:v>4201342.38295202</c:v>
                </c:pt>
                <c:pt idx="186">
                  <c:v>4187513.09690147</c:v>
                </c:pt>
                <c:pt idx="187">
                  <c:v>4178196.83595453</c:v>
                </c:pt>
                <c:pt idx="188">
                  <c:v>4170883.29207067</c:v>
                </c:pt>
                <c:pt idx="189">
                  <c:v>4170012.86512261</c:v>
                </c:pt>
                <c:pt idx="190">
                  <c:v>4155212.14926369</c:v>
                </c:pt>
                <c:pt idx="191">
                  <c:v>4148486.11430687</c:v>
                </c:pt>
                <c:pt idx="192">
                  <c:v>4149365.48790596</c:v>
                </c:pt>
                <c:pt idx="193">
                  <c:v>4138557.80089525</c:v>
                </c:pt>
                <c:pt idx="194">
                  <c:v>4134651.03458734</c:v>
                </c:pt>
                <c:pt idx="195">
                  <c:v>4134845.16607627</c:v>
                </c:pt>
                <c:pt idx="196">
                  <c:v>4129451.58636639</c:v>
                </c:pt>
                <c:pt idx="197">
                  <c:v>4129297.57813465</c:v>
                </c:pt>
                <c:pt idx="198">
                  <c:v>4116099.61128304</c:v>
                </c:pt>
                <c:pt idx="199">
                  <c:v>4109440.0055013</c:v>
                </c:pt>
                <c:pt idx="200">
                  <c:v>4103909.02662153</c:v>
                </c:pt>
                <c:pt idx="201">
                  <c:v>4103942.41078453</c:v>
                </c:pt>
                <c:pt idx="202">
                  <c:v>4093584.30568515</c:v>
                </c:pt>
                <c:pt idx="203">
                  <c:v>4082133.63920652</c:v>
                </c:pt>
                <c:pt idx="204">
                  <c:v>4075530.87865827</c:v>
                </c:pt>
                <c:pt idx="205">
                  <c:v>4065879.57512255</c:v>
                </c:pt>
                <c:pt idx="206">
                  <c:v>4054194.59921621</c:v>
                </c:pt>
                <c:pt idx="207">
                  <c:v>4048117.13481745</c:v>
                </c:pt>
                <c:pt idx="208">
                  <c:v>4042517.76443311</c:v>
                </c:pt>
                <c:pt idx="209">
                  <c:v>4043068.98892902</c:v>
                </c:pt>
                <c:pt idx="210">
                  <c:v>4032916.73033447</c:v>
                </c:pt>
                <c:pt idx="211">
                  <c:v>4025729.56146041</c:v>
                </c:pt>
                <c:pt idx="212">
                  <c:v>4015673.81087156</c:v>
                </c:pt>
                <c:pt idx="213">
                  <c:v>4011207.65863925</c:v>
                </c:pt>
                <c:pt idx="214">
                  <c:v>4006408.5326434</c:v>
                </c:pt>
                <c:pt idx="215">
                  <c:v>4003929.54572561</c:v>
                </c:pt>
                <c:pt idx="216">
                  <c:v>4003337.52383635</c:v>
                </c:pt>
                <c:pt idx="217">
                  <c:v>3994663.96413694</c:v>
                </c:pt>
                <c:pt idx="218">
                  <c:v>3987667.55024984</c:v>
                </c:pt>
                <c:pt idx="219">
                  <c:v>3983760.21483194</c:v>
                </c:pt>
                <c:pt idx="220">
                  <c:v>3984492.91858565</c:v>
                </c:pt>
                <c:pt idx="221">
                  <c:v>3972822.57346577</c:v>
                </c:pt>
                <c:pt idx="222">
                  <c:v>3966809.75833768</c:v>
                </c:pt>
                <c:pt idx="223">
                  <c:v>3962106.42113393</c:v>
                </c:pt>
                <c:pt idx="224">
                  <c:v>3958995.32030227</c:v>
                </c:pt>
                <c:pt idx="225">
                  <c:v>3959527.44379924</c:v>
                </c:pt>
                <c:pt idx="226">
                  <c:v>3952812.82167119</c:v>
                </c:pt>
                <c:pt idx="227">
                  <c:v>3948425.207387</c:v>
                </c:pt>
                <c:pt idx="228">
                  <c:v>3944876.25856264</c:v>
                </c:pt>
                <c:pt idx="229">
                  <c:v>3944844.14867985</c:v>
                </c:pt>
                <c:pt idx="230">
                  <c:v>3935947.08837894</c:v>
                </c:pt>
                <c:pt idx="231">
                  <c:v>3931840.59351273</c:v>
                </c:pt>
                <c:pt idx="232">
                  <c:v>3928513.73400762</c:v>
                </c:pt>
                <c:pt idx="233">
                  <c:v>3928745.102689</c:v>
                </c:pt>
                <c:pt idx="234">
                  <c:v>3920824.10139639</c:v>
                </c:pt>
                <c:pt idx="235">
                  <c:v>3913424.72605437</c:v>
                </c:pt>
                <c:pt idx="236">
                  <c:v>3906129.2891195</c:v>
                </c:pt>
                <c:pt idx="237">
                  <c:v>3898075.38179749</c:v>
                </c:pt>
                <c:pt idx="238">
                  <c:v>3894167.1645168</c:v>
                </c:pt>
                <c:pt idx="239">
                  <c:v>3891027.78790905</c:v>
                </c:pt>
                <c:pt idx="240">
                  <c:v>3886639.47076588</c:v>
                </c:pt>
                <c:pt idx="241">
                  <c:v>3880626.45072054</c:v>
                </c:pt>
                <c:pt idx="242">
                  <c:v>3875396.29932377</c:v>
                </c:pt>
                <c:pt idx="243">
                  <c:v>3867639.60480386</c:v>
                </c:pt>
                <c:pt idx="244">
                  <c:v>3863619.49106233</c:v>
                </c:pt>
                <c:pt idx="245">
                  <c:v>3860519.54887476</c:v>
                </c:pt>
                <c:pt idx="246">
                  <c:v>3860296.76974374</c:v>
                </c:pt>
                <c:pt idx="247">
                  <c:v>3859260.3692117</c:v>
                </c:pt>
                <c:pt idx="248">
                  <c:v>3859183.88662314</c:v>
                </c:pt>
                <c:pt idx="249">
                  <c:v>3852482.37508651</c:v>
                </c:pt>
                <c:pt idx="250">
                  <c:v>3849011.09935909</c:v>
                </c:pt>
                <c:pt idx="251">
                  <c:v>3848642.6534593</c:v>
                </c:pt>
                <c:pt idx="252">
                  <c:v>3841124.17597144</c:v>
                </c:pt>
                <c:pt idx="253">
                  <c:v>3837684.93219462</c:v>
                </c:pt>
                <c:pt idx="254">
                  <c:v>3833204.30442891</c:v>
                </c:pt>
                <c:pt idx="255">
                  <c:v>3829286.6718814</c:v>
                </c:pt>
                <c:pt idx="256">
                  <c:v>3827143.23955612</c:v>
                </c:pt>
                <c:pt idx="257">
                  <c:v>3826842.24694729</c:v>
                </c:pt>
                <c:pt idx="258">
                  <c:v>3821836.61187038</c:v>
                </c:pt>
                <c:pt idx="259">
                  <c:v>3818139.61992934</c:v>
                </c:pt>
                <c:pt idx="260">
                  <c:v>3815744.78380093</c:v>
                </c:pt>
                <c:pt idx="261">
                  <c:v>3815846.15737356</c:v>
                </c:pt>
                <c:pt idx="262">
                  <c:v>3809879.01392935</c:v>
                </c:pt>
                <c:pt idx="263">
                  <c:v>3806936.17827385</c:v>
                </c:pt>
                <c:pt idx="264">
                  <c:v>3806896.1134451</c:v>
                </c:pt>
                <c:pt idx="265">
                  <c:v>3801665.01984771</c:v>
                </c:pt>
                <c:pt idx="266">
                  <c:v>3795724.16029908</c:v>
                </c:pt>
                <c:pt idx="267">
                  <c:v>3790669.37640003</c:v>
                </c:pt>
                <c:pt idx="268">
                  <c:v>3784485.45739941</c:v>
                </c:pt>
                <c:pt idx="269">
                  <c:v>3781073.45866237</c:v>
                </c:pt>
                <c:pt idx="270">
                  <c:v>3778006.34870196</c:v>
                </c:pt>
                <c:pt idx="271">
                  <c:v>3775329.89535915</c:v>
                </c:pt>
                <c:pt idx="272">
                  <c:v>3770563.56022082</c:v>
                </c:pt>
                <c:pt idx="273">
                  <c:v>3766698.67482844</c:v>
                </c:pt>
                <c:pt idx="274">
                  <c:v>3761310.16091983</c:v>
                </c:pt>
                <c:pt idx="275">
                  <c:v>3758841.55346495</c:v>
                </c:pt>
                <c:pt idx="276">
                  <c:v>3756392.25140819</c:v>
                </c:pt>
                <c:pt idx="277">
                  <c:v>3756689.38080756</c:v>
                </c:pt>
                <c:pt idx="278">
                  <c:v>3753079.83025556</c:v>
                </c:pt>
                <c:pt idx="279">
                  <c:v>3751826.06912038</c:v>
                </c:pt>
                <c:pt idx="280">
                  <c:v>3751714.97337365</c:v>
                </c:pt>
                <c:pt idx="281">
                  <c:v>3747115.73976551</c:v>
                </c:pt>
                <c:pt idx="282">
                  <c:v>3742971.78315222</c:v>
                </c:pt>
                <c:pt idx="283">
                  <c:v>3737424.13833991</c:v>
                </c:pt>
                <c:pt idx="284">
                  <c:v>3734504.66059167</c:v>
                </c:pt>
                <c:pt idx="285">
                  <c:v>3730890.12410121</c:v>
                </c:pt>
                <c:pt idx="286">
                  <c:v>3728026.54137607</c:v>
                </c:pt>
                <c:pt idx="287">
                  <c:v>3726308.44258949</c:v>
                </c:pt>
                <c:pt idx="288">
                  <c:v>3726594.39734825</c:v>
                </c:pt>
                <c:pt idx="289">
                  <c:v>3722562.73187172</c:v>
                </c:pt>
                <c:pt idx="290">
                  <c:v>3720020.52413528</c:v>
                </c:pt>
                <c:pt idx="291">
                  <c:v>3718045.49929215</c:v>
                </c:pt>
                <c:pt idx="292">
                  <c:v>3718094.52327997</c:v>
                </c:pt>
                <c:pt idx="293">
                  <c:v>3713480.71136258</c:v>
                </c:pt>
                <c:pt idx="294">
                  <c:v>3711698.61106472</c:v>
                </c:pt>
                <c:pt idx="295">
                  <c:v>3711829.34049792</c:v>
                </c:pt>
                <c:pt idx="296">
                  <c:v>3707539.22311315</c:v>
                </c:pt>
                <c:pt idx="297">
                  <c:v>3703502.87545009</c:v>
                </c:pt>
                <c:pt idx="298">
                  <c:v>3699475.66238359</c:v>
                </c:pt>
                <c:pt idx="299">
                  <c:v>3694895.40731459</c:v>
                </c:pt>
                <c:pt idx="300">
                  <c:v>3692527.75826394</c:v>
                </c:pt>
                <c:pt idx="301">
                  <c:v>3690670.58564034</c:v>
                </c:pt>
                <c:pt idx="302">
                  <c:v>3688197.73369683</c:v>
                </c:pt>
                <c:pt idx="303">
                  <c:v>3684789.50424926</c:v>
                </c:pt>
                <c:pt idx="304">
                  <c:v>3681922.43455534</c:v>
                </c:pt>
                <c:pt idx="305">
                  <c:v>3677647.28336447</c:v>
                </c:pt>
                <c:pt idx="306">
                  <c:v>3675394.94085812</c:v>
                </c:pt>
                <c:pt idx="307">
                  <c:v>3673582.90086318</c:v>
                </c:pt>
                <c:pt idx="308">
                  <c:v>3673481.08609736</c:v>
                </c:pt>
                <c:pt idx="309">
                  <c:v>3671179.14648058</c:v>
                </c:pt>
                <c:pt idx="310">
                  <c:v>3670423.01320173</c:v>
                </c:pt>
                <c:pt idx="311">
                  <c:v>3670540.40729121</c:v>
                </c:pt>
                <c:pt idx="312">
                  <c:v>3666774.28567979</c:v>
                </c:pt>
                <c:pt idx="313">
                  <c:v>3662933.54312796</c:v>
                </c:pt>
                <c:pt idx="314">
                  <c:v>3658861.40886781</c:v>
                </c:pt>
                <c:pt idx="315">
                  <c:v>3656672.90825626</c:v>
                </c:pt>
                <c:pt idx="316">
                  <c:v>3653879.10743789</c:v>
                </c:pt>
                <c:pt idx="317">
                  <c:v>3651507.45024602</c:v>
                </c:pt>
                <c:pt idx="318">
                  <c:v>3650108.05450457</c:v>
                </c:pt>
                <c:pt idx="319">
                  <c:v>3649952.50817932</c:v>
                </c:pt>
                <c:pt idx="320">
                  <c:v>3647181.06545735</c:v>
                </c:pt>
                <c:pt idx="321">
                  <c:v>3645031.59349021</c:v>
                </c:pt>
                <c:pt idx="322">
                  <c:v>3643675.83690729</c:v>
                </c:pt>
                <c:pt idx="323">
                  <c:v>3643736.05489703</c:v>
                </c:pt>
                <c:pt idx="324">
                  <c:v>3640345.88743765</c:v>
                </c:pt>
                <c:pt idx="325">
                  <c:v>3638698.2312985</c:v>
                </c:pt>
                <c:pt idx="326">
                  <c:v>3638659.47134869</c:v>
                </c:pt>
                <c:pt idx="327">
                  <c:v>3635796.47478902</c:v>
                </c:pt>
                <c:pt idx="328">
                  <c:v>3632446.68190008</c:v>
                </c:pt>
                <c:pt idx="329">
                  <c:v>3629598.0089747</c:v>
                </c:pt>
                <c:pt idx="330">
                  <c:v>3625971.68100963</c:v>
                </c:pt>
                <c:pt idx="331">
                  <c:v>3623927.65115355</c:v>
                </c:pt>
                <c:pt idx="332">
                  <c:v>3622136.42262963</c:v>
                </c:pt>
                <c:pt idx="333">
                  <c:v>3620546.86300587</c:v>
                </c:pt>
                <c:pt idx="334">
                  <c:v>3617815.73768075</c:v>
                </c:pt>
                <c:pt idx="335">
                  <c:v>3615512.62776762</c:v>
                </c:pt>
                <c:pt idx="336">
                  <c:v>3612163.99873761</c:v>
                </c:pt>
                <c:pt idx="337">
                  <c:v>3610570.56135225</c:v>
                </c:pt>
                <c:pt idx="338">
                  <c:v>3609150.38325057</c:v>
                </c:pt>
                <c:pt idx="339">
                  <c:v>3609258.06555637</c:v>
                </c:pt>
                <c:pt idx="340">
                  <c:v>3607261.1451582</c:v>
                </c:pt>
                <c:pt idx="341">
                  <c:v>3606598.73789325</c:v>
                </c:pt>
                <c:pt idx="342">
                  <c:v>3606576.00870825</c:v>
                </c:pt>
                <c:pt idx="343">
                  <c:v>3603810.04268279</c:v>
                </c:pt>
                <c:pt idx="344">
                  <c:v>3601321.78002629</c:v>
                </c:pt>
                <c:pt idx="345">
                  <c:v>3597960.27766717</c:v>
                </c:pt>
                <c:pt idx="346">
                  <c:v>3596028.66382658</c:v>
                </c:pt>
                <c:pt idx="347">
                  <c:v>3593715.78138345</c:v>
                </c:pt>
                <c:pt idx="348">
                  <c:v>3591887.33250485</c:v>
                </c:pt>
                <c:pt idx="349">
                  <c:v>3590960.51916509</c:v>
                </c:pt>
                <c:pt idx="350">
                  <c:v>3591099.1859135</c:v>
                </c:pt>
                <c:pt idx="351">
                  <c:v>3588467.18140841</c:v>
                </c:pt>
                <c:pt idx="352">
                  <c:v>3586926.91300336</c:v>
                </c:pt>
                <c:pt idx="353">
                  <c:v>3585782.50487582</c:v>
                </c:pt>
                <c:pt idx="354">
                  <c:v>3585782.6140841</c:v>
                </c:pt>
                <c:pt idx="355">
                  <c:v>3582992.11159332</c:v>
                </c:pt>
                <c:pt idx="356">
                  <c:v>3581995.69963803</c:v>
                </c:pt>
                <c:pt idx="357">
                  <c:v>3582087.26337935</c:v>
                </c:pt>
                <c:pt idx="358">
                  <c:v>3579524.06557759</c:v>
                </c:pt>
                <c:pt idx="359">
                  <c:v>3577134.23804161</c:v>
                </c:pt>
                <c:pt idx="360">
                  <c:v>3574715.67470845</c:v>
                </c:pt>
                <c:pt idx="361">
                  <c:v>3571857.15087874</c:v>
                </c:pt>
                <c:pt idx="362">
                  <c:v>3570328.90982204</c:v>
                </c:pt>
                <c:pt idx="363">
                  <c:v>3569165.08359505</c:v>
                </c:pt>
                <c:pt idx="364">
                  <c:v>3569099.83361176</c:v>
                </c:pt>
                <c:pt idx="365">
                  <c:v>3566721.14663908</c:v>
                </c:pt>
                <c:pt idx="366">
                  <c:v>3565063.24405934</c:v>
                </c:pt>
                <c:pt idx="367">
                  <c:v>3562540.80746916</c:v>
                </c:pt>
                <c:pt idx="368">
                  <c:v>3561219.75787504</c:v>
                </c:pt>
                <c:pt idx="369">
                  <c:v>3560066.35452878</c:v>
                </c:pt>
                <c:pt idx="370">
                  <c:v>3560062.17845995</c:v>
                </c:pt>
                <c:pt idx="371">
                  <c:v>3558511.93255514</c:v>
                </c:pt>
                <c:pt idx="372">
                  <c:v>3557999.78299809</c:v>
                </c:pt>
                <c:pt idx="373">
                  <c:v>3558037.45600518</c:v>
                </c:pt>
                <c:pt idx="374">
                  <c:v>3555796.91979906</c:v>
                </c:pt>
                <c:pt idx="375">
                  <c:v>3553419.93390451</c:v>
                </c:pt>
                <c:pt idx="376">
                  <c:v>3550676.0773255</c:v>
                </c:pt>
                <c:pt idx="377">
                  <c:v>3549183.32101293</c:v>
                </c:pt>
                <c:pt idx="378">
                  <c:v>3547280.72755884</c:v>
                </c:pt>
                <c:pt idx="379">
                  <c:v>3545713.60618514</c:v>
                </c:pt>
                <c:pt idx="380">
                  <c:v>3544656.31468895</c:v>
                </c:pt>
                <c:pt idx="381">
                  <c:v>3544596.04304788</c:v>
                </c:pt>
                <c:pt idx="382">
                  <c:v>3542909.70214126</c:v>
                </c:pt>
                <c:pt idx="383">
                  <c:v>3541530.00384169</c:v>
                </c:pt>
                <c:pt idx="384">
                  <c:v>3540691.10707706</c:v>
                </c:pt>
                <c:pt idx="385">
                  <c:v>3540756.52574734</c:v>
                </c:pt>
                <c:pt idx="386">
                  <c:v>3538648.18345242</c:v>
                </c:pt>
                <c:pt idx="387">
                  <c:v>3537608.62481729</c:v>
                </c:pt>
                <c:pt idx="388">
                  <c:v>3537571.23441635</c:v>
                </c:pt>
                <c:pt idx="389">
                  <c:v>3535866.06944529</c:v>
                </c:pt>
                <c:pt idx="390">
                  <c:v>3533791.94452751</c:v>
                </c:pt>
                <c:pt idx="391">
                  <c:v>3532072.60237575</c:v>
                </c:pt>
                <c:pt idx="392">
                  <c:v>3529783.55808316</c:v>
                </c:pt>
                <c:pt idx="393">
                  <c:v>3528529.48191823</c:v>
                </c:pt>
                <c:pt idx="394">
                  <c:v>3527465.64518183</c:v>
                </c:pt>
                <c:pt idx="395">
                  <c:v>3527451.0524429</c:v>
                </c:pt>
                <c:pt idx="396">
                  <c:v>3525687.61104891</c:v>
                </c:pt>
                <c:pt idx="397">
                  <c:v>3524236.40580858</c:v>
                </c:pt>
                <c:pt idx="398">
                  <c:v>3521934.59587372</c:v>
                </c:pt>
                <c:pt idx="399">
                  <c:v>3520822.48438997</c:v>
                </c:pt>
                <c:pt idx="400">
                  <c:v>3520846.74460266</c:v>
                </c:pt>
                <c:pt idx="401">
                  <c:v>3520037.2168073</c:v>
                </c:pt>
                <c:pt idx="402">
                  <c:v>3520035.11449804</c:v>
                </c:pt>
                <c:pt idx="403">
                  <c:v>3518988.11602955</c:v>
                </c:pt>
                <c:pt idx="404">
                  <c:v>3518098.13005024</c:v>
                </c:pt>
                <c:pt idx="405">
                  <c:v>3517997.20601345</c:v>
                </c:pt>
                <c:pt idx="406">
                  <c:v>3516080.87301559</c:v>
                </c:pt>
                <c:pt idx="407">
                  <c:v>3513973.86179192</c:v>
                </c:pt>
                <c:pt idx="408">
                  <c:v>3512659.1588183</c:v>
                </c:pt>
                <c:pt idx="409">
                  <c:v>3511113.61625391</c:v>
                </c:pt>
                <c:pt idx="410">
                  <c:v>3509901.14410283</c:v>
                </c:pt>
                <c:pt idx="411">
                  <c:v>3509511.20078474</c:v>
                </c:pt>
                <c:pt idx="412">
                  <c:v>3509476.87013518</c:v>
                </c:pt>
                <c:pt idx="413">
                  <c:v>3507650.53049981</c:v>
                </c:pt>
                <c:pt idx="414">
                  <c:v>3506678.82601871</c:v>
                </c:pt>
                <c:pt idx="415">
                  <c:v>3506006.03019144</c:v>
                </c:pt>
                <c:pt idx="416">
                  <c:v>3505983.62239125</c:v>
                </c:pt>
                <c:pt idx="417">
                  <c:v>3504192.83838996</c:v>
                </c:pt>
                <c:pt idx="418">
                  <c:v>3503653.90573919</c:v>
                </c:pt>
                <c:pt idx="419">
                  <c:v>3503737.22678092</c:v>
                </c:pt>
                <c:pt idx="420">
                  <c:v>3502098.9259059</c:v>
                </c:pt>
                <c:pt idx="421">
                  <c:v>3500648.04922183</c:v>
                </c:pt>
                <c:pt idx="422">
                  <c:v>3499151.27029641</c:v>
                </c:pt>
                <c:pt idx="423">
                  <c:v>3497287.13340287</c:v>
                </c:pt>
                <c:pt idx="424">
                  <c:v>3496281.34736211</c:v>
                </c:pt>
                <c:pt idx="425">
                  <c:v>3495554.18397603</c:v>
                </c:pt>
                <c:pt idx="426">
                  <c:v>3495580.61781715</c:v>
                </c:pt>
                <c:pt idx="427">
                  <c:v>3494028.24912968</c:v>
                </c:pt>
                <c:pt idx="428">
                  <c:v>3493149.78202572</c:v>
                </c:pt>
                <c:pt idx="429">
                  <c:v>3491850.07556609</c:v>
                </c:pt>
                <c:pt idx="430">
                  <c:v>3491254.85955345</c:v>
                </c:pt>
                <c:pt idx="431">
                  <c:v>3491312.30133363</c:v>
                </c:pt>
                <c:pt idx="432">
                  <c:v>3490614.39295366</c:v>
                </c:pt>
                <c:pt idx="433">
                  <c:v>3490658.02337748</c:v>
                </c:pt>
                <c:pt idx="434">
                  <c:v>3489537.00729065</c:v>
                </c:pt>
                <c:pt idx="435">
                  <c:v>3488888.40796804</c:v>
                </c:pt>
                <c:pt idx="436">
                  <c:v>3488806.19167683</c:v>
                </c:pt>
                <c:pt idx="437">
                  <c:v>3487327.64896434</c:v>
                </c:pt>
                <c:pt idx="438">
                  <c:v>3485427.25688341</c:v>
                </c:pt>
                <c:pt idx="439">
                  <c:v>3484450.05730344</c:v>
                </c:pt>
                <c:pt idx="440">
                  <c:v>3483145.65890691</c:v>
                </c:pt>
                <c:pt idx="441">
                  <c:v>3482124.92496703</c:v>
                </c:pt>
                <c:pt idx="442">
                  <c:v>3481208.33851556</c:v>
                </c:pt>
                <c:pt idx="443">
                  <c:v>3481243.29631834</c:v>
                </c:pt>
                <c:pt idx="444">
                  <c:v>3480452.97733798</c:v>
                </c:pt>
                <c:pt idx="445">
                  <c:v>3479581.38419267</c:v>
                </c:pt>
                <c:pt idx="446">
                  <c:v>3479657.53497604</c:v>
                </c:pt>
                <c:pt idx="447">
                  <c:v>3479057.150406</c:v>
                </c:pt>
                <c:pt idx="448">
                  <c:v>3479163.17650712</c:v>
                </c:pt>
                <c:pt idx="449">
                  <c:v>3477784.53685448</c:v>
                </c:pt>
                <c:pt idx="450">
                  <c:v>3477236.09815944</c:v>
                </c:pt>
                <c:pt idx="451">
                  <c:v>3477314.17215057</c:v>
                </c:pt>
                <c:pt idx="452">
                  <c:v>3475936.30380008</c:v>
                </c:pt>
                <c:pt idx="453">
                  <c:v>3474968.5422226</c:v>
                </c:pt>
                <c:pt idx="454">
                  <c:v>3473581.53196315</c:v>
                </c:pt>
                <c:pt idx="455">
                  <c:v>3472882.82362635</c:v>
                </c:pt>
                <c:pt idx="456">
                  <c:v>3472319.15658008</c:v>
                </c:pt>
                <c:pt idx="457">
                  <c:v>3472372.17108815</c:v>
                </c:pt>
                <c:pt idx="458">
                  <c:v>3471383.48378295</c:v>
                </c:pt>
                <c:pt idx="459">
                  <c:v>3470463.31492669</c:v>
                </c:pt>
                <c:pt idx="460">
                  <c:v>3468734.10203631</c:v>
                </c:pt>
                <c:pt idx="461">
                  <c:v>3467845.11909477</c:v>
                </c:pt>
                <c:pt idx="462">
                  <c:v>3467969.00616967</c:v>
                </c:pt>
                <c:pt idx="463">
                  <c:v>3467775.08750266</c:v>
                </c:pt>
                <c:pt idx="464">
                  <c:v>3467743.53987197</c:v>
                </c:pt>
                <c:pt idx="465">
                  <c:v>3467438.40598073</c:v>
                </c:pt>
                <c:pt idx="466">
                  <c:v>3467491.07826722</c:v>
                </c:pt>
                <c:pt idx="467">
                  <c:v>3467005.59895288</c:v>
                </c:pt>
                <c:pt idx="468">
                  <c:v>3465934.70015203</c:v>
                </c:pt>
                <c:pt idx="469">
                  <c:v>3465061.72760452</c:v>
                </c:pt>
                <c:pt idx="470">
                  <c:v>3464407.46771214</c:v>
                </c:pt>
                <c:pt idx="471">
                  <c:v>3463699.75813211</c:v>
                </c:pt>
                <c:pt idx="472">
                  <c:v>3463172.85767662</c:v>
                </c:pt>
                <c:pt idx="473">
                  <c:v>3463479.14731469</c:v>
                </c:pt>
                <c:pt idx="474">
                  <c:v>3463456.81904798</c:v>
                </c:pt>
                <c:pt idx="475">
                  <c:v>3462143.39855963</c:v>
                </c:pt>
                <c:pt idx="476">
                  <c:v>3461769.96091475</c:v>
                </c:pt>
                <c:pt idx="477">
                  <c:v>3461726.10801117</c:v>
                </c:pt>
                <c:pt idx="478">
                  <c:v>3461374.50574923</c:v>
                </c:pt>
                <c:pt idx="479">
                  <c:v>3461367.03999035</c:v>
                </c:pt>
                <c:pt idx="480">
                  <c:v>3460585.76781828</c:v>
                </c:pt>
                <c:pt idx="481">
                  <c:v>3460315.73302676</c:v>
                </c:pt>
                <c:pt idx="482">
                  <c:v>3460395.38267384</c:v>
                </c:pt>
                <c:pt idx="483">
                  <c:v>3459551.42886781</c:v>
                </c:pt>
                <c:pt idx="484">
                  <c:v>3458859.78840071</c:v>
                </c:pt>
                <c:pt idx="485">
                  <c:v>3457906.50444063</c:v>
                </c:pt>
                <c:pt idx="486">
                  <c:v>3457295.45111799</c:v>
                </c:pt>
                <c:pt idx="487">
                  <c:v>3457250.69582123</c:v>
                </c:pt>
                <c:pt idx="488">
                  <c:v>3456884.33887147</c:v>
                </c:pt>
                <c:pt idx="489">
                  <c:v>3456732.79336622</c:v>
                </c:pt>
                <c:pt idx="490">
                  <c:v>3456020.79769564</c:v>
                </c:pt>
                <c:pt idx="491">
                  <c:v>3456100.21407481</c:v>
                </c:pt>
                <c:pt idx="492">
                  <c:v>3456368.70297579</c:v>
                </c:pt>
                <c:pt idx="493">
                  <c:v>3456213.14755481</c:v>
                </c:pt>
                <c:pt idx="494">
                  <c:v>3456050.69914896</c:v>
                </c:pt>
                <c:pt idx="495">
                  <c:v>3456289.99547615</c:v>
                </c:pt>
                <c:pt idx="496">
                  <c:v>3455989.83209737</c:v>
                </c:pt>
                <c:pt idx="497">
                  <c:v>3456074.15479599</c:v>
                </c:pt>
                <c:pt idx="498">
                  <c:v>3455329.47159196</c:v>
                </c:pt>
                <c:pt idx="499">
                  <c:v>3455317.06155489</c:v>
                </c:pt>
                <c:pt idx="500">
                  <c:v>3454473.15683223</c:v>
                </c:pt>
                <c:pt idx="501">
                  <c:v>3454216.35441586</c:v>
                </c:pt>
                <c:pt idx="502">
                  <c:v>3454188.65056201</c:v>
                </c:pt>
                <c:pt idx="503">
                  <c:v>3453659.53881643</c:v>
                </c:pt>
                <c:pt idx="504">
                  <c:v>3452812.59484524</c:v>
                </c:pt>
                <c:pt idx="505">
                  <c:v>3452677.85115014</c:v>
                </c:pt>
                <c:pt idx="506">
                  <c:v>3453093.74391828</c:v>
                </c:pt>
                <c:pt idx="507">
                  <c:v>3453203.80582506</c:v>
                </c:pt>
                <c:pt idx="508">
                  <c:v>3452762.56264007</c:v>
                </c:pt>
                <c:pt idx="509">
                  <c:v>3452580.7363715</c:v>
                </c:pt>
                <c:pt idx="510">
                  <c:v>3452688.31173289</c:v>
                </c:pt>
                <c:pt idx="511">
                  <c:v>3452707.89299154</c:v>
                </c:pt>
                <c:pt idx="512">
                  <c:v>3452336.309715</c:v>
                </c:pt>
                <c:pt idx="513">
                  <c:v>3452435.46304685</c:v>
                </c:pt>
                <c:pt idx="514">
                  <c:v>3452267.78888387</c:v>
                </c:pt>
                <c:pt idx="515">
                  <c:v>3452151.11099322</c:v>
                </c:pt>
                <c:pt idx="516">
                  <c:v>3452111.84705897</c:v>
                </c:pt>
                <c:pt idx="517">
                  <c:v>3452204.87025543</c:v>
                </c:pt>
                <c:pt idx="518">
                  <c:v>3452074.17005033</c:v>
                </c:pt>
                <c:pt idx="519">
                  <c:v>3452008.50485966</c:v>
                </c:pt>
                <c:pt idx="520">
                  <c:v>3451782.53529043</c:v>
                </c:pt>
                <c:pt idx="521">
                  <c:v>3452085.68559553</c:v>
                </c:pt>
                <c:pt idx="522">
                  <c:v>3452187.3860152</c:v>
                </c:pt>
                <c:pt idx="523">
                  <c:v>3450960.98958012</c:v>
                </c:pt>
                <c:pt idx="524">
                  <c:v>3450572.95623159</c:v>
                </c:pt>
                <c:pt idx="525">
                  <c:v>3451095.0358806</c:v>
                </c:pt>
                <c:pt idx="526">
                  <c:v>3450490.0163334</c:v>
                </c:pt>
                <c:pt idx="527">
                  <c:v>3450954.30250795</c:v>
                </c:pt>
                <c:pt idx="528">
                  <c:v>3451122.88425461</c:v>
                </c:pt>
                <c:pt idx="529">
                  <c:v>3451230.43079476</c:v>
                </c:pt>
                <c:pt idx="530">
                  <c:v>3451540.70106028</c:v>
                </c:pt>
                <c:pt idx="531">
                  <c:v>3450865.10309892</c:v>
                </c:pt>
                <c:pt idx="532">
                  <c:v>3450832.10600009</c:v>
                </c:pt>
                <c:pt idx="533">
                  <c:v>3450900.02956864</c:v>
                </c:pt>
                <c:pt idx="534">
                  <c:v>3450906.79630507</c:v>
                </c:pt>
                <c:pt idx="535">
                  <c:v>3450806.12153123</c:v>
                </c:pt>
                <c:pt idx="536">
                  <c:v>3451586.61562739</c:v>
                </c:pt>
                <c:pt idx="537">
                  <c:v>3450702.97580231</c:v>
                </c:pt>
                <c:pt idx="538">
                  <c:v>3450421.5137515</c:v>
                </c:pt>
                <c:pt idx="539">
                  <c:v>3450640.4775238</c:v>
                </c:pt>
                <c:pt idx="540">
                  <c:v>3450482.69341455</c:v>
                </c:pt>
                <c:pt idx="541">
                  <c:v>3450398.3636073</c:v>
                </c:pt>
                <c:pt idx="542">
                  <c:v>3450447.76560337</c:v>
                </c:pt>
                <c:pt idx="543">
                  <c:v>3450427.24799933</c:v>
                </c:pt>
                <c:pt idx="544">
                  <c:v>3450494.62485325</c:v>
                </c:pt>
                <c:pt idx="545">
                  <c:v>3450573.01821483</c:v>
                </c:pt>
                <c:pt idx="546">
                  <c:v>3450272.30379332</c:v>
                </c:pt>
                <c:pt idx="547">
                  <c:v>3450329.9719736</c:v>
                </c:pt>
                <c:pt idx="548">
                  <c:v>3449933.99601402</c:v>
                </c:pt>
                <c:pt idx="549">
                  <c:v>3450142.27781705</c:v>
                </c:pt>
                <c:pt idx="550">
                  <c:v>3449944.89298738</c:v>
                </c:pt>
                <c:pt idx="551">
                  <c:v>3450173.50517251</c:v>
                </c:pt>
                <c:pt idx="552">
                  <c:v>3449707.72995809</c:v>
                </c:pt>
                <c:pt idx="553">
                  <c:v>3450048.75599411</c:v>
                </c:pt>
                <c:pt idx="554">
                  <c:v>3449665.04607735</c:v>
                </c:pt>
                <c:pt idx="555">
                  <c:v>3450418.81193452</c:v>
                </c:pt>
                <c:pt idx="556">
                  <c:v>3450820.61327606</c:v>
                </c:pt>
                <c:pt idx="557">
                  <c:v>3450063.14781166</c:v>
                </c:pt>
                <c:pt idx="558">
                  <c:v>3449529.24242778</c:v>
                </c:pt>
                <c:pt idx="559">
                  <c:v>3449801.62396914</c:v>
                </c:pt>
                <c:pt idx="560">
                  <c:v>3449947.09970241</c:v>
                </c:pt>
                <c:pt idx="561">
                  <c:v>3449741.63754937</c:v>
                </c:pt>
                <c:pt idx="562">
                  <c:v>3450356.94099071</c:v>
                </c:pt>
                <c:pt idx="563">
                  <c:v>3450345.69798778</c:v>
                </c:pt>
                <c:pt idx="564">
                  <c:v>3450286.20289655</c:v>
                </c:pt>
                <c:pt idx="565">
                  <c:v>3450349.69056707</c:v>
                </c:pt>
                <c:pt idx="566">
                  <c:v>3449776.62226869</c:v>
                </c:pt>
                <c:pt idx="567">
                  <c:v>3449913.26530389</c:v>
                </c:pt>
                <c:pt idx="568">
                  <c:v>3450203.85067589</c:v>
                </c:pt>
                <c:pt idx="569">
                  <c:v>3450247.27361207</c:v>
                </c:pt>
                <c:pt idx="570">
                  <c:v>3450195.29147047</c:v>
                </c:pt>
                <c:pt idx="571">
                  <c:v>3450285.37745015</c:v>
                </c:pt>
                <c:pt idx="572">
                  <c:v>3450697.65782582</c:v>
                </c:pt>
                <c:pt idx="573">
                  <c:v>3450051.37665012</c:v>
                </c:pt>
                <c:pt idx="574">
                  <c:v>3450258.96881666</c:v>
                </c:pt>
                <c:pt idx="575">
                  <c:v>3450188.22352712</c:v>
                </c:pt>
                <c:pt idx="576">
                  <c:v>3450352.90677484</c:v>
                </c:pt>
                <c:pt idx="577">
                  <c:v>3450095.89792236</c:v>
                </c:pt>
                <c:pt idx="578">
                  <c:v>3450086.40872804</c:v>
                </c:pt>
                <c:pt idx="579">
                  <c:v>3450406.38506438</c:v>
                </c:pt>
                <c:pt idx="580">
                  <c:v>3450308.6292703</c:v>
                </c:pt>
                <c:pt idx="581">
                  <c:v>3450299.33870715</c:v>
                </c:pt>
                <c:pt idx="582">
                  <c:v>3450011.50721623</c:v>
                </c:pt>
                <c:pt idx="583">
                  <c:v>3450403.20029536</c:v>
                </c:pt>
                <c:pt idx="584">
                  <c:v>3451366.84840865</c:v>
                </c:pt>
                <c:pt idx="585">
                  <c:v>3450409.6285633</c:v>
                </c:pt>
                <c:pt idx="586">
                  <c:v>3449986.71541471</c:v>
                </c:pt>
                <c:pt idx="587">
                  <c:v>3450341.90639438</c:v>
                </c:pt>
                <c:pt idx="588">
                  <c:v>3451261.95115619</c:v>
                </c:pt>
                <c:pt idx="589">
                  <c:v>3450613.99177559</c:v>
                </c:pt>
                <c:pt idx="590">
                  <c:v>3449865.37379391</c:v>
                </c:pt>
                <c:pt idx="591">
                  <c:v>3450303.23502339</c:v>
                </c:pt>
                <c:pt idx="592">
                  <c:v>3449966.84584929</c:v>
                </c:pt>
                <c:pt idx="593">
                  <c:v>3449736.5442172</c:v>
                </c:pt>
                <c:pt idx="594">
                  <c:v>3449679.97390054</c:v>
                </c:pt>
                <c:pt idx="595">
                  <c:v>3449821.21347903</c:v>
                </c:pt>
                <c:pt idx="596">
                  <c:v>3449688.4357548</c:v>
                </c:pt>
                <c:pt idx="597">
                  <c:v>3449407.67058673</c:v>
                </c:pt>
                <c:pt idx="598">
                  <c:v>3449717.16513939</c:v>
                </c:pt>
                <c:pt idx="599">
                  <c:v>3449496.03876298</c:v>
                </c:pt>
                <c:pt idx="600">
                  <c:v>3449558.25833574</c:v>
                </c:pt>
                <c:pt idx="601">
                  <c:v>3449764.84177523</c:v>
                </c:pt>
                <c:pt idx="602">
                  <c:v>3449837.89669788</c:v>
                </c:pt>
                <c:pt idx="603">
                  <c:v>3449680.19115737</c:v>
                </c:pt>
                <c:pt idx="604">
                  <c:v>3449957.30499983</c:v>
                </c:pt>
                <c:pt idx="605">
                  <c:v>3450073.55640531</c:v>
                </c:pt>
                <c:pt idx="606">
                  <c:v>3450111.40853228</c:v>
                </c:pt>
                <c:pt idx="607">
                  <c:v>3450092.14406944</c:v>
                </c:pt>
                <c:pt idx="608">
                  <c:v>3450079.19217668</c:v>
                </c:pt>
                <c:pt idx="609">
                  <c:v>3450122.20726774</c:v>
                </c:pt>
                <c:pt idx="610">
                  <c:v>3449886.07918462</c:v>
                </c:pt>
                <c:pt idx="611">
                  <c:v>3450322.08344528</c:v>
                </c:pt>
                <c:pt idx="612">
                  <c:v>3450269.00403672</c:v>
                </c:pt>
                <c:pt idx="613">
                  <c:v>3450097.74207208</c:v>
                </c:pt>
                <c:pt idx="614">
                  <c:v>3450147.79670119</c:v>
                </c:pt>
                <c:pt idx="615">
                  <c:v>3450075.40295948</c:v>
                </c:pt>
                <c:pt idx="616">
                  <c:v>3450087.88638655</c:v>
                </c:pt>
                <c:pt idx="617">
                  <c:v>3450125.94887654</c:v>
                </c:pt>
                <c:pt idx="618">
                  <c:v>3450164.71708642</c:v>
                </c:pt>
                <c:pt idx="619">
                  <c:v>3450020.08967433</c:v>
                </c:pt>
                <c:pt idx="620">
                  <c:v>3449972.86808336</c:v>
                </c:pt>
                <c:pt idx="621">
                  <c:v>3450128.44435957</c:v>
                </c:pt>
                <c:pt idx="622">
                  <c:v>3449914.2528642</c:v>
                </c:pt>
                <c:pt idx="623">
                  <c:v>3450097.40676057</c:v>
                </c:pt>
                <c:pt idx="624">
                  <c:v>3449906.90024433</c:v>
                </c:pt>
                <c:pt idx="625">
                  <c:v>3449975.42652004</c:v>
                </c:pt>
                <c:pt idx="626">
                  <c:v>3450057.59051213</c:v>
                </c:pt>
                <c:pt idx="627">
                  <c:v>3450129.42329705</c:v>
                </c:pt>
                <c:pt idx="628">
                  <c:v>3450112.08257939</c:v>
                </c:pt>
                <c:pt idx="629">
                  <c:v>3450003.27920286</c:v>
                </c:pt>
                <c:pt idx="630">
                  <c:v>3450217.63884454</c:v>
                </c:pt>
                <c:pt idx="631">
                  <c:v>3450255.76554854</c:v>
                </c:pt>
                <c:pt idx="632">
                  <c:v>3450232.68417659</c:v>
                </c:pt>
                <c:pt idx="633">
                  <c:v>3450085.74155385</c:v>
                </c:pt>
                <c:pt idx="634">
                  <c:v>3450106.3507946</c:v>
                </c:pt>
                <c:pt idx="635">
                  <c:v>3450606.44122425</c:v>
                </c:pt>
                <c:pt idx="636">
                  <c:v>3450397.82966712</c:v>
                </c:pt>
                <c:pt idx="637">
                  <c:v>3450107.26082417</c:v>
                </c:pt>
                <c:pt idx="638">
                  <c:v>3450247.64596763</c:v>
                </c:pt>
                <c:pt idx="639">
                  <c:v>3450237.14898569</c:v>
                </c:pt>
                <c:pt idx="640">
                  <c:v>3450397.91237602</c:v>
                </c:pt>
                <c:pt idx="641">
                  <c:v>3449872.61366194</c:v>
                </c:pt>
                <c:pt idx="642">
                  <c:v>3450225.62737415</c:v>
                </c:pt>
                <c:pt idx="643">
                  <c:v>3449994.45959209</c:v>
                </c:pt>
                <c:pt idx="644">
                  <c:v>3449935.37839221</c:v>
                </c:pt>
                <c:pt idx="645">
                  <c:v>3450151.25356288</c:v>
                </c:pt>
                <c:pt idx="646">
                  <c:v>3449956.10996344</c:v>
                </c:pt>
                <c:pt idx="647">
                  <c:v>3449983.88550571</c:v>
                </c:pt>
                <c:pt idx="648">
                  <c:v>3449850.12522025</c:v>
                </c:pt>
                <c:pt idx="649">
                  <c:v>3449913.58871362</c:v>
                </c:pt>
                <c:pt idx="650">
                  <c:v>3449944.83991533</c:v>
                </c:pt>
                <c:pt idx="651">
                  <c:v>3450050.63842537</c:v>
                </c:pt>
                <c:pt idx="652">
                  <c:v>3449791.931953</c:v>
                </c:pt>
                <c:pt idx="653">
                  <c:v>3449828.50394408</c:v>
                </c:pt>
                <c:pt idx="654">
                  <c:v>3449967.67406135</c:v>
                </c:pt>
                <c:pt idx="655">
                  <c:v>3449818.35754791</c:v>
                </c:pt>
                <c:pt idx="656">
                  <c:v>3449947.91415368</c:v>
                </c:pt>
                <c:pt idx="657">
                  <c:v>3449740.65165343</c:v>
                </c:pt>
                <c:pt idx="658">
                  <c:v>3450047.65081313</c:v>
                </c:pt>
                <c:pt idx="659">
                  <c:v>3449879.68575884</c:v>
                </c:pt>
                <c:pt idx="660">
                  <c:v>3449866.09075849</c:v>
                </c:pt>
                <c:pt idx="661">
                  <c:v>3449851.24375713</c:v>
                </c:pt>
                <c:pt idx="662">
                  <c:v>3449713.81973929</c:v>
                </c:pt>
                <c:pt idx="663">
                  <c:v>3449934.29731432</c:v>
                </c:pt>
                <c:pt idx="664">
                  <c:v>3449864.93253861</c:v>
                </c:pt>
                <c:pt idx="665">
                  <c:v>3449997.67865767</c:v>
                </c:pt>
                <c:pt idx="666">
                  <c:v>3450064.57090648</c:v>
                </c:pt>
                <c:pt idx="667">
                  <c:v>3450015.9986435</c:v>
                </c:pt>
                <c:pt idx="668">
                  <c:v>3449913.49254587</c:v>
                </c:pt>
                <c:pt idx="669">
                  <c:v>3449953.78102372</c:v>
                </c:pt>
                <c:pt idx="670">
                  <c:v>3449882.59093191</c:v>
                </c:pt>
                <c:pt idx="671">
                  <c:v>3449951.74851634</c:v>
                </c:pt>
                <c:pt idx="672">
                  <c:v>3450021.70300792</c:v>
                </c:pt>
                <c:pt idx="673">
                  <c:v>3449807.50726442</c:v>
                </c:pt>
                <c:pt idx="674">
                  <c:v>3449866.99535687</c:v>
                </c:pt>
                <c:pt idx="675">
                  <c:v>3449925.78681907</c:v>
                </c:pt>
                <c:pt idx="676">
                  <c:v>3450046.86803799</c:v>
                </c:pt>
                <c:pt idx="677">
                  <c:v>3450032.63360126</c:v>
                </c:pt>
                <c:pt idx="678">
                  <c:v>3449941.30381817</c:v>
                </c:pt>
                <c:pt idx="679">
                  <c:v>3450027.78284126</c:v>
                </c:pt>
                <c:pt idx="680">
                  <c:v>3450033.98826213</c:v>
                </c:pt>
                <c:pt idx="681">
                  <c:v>3450070.37612079</c:v>
                </c:pt>
                <c:pt idx="682">
                  <c:v>3450084.55532374</c:v>
                </c:pt>
                <c:pt idx="683">
                  <c:v>3450122.20726236</c:v>
                </c:pt>
                <c:pt idx="684">
                  <c:v>3450035.52318698</c:v>
                </c:pt>
                <c:pt idx="685">
                  <c:v>3450068.7007294</c:v>
                </c:pt>
                <c:pt idx="686">
                  <c:v>3450151.83461859</c:v>
                </c:pt>
                <c:pt idx="687">
                  <c:v>3450043.11244468</c:v>
                </c:pt>
                <c:pt idx="688">
                  <c:v>3449898.42552077</c:v>
                </c:pt>
                <c:pt idx="689">
                  <c:v>3449887.32840933</c:v>
                </c:pt>
                <c:pt idx="690">
                  <c:v>3449945.62935124</c:v>
                </c:pt>
                <c:pt idx="691">
                  <c:v>3449870.48868958</c:v>
                </c:pt>
                <c:pt idx="692">
                  <c:v>3449877.07648844</c:v>
                </c:pt>
                <c:pt idx="693">
                  <c:v>3449844.91885052</c:v>
                </c:pt>
                <c:pt idx="694">
                  <c:v>3449660.8829374</c:v>
                </c:pt>
                <c:pt idx="695">
                  <c:v>3449706.71562834</c:v>
                </c:pt>
                <c:pt idx="696">
                  <c:v>3449755.89513913</c:v>
                </c:pt>
                <c:pt idx="697">
                  <c:v>3449655.85645507</c:v>
                </c:pt>
                <c:pt idx="698">
                  <c:v>3449484.1069365</c:v>
                </c:pt>
                <c:pt idx="699">
                  <c:v>3449731.69136438</c:v>
                </c:pt>
                <c:pt idx="700">
                  <c:v>3449713.27010809</c:v>
                </c:pt>
                <c:pt idx="701">
                  <c:v>3449657.46448595</c:v>
                </c:pt>
                <c:pt idx="702">
                  <c:v>3449740.41969196</c:v>
                </c:pt>
                <c:pt idx="703">
                  <c:v>3449737.85245426</c:v>
                </c:pt>
                <c:pt idx="704">
                  <c:v>3449839.1981646</c:v>
                </c:pt>
                <c:pt idx="705">
                  <c:v>3449791.2696541</c:v>
                </c:pt>
                <c:pt idx="706">
                  <c:v>3449613.20451779</c:v>
                </c:pt>
                <c:pt idx="707">
                  <c:v>3449826.03905701</c:v>
                </c:pt>
                <c:pt idx="708">
                  <c:v>3449815.21726372</c:v>
                </c:pt>
                <c:pt idx="709">
                  <c:v>3449781.68779094</c:v>
                </c:pt>
                <c:pt idx="710">
                  <c:v>3449754.88438495</c:v>
                </c:pt>
                <c:pt idx="711">
                  <c:v>3449811.6467262</c:v>
                </c:pt>
                <c:pt idx="712">
                  <c:v>3449812.12092538</c:v>
                </c:pt>
                <c:pt idx="713">
                  <c:v>3449861.01519455</c:v>
                </c:pt>
                <c:pt idx="714">
                  <c:v>3449898.36791807</c:v>
                </c:pt>
                <c:pt idx="715">
                  <c:v>3449787.31906943</c:v>
                </c:pt>
                <c:pt idx="716">
                  <c:v>3449925.15196716</c:v>
                </c:pt>
                <c:pt idx="717">
                  <c:v>3449855.16240174</c:v>
                </c:pt>
                <c:pt idx="718">
                  <c:v>3449886.7371846</c:v>
                </c:pt>
                <c:pt idx="719">
                  <c:v>3449765.32319357</c:v>
                </c:pt>
                <c:pt idx="720">
                  <c:v>3449863.37499137</c:v>
                </c:pt>
                <c:pt idx="721">
                  <c:v>3449861.93713088</c:v>
                </c:pt>
                <c:pt idx="722">
                  <c:v>3449865.55966294</c:v>
                </c:pt>
                <c:pt idx="723">
                  <c:v>3449811.46485432</c:v>
                </c:pt>
                <c:pt idx="724">
                  <c:v>3449890.90663286</c:v>
                </c:pt>
                <c:pt idx="725">
                  <c:v>3449959.54324779</c:v>
                </c:pt>
                <c:pt idx="726">
                  <c:v>3449823.29535708</c:v>
                </c:pt>
                <c:pt idx="727">
                  <c:v>3449733.07315001</c:v>
                </c:pt>
                <c:pt idx="728">
                  <c:v>3449998.38152108</c:v>
                </c:pt>
                <c:pt idx="729">
                  <c:v>3449851.76989081</c:v>
                </c:pt>
                <c:pt idx="730">
                  <c:v>3449909.50666776</c:v>
                </c:pt>
                <c:pt idx="731">
                  <c:v>3449879.40457944</c:v>
                </c:pt>
                <c:pt idx="732">
                  <c:v>3449770.88102588</c:v>
                </c:pt>
                <c:pt idx="733">
                  <c:v>3449759.61187932</c:v>
                </c:pt>
                <c:pt idx="734">
                  <c:v>3449759.96758466</c:v>
                </c:pt>
                <c:pt idx="735">
                  <c:v>3449752.06088338</c:v>
                </c:pt>
                <c:pt idx="736">
                  <c:v>3449628.11235375</c:v>
                </c:pt>
                <c:pt idx="737">
                  <c:v>3449617.71084894</c:v>
                </c:pt>
                <c:pt idx="738">
                  <c:v>3449749.33598438</c:v>
                </c:pt>
                <c:pt idx="739">
                  <c:v>3449636.18038667</c:v>
                </c:pt>
                <c:pt idx="740">
                  <c:v>3449699.91469043</c:v>
                </c:pt>
                <c:pt idx="741">
                  <c:v>3449534.25791741</c:v>
                </c:pt>
                <c:pt idx="742">
                  <c:v>3449628.68347644</c:v>
                </c:pt>
                <c:pt idx="743">
                  <c:v>3449482.73645038</c:v>
                </c:pt>
                <c:pt idx="744">
                  <c:v>3449552.37922399</c:v>
                </c:pt>
                <c:pt idx="745">
                  <c:v>3449584.54202362</c:v>
                </c:pt>
                <c:pt idx="746">
                  <c:v>3449537.28434822</c:v>
                </c:pt>
                <c:pt idx="747">
                  <c:v>3449579.6568441</c:v>
                </c:pt>
                <c:pt idx="748">
                  <c:v>3449545.31336728</c:v>
                </c:pt>
                <c:pt idx="749">
                  <c:v>3449504.92373103</c:v>
                </c:pt>
                <c:pt idx="750">
                  <c:v>3449423.15411481</c:v>
                </c:pt>
                <c:pt idx="751">
                  <c:v>3449499.37924199</c:v>
                </c:pt>
                <c:pt idx="752">
                  <c:v>3449547.08917858</c:v>
                </c:pt>
                <c:pt idx="753">
                  <c:v>3449466.25054372</c:v>
                </c:pt>
                <c:pt idx="754">
                  <c:v>3449423.37066987</c:v>
                </c:pt>
                <c:pt idx="755">
                  <c:v>3449518.20942739</c:v>
                </c:pt>
                <c:pt idx="756">
                  <c:v>3449504.8837926</c:v>
                </c:pt>
                <c:pt idx="757">
                  <c:v>3449433.69336095</c:v>
                </c:pt>
                <c:pt idx="758">
                  <c:v>3449540.26994542</c:v>
                </c:pt>
                <c:pt idx="759">
                  <c:v>3449367.59847584</c:v>
                </c:pt>
                <c:pt idx="760">
                  <c:v>3449218.74303493</c:v>
                </c:pt>
                <c:pt idx="761">
                  <c:v>3449444.50877999</c:v>
                </c:pt>
                <c:pt idx="762">
                  <c:v>3449525.69351428</c:v>
                </c:pt>
                <c:pt idx="763">
                  <c:v>3449431.97573265</c:v>
                </c:pt>
                <c:pt idx="764">
                  <c:v>3449462.81063308</c:v>
                </c:pt>
                <c:pt idx="765">
                  <c:v>3449407.02415654</c:v>
                </c:pt>
                <c:pt idx="766">
                  <c:v>3449419.69826123</c:v>
                </c:pt>
                <c:pt idx="767">
                  <c:v>3449372.06839298</c:v>
                </c:pt>
                <c:pt idx="768">
                  <c:v>3449509.21340254</c:v>
                </c:pt>
                <c:pt idx="769">
                  <c:v>3449422.88415518</c:v>
                </c:pt>
                <c:pt idx="770">
                  <c:v>3449393.46404505</c:v>
                </c:pt>
                <c:pt idx="771">
                  <c:v>3449402.11101058</c:v>
                </c:pt>
                <c:pt idx="772">
                  <c:v>3449379.79625798</c:v>
                </c:pt>
                <c:pt idx="773">
                  <c:v>3449469.1939673</c:v>
                </c:pt>
                <c:pt idx="774">
                  <c:v>3449428.76585403</c:v>
                </c:pt>
                <c:pt idx="775">
                  <c:v>3449487.85621768</c:v>
                </c:pt>
                <c:pt idx="776">
                  <c:v>3449494.84431455</c:v>
                </c:pt>
                <c:pt idx="777">
                  <c:v>3449464.51526989</c:v>
                </c:pt>
                <c:pt idx="778">
                  <c:v>3449453.18116584</c:v>
                </c:pt>
                <c:pt idx="779">
                  <c:v>3449521.18680697</c:v>
                </c:pt>
                <c:pt idx="780">
                  <c:v>3449525.51449793</c:v>
                </c:pt>
                <c:pt idx="781">
                  <c:v>3449617.22538224</c:v>
                </c:pt>
                <c:pt idx="782">
                  <c:v>3449487.98335909</c:v>
                </c:pt>
                <c:pt idx="783">
                  <c:v>3449544.88246939</c:v>
                </c:pt>
                <c:pt idx="784">
                  <c:v>3449560.63958064</c:v>
                </c:pt>
                <c:pt idx="785">
                  <c:v>3449577.61169921</c:v>
                </c:pt>
                <c:pt idx="786">
                  <c:v>3449563.06211192</c:v>
                </c:pt>
                <c:pt idx="787">
                  <c:v>3449631.28811466</c:v>
                </c:pt>
                <c:pt idx="788">
                  <c:v>3449680.10091252</c:v>
                </c:pt>
                <c:pt idx="789">
                  <c:v>3449597.21955587</c:v>
                </c:pt>
                <c:pt idx="790">
                  <c:v>3449615.18930191</c:v>
                </c:pt>
                <c:pt idx="791">
                  <c:v>3449573.35904688</c:v>
                </c:pt>
                <c:pt idx="792">
                  <c:v>3449603.21209602</c:v>
                </c:pt>
                <c:pt idx="793">
                  <c:v>3449685.36759599</c:v>
                </c:pt>
                <c:pt idx="794">
                  <c:v>3449661.94578229</c:v>
                </c:pt>
                <c:pt idx="795">
                  <c:v>3449693.42239884</c:v>
                </c:pt>
                <c:pt idx="796">
                  <c:v>3449707.06013233</c:v>
                </c:pt>
                <c:pt idx="797">
                  <c:v>3449710.08142382</c:v>
                </c:pt>
                <c:pt idx="798">
                  <c:v>3449698.14905421</c:v>
                </c:pt>
                <c:pt idx="799">
                  <c:v>3449657.22385825</c:v>
                </c:pt>
                <c:pt idx="800">
                  <c:v>3449726.9640897</c:v>
                </c:pt>
                <c:pt idx="801">
                  <c:v>3449686.27435358</c:v>
                </c:pt>
                <c:pt idx="802">
                  <c:v>3449674.37572261</c:v>
                </c:pt>
                <c:pt idx="803">
                  <c:v>3449677.66003534</c:v>
                </c:pt>
                <c:pt idx="804">
                  <c:v>3449692.68912411</c:v>
                </c:pt>
                <c:pt idx="805">
                  <c:v>3449687.91556582</c:v>
                </c:pt>
                <c:pt idx="806">
                  <c:v>3449730.2005845</c:v>
                </c:pt>
                <c:pt idx="807">
                  <c:v>3449717.21240879</c:v>
                </c:pt>
                <c:pt idx="808">
                  <c:v>3449666.44727975</c:v>
                </c:pt>
                <c:pt idx="809">
                  <c:v>3449684.17818054</c:v>
                </c:pt>
                <c:pt idx="810">
                  <c:v>3449681.63589038</c:v>
                </c:pt>
                <c:pt idx="811">
                  <c:v>3449674.10277414</c:v>
                </c:pt>
                <c:pt idx="812">
                  <c:v>3449789.40502229</c:v>
                </c:pt>
                <c:pt idx="813">
                  <c:v>3449656.83827344</c:v>
                </c:pt>
                <c:pt idx="814">
                  <c:v>3449605.59055534</c:v>
                </c:pt>
                <c:pt idx="815">
                  <c:v>3449705.47253489</c:v>
                </c:pt>
                <c:pt idx="816">
                  <c:v>3449629.06478953</c:v>
                </c:pt>
                <c:pt idx="817">
                  <c:v>3449704.00820839</c:v>
                </c:pt>
                <c:pt idx="818">
                  <c:v>3449645.79641555</c:v>
                </c:pt>
                <c:pt idx="819">
                  <c:v>3449595.10842577</c:v>
                </c:pt>
                <c:pt idx="820">
                  <c:v>3449696.22759474</c:v>
                </c:pt>
                <c:pt idx="821">
                  <c:v>3449666.26988135</c:v>
                </c:pt>
                <c:pt idx="822">
                  <c:v>3449672.7078235</c:v>
                </c:pt>
                <c:pt idx="823">
                  <c:v>3449656.72739373</c:v>
                </c:pt>
                <c:pt idx="824">
                  <c:v>3449572.4474971</c:v>
                </c:pt>
                <c:pt idx="825">
                  <c:v>3449631.61022829</c:v>
                </c:pt>
                <c:pt idx="826">
                  <c:v>3449634.71126515</c:v>
                </c:pt>
                <c:pt idx="827">
                  <c:v>3449642.78942698</c:v>
                </c:pt>
                <c:pt idx="828">
                  <c:v>3449636.98035862</c:v>
                </c:pt>
                <c:pt idx="829">
                  <c:v>3449628.16062189</c:v>
                </c:pt>
                <c:pt idx="830">
                  <c:v>3449655.68648013</c:v>
                </c:pt>
                <c:pt idx="831">
                  <c:v>3449654.89600606</c:v>
                </c:pt>
                <c:pt idx="832">
                  <c:v>3449550.16746078</c:v>
                </c:pt>
                <c:pt idx="833">
                  <c:v>3449641.49781776</c:v>
                </c:pt>
                <c:pt idx="834">
                  <c:v>3449640.61036673</c:v>
                </c:pt>
                <c:pt idx="835">
                  <c:v>3449629.20909107</c:v>
                </c:pt>
                <c:pt idx="836">
                  <c:v>3449590.63078476</c:v>
                </c:pt>
                <c:pt idx="837">
                  <c:v>3449637.96209367</c:v>
                </c:pt>
                <c:pt idx="838">
                  <c:v>3449668.69229415</c:v>
                </c:pt>
                <c:pt idx="839">
                  <c:v>3449592.42226118</c:v>
                </c:pt>
                <c:pt idx="840">
                  <c:v>3449631.7807327</c:v>
                </c:pt>
                <c:pt idx="841">
                  <c:v>3449639.93904256</c:v>
                </c:pt>
                <c:pt idx="842">
                  <c:v>3449649.84115895</c:v>
                </c:pt>
                <c:pt idx="843">
                  <c:v>3449614.02545174</c:v>
                </c:pt>
                <c:pt idx="844">
                  <c:v>3449653.29998044</c:v>
                </c:pt>
                <c:pt idx="845">
                  <c:v>3449711.04823026</c:v>
                </c:pt>
                <c:pt idx="846">
                  <c:v>3449713.88092348</c:v>
                </c:pt>
                <c:pt idx="847">
                  <c:v>3449746.30677443</c:v>
                </c:pt>
                <c:pt idx="848">
                  <c:v>3449712.74558576</c:v>
                </c:pt>
                <c:pt idx="849">
                  <c:v>3449754.02040011</c:v>
                </c:pt>
                <c:pt idx="850">
                  <c:v>3449711.67326611</c:v>
                </c:pt>
                <c:pt idx="851">
                  <c:v>3449678.51998988</c:v>
                </c:pt>
                <c:pt idx="852">
                  <c:v>3449714.04598115</c:v>
                </c:pt>
                <c:pt idx="853">
                  <c:v>3449741.81512332</c:v>
                </c:pt>
                <c:pt idx="854">
                  <c:v>3449726.83669634</c:v>
                </c:pt>
                <c:pt idx="855">
                  <c:v>3449723.15113283</c:v>
                </c:pt>
                <c:pt idx="856">
                  <c:v>3449735.904903</c:v>
                </c:pt>
                <c:pt idx="857">
                  <c:v>3449724.21114858</c:v>
                </c:pt>
                <c:pt idx="858">
                  <c:v>3449727.83952333</c:v>
                </c:pt>
                <c:pt idx="859">
                  <c:v>3449745.80549263</c:v>
                </c:pt>
                <c:pt idx="860">
                  <c:v>3449729.39533487</c:v>
                </c:pt>
                <c:pt idx="861">
                  <c:v>3449708.26844929</c:v>
                </c:pt>
                <c:pt idx="862">
                  <c:v>3449742.08906037</c:v>
                </c:pt>
                <c:pt idx="863">
                  <c:v>3449771.30312638</c:v>
                </c:pt>
                <c:pt idx="864">
                  <c:v>3449774.08710926</c:v>
                </c:pt>
                <c:pt idx="865">
                  <c:v>3449806.79640127</c:v>
                </c:pt>
                <c:pt idx="866">
                  <c:v>3449767.76804831</c:v>
                </c:pt>
                <c:pt idx="867">
                  <c:v>3449782.33808656</c:v>
                </c:pt>
                <c:pt idx="868">
                  <c:v>3449774.77113888</c:v>
                </c:pt>
                <c:pt idx="869">
                  <c:v>3449782.69149827</c:v>
                </c:pt>
                <c:pt idx="870">
                  <c:v>3449800.24423172</c:v>
                </c:pt>
                <c:pt idx="871">
                  <c:v>3449767.05471902</c:v>
                </c:pt>
                <c:pt idx="872">
                  <c:v>3449776.99640655</c:v>
                </c:pt>
                <c:pt idx="873">
                  <c:v>3449738.11333439</c:v>
                </c:pt>
                <c:pt idx="874">
                  <c:v>3449749.07703238</c:v>
                </c:pt>
                <c:pt idx="875">
                  <c:v>3449775.50743422</c:v>
                </c:pt>
                <c:pt idx="876">
                  <c:v>3449741.42592412</c:v>
                </c:pt>
                <c:pt idx="877">
                  <c:v>3449700.16191924</c:v>
                </c:pt>
                <c:pt idx="878">
                  <c:v>3449705.28458425</c:v>
                </c:pt>
                <c:pt idx="879">
                  <c:v>3449736.36427687</c:v>
                </c:pt>
                <c:pt idx="880">
                  <c:v>3449736.98194112</c:v>
                </c:pt>
                <c:pt idx="881">
                  <c:v>3449737.00731453</c:v>
                </c:pt>
                <c:pt idx="882">
                  <c:v>3449741.40415359</c:v>
                </c:pt>
                <c:pt idx="883">
                  <c:v>3449748.41470494</c:v>
                </c:pt>
                <c:pt idx="884">
                  <c:v>3449738.02668954</c:v>
                </c:pt>
                <c:pt idx="885">
                  <c:v>3449709.80428963</c:v>
                </c:pt>
                <c:pt idx="886">
                  <c:v>3449742.38805921</c:v>
                </c:pt>
                <c:pt idx="887">
                  <c:v>3449708.98800284</c:v>
                </c:pt>
                <c:pt idx="888">
                  <c:v>3449749.62706146</c:v>
                </c:pt>
                <c:pt idx="889">
                  <c:v>3449714.92101189</c:v>
                </c:pt>
                <c:pt idx="890">
                  <c:v>3449756.93312758</c:v>
                </c:pt>
                <c:pt idx="891">
                  <c:v>3449726.04653046</c:v>
                </c:pt>
                <c:pt idx="892">
                  <c:v>3449724.01603675</c:v>
                </c:pt>
                <c:pt idx="893">
                  <c:v>3449688.24611202</c:v>
                </c:pt>
                <c:pt idx="894">
                  <c:v>3449743.5249176</c:v>
                </c:pt>
                <c:pt idx="895">
                  <c:v>3449740.49284427</c:v>
                </c:pt>
                <c:pt idx="896">
                  <c:v>3449730.29090337</c:v>
                </c:pt>
                <c:pt idx="897">
                  <c:v>3449725.02797494</c:v>
                </c:pt>
                <c:pt idx="898">
                  <c:v>3449722.14208924</c:v>
                </c:pt>
                <c:pt idx="899">
                  <c:v>3449692.17071174</c:v>
                </c:pt>
                <c:pt idx="900">
                  <c:v>3449736.16368194</c:v>
                </c:pt>
                <c:pt idx="901">
                  <c:v>3449725.3482173</c:v>
                </c:pt>
                <c:pt idx="902">
                  <c:v>3449731.65969169</c:v>
                </c:pt>
                <c:pt idx="903">
                  <c:v>3449729.44863458</c:v>
                </c:pt>
                <c:pt idx="904">
                  <c:v>3449724.68862159</c:v>
                </c:pt>
                <c:pt idx="905">
                  <c:v>3449721.10636169</c:v>
                </c:pt>
                <c:pt idx="906">
                  <c:v>3449710.16094489</c:v>
                </c:pt>
                <c:pt idx="907">
                  <c:v>3449716.73462806</c:v>
                </c:pt>
                <c:pt idx="908">
                  <c:v>3449718.08337167</c:v>
                </c:pt>
                <c:pt idx="909">
                  <c:v>3449723.21058738</c:v>
                </c:pt>
                <c:pt idx="910">
                  <c:v>3449697.23612509</c:v>
                </c:pt>
                <c:pt idx="911">
                  <c:v>3449698.84670956</c:v>
                </c:pt>
                <c:pt idx="912">
                  <c:v>3449711.7817995</c:v>
                </c:pt>
                <c:pt idx="913">
                  <c:v>3449688.99340673</c:v>
                </c:pt>
                <c:pt idx="914">
                  <c:v>3449692.69084741</c:v>
                </c:pt>
                <c:pt idx="915">
                  <c:v>3449691.35677861</c:v>
                </c:pt>
                <c:pt idx="916">
                  <c:v>3449708.02123114</c:v>
                </c:pt>
                <c:pt idx="917">
                  <c:v>3449691.4845178</c:v>
                </c:pt>
                <c:pt idx="918">
                  <c:v>3449707.66069018</c:v>
                </c:pt>
                <c:pt idx="919">
                  <c:v>3449709.61249144</c:v>
                </c:pt>
                <c:pt idx="920">
                  <c:v>3449678.7790632</c:v>
                </c:pt>
                <c:pt idx="921">
                  <c:v>3449675.52236594</c:v>
                </c:pt>
                <c:pt idx="922">
                  <c:v>3449679.25606185</c:v>
                </c:pt>
                <c:pt idx="923">
                  <c:v>3449674.09539203</c:v>
                </c:pt>
                <c:pt idx="924">
                  <c:v>3449654.0122207</c:v>
                </c:pt>
                <c:pt idx="925">
                  <c:v>3449660.3697383</c:v>
                </c:pt>
                <c:pt idx="926">
                  <c:v>3449659.14515287</c:v>
                </c:pt>
                <c:pt idx="927">
                  <c:v>3449670.95023297</c:v>
                </c:pt>
                <c:pt idx="928">
                  <c:v>3449671.10154087</c:v>
                </c:pt>
                <c:pt idx="929">
                  <c:v>3449665.48822048</c:v>
                </c:pt>
                <c:pt idx="930">
                  <c:v>3449662.15130042</c:v>
                </c:pt>
                <c:pt idx="931">
                  <c:v>3449673.79117169</c:v>
                </c:pt>
                <c:pt idx="932">
                  <c:v>3449668.16799286</c:v>
                </c:pt>
                <c:pt idx="933">
                  <c:v>3449654.43793761</c:v>
                </c:pt>
                <c:pt idx="934">
                  <c:v>3449670.18986613</c:v>
                </c:pt>
                <c:pt idx="935">
                  <c:v>3449670.65433029</c:v>
                </c:pt>
                <c:pt idx="936">
                  <c:v>3449660.18515313</c:v>
                </c:pt>
                <c:pt idx="937">
                  <c:v>3449668.02188987</c:v>
                </c:pt>
                <c:pt idx="938">
                  <c:v>3449661.53265634</c:v>
                </c:pt>
                <c:pt idx="939">
                  <c:v>3449659.65936795</c:v>
                </c:pt>
                <c:pt idx="940">
                  <c:v>3449667.8585763</c:v>
                </c:pt>
                <c:pt idx="941">
                  <c:v>3449684.89452261</c:v>
                </c:pt>
                <c:pt idx="942">
                  <c:v>3449657.51275761</c:v>
                </c:pt>
                <c:pt idx="943">
                  <c:v>3449672.11989632</c:v>
                </c:pt>
                <c:pt idx="944">
                  <c:v>3449670.35985243</c:v>
                </c:pt>
                <c:pt idx="945">
                  <c:v>3449685.94158728</c:v>
                </c:pt>
                <c:pt idx="946">
                  <c:v>3449675.58745076</c:v>
                </c:pt>
                <c:pt idx="947">
                  <c:v>3449706.11849549</c:v>
                </c:pt>
                <c:pt idx="948">
                  <c:v>3449685.26242556</c:v>
                </c:pt>
                <c:pt idx="949">
                  <c:v>3449669.04283725</c:v>
                </c:pt>
                <c:pt idx="950">
                  <c:v>3449682.7740461</c:v>
                </c:pt>
                <c:pt idx="951">
                  <c:v>3449678.36689551</c:v>
                </c:pt>
                <c:pt idx="952">
                  <c:v>3449676.67808069</c:v>
                </c:pt>
                <c:pt idx="953">
                  <c:v>3449686.97020064</c:v>
                </c:pt>
                <c:pt idx="954">
                  <c:v>3449691.81083515</c:v>
                </c:pt>
                <c:pt idx="955">
                  <c:v>3449691.16584624</c:v>
                </c:pt>
                <c:pt idx="956">
                  <c:v>3449697.02088261</c:v>
                </c:pt>
                <c:pt idx="957">
                  <c:v>3449714.58617776</c:v>
                </c:pt>
                <c:pt idx="958">
                  <c:v>3449720.08386399</c:v>
                </c:pt>
                <c:pt idx="959">
                  <c:v>3449717.76863105</c:v>
                </c:pt>
                <c:pt idx="960">
                  <c:v>3449711.8690152</c:v>
                </c:pt>
                <c:pt idx="961">
                  <c:v>3449730.23509103</c:v>
                </c:pt>
                <c:pt idx="962">
                  <c:v>3449719.00163333</c:v>
                </c:pt>
                <c:pt idx="963">
                  <c:v>3449714.24799589</c:v>
                </c:pt>
                <c:pt idx="964">
                  <c:v>3449713.95106809</c:v>
                </c:pt>
                <c:pt idx="965">
                  <c:v>3449720.76283914</c:v>
                </c:pt>
                <c:pt idx="966">
                  <c:v>3449709.03870836</c:v>
                </c:pt>
                <c:pt idx="967">
                  <c:v>3449716.19840333</c:v>
                </c:pt>
                <c:pt idx="968">
                  <c:v>3449714.85916541</c:v>
                </c:pt>
                <c:pt idx="969">
                  <c:v>3449719.93269304</c:v>
                </c:pt>
                <c:pt idx="970">
                  <c:v>3449712.2058616</c:v>
                </c:pt>
                <c:pt idx="971">
                  <c:v>3449714.90405204</c:v>
                </c:pt>
                <c:pt idx="972">
                  <c:v>3449711.24662497</c:v>
                </c:pt>
                <c:pt idx="973">
                  <c:v>3449712.75671312</c:v>
                </c:pt>
                <c:pt idx="974">
                  <c:v>3449716.42717201</c:v>
                </c:pt>
                <c:pt idx="975">
                  <c:v>3449713.55324595</c:v>
                </c:pt>
                <c:pt idx="976">
                  <c:v>3449719.64973291</c:v>
                </c:pt>
                <c:pt idx="977">
                  <c:v>3449713.3630768</c:v>
                </c:pt>
                <c:pt idx="978">
                  <c:v>3449709.39854761</c:v>
                </c:pt>
                <c:pt idx="979">
                  <c:v>3449705.5586923</c:v>
                </c:pt>
                <c:pt idx="980">
                  <c:v>3449714.37585949</c:v>
                </c:pt>
                <c:pt idx="981">
                  <c:v>3449717.66278046</c:v>
                </c:pt>
                <c:pt idx="982">
                  <c:v>3449704.2918929</c:v>
                </c:pt>
                <c:pt idx="983">
                  <c:v>3449719.44001881</c:v>
                </c:pt>
                <c:pt idx="984">
                  <c:v>3449702.63448468</c:v>
                </c:pt>
                <c:pt idx="985">
                  <c:v>3449716.07243757</c:v>
                </c:pt>
                <c:pt idx="986">
                  <c:v>3449701.6888955</c:v>
                </c:pt>
                <c:pt idx="987">
                  <c:v>3449719.40428416</c:v>
                </c:pt>
                <c:pt idx="988">
                  <c:v>3449711.29208519</c:v>
                </c:pt>
                <c:pt idx="989">
                  <c:v>3449708.63469752</c:v>
                </c:pt>
                <c:pt idx="990">
                  <c:v>3449714.4438127</c:v>
                </c:pt>
                <c:pt idx="991">
                  <c:v>3449716.91882512</c:v>
                </c:pt>
                <c:pt idx="992">
                  <c:v>3449716.09393372</c:v>
                </c:pt>
                <c:pt idx="993">
                  <c:v>3449719.581175</c:v>
                </c:pt>
                <c:pt idx="994">
                  <c:v>3449718.58366721</c:v>
                </c:pt>
                <c:pt idx="995">
                  <c:v>3449719.21211485</c:v>
                </c:pt>
                <c:pt idx="996">
                  <c:v>3449716.88988741</c:v>
                </c:pt>
                <c:pt idx="997">
                  <c:v>3449713.78905044</c:v>
                </c:pt>
                <c:pt idx="998">
                  <c:v>3449711.76564281</c:v>
                </c:pt>
                <c:pt idx="999">
                  <c:v>3449712.24839002</c:v>
                </c:pt>
                <c:pt idx="1000">
                  <c:v>3449715.57423309</c:v>
                </c:pt>
                <c:pt idx="1001">
                  <c:v>3449713.78905044</c:v>
                </c:pt>
                <c:pt idx="1002">
                  <c:v>14914597.952885</c:v>
                </c:pt>
                <c:pt idx="1003">
                  <c:v>14280073.9531902</c:v>
                </c:pt>
                <c:pt idx="1004">
                  <c:v>13817781.9973478</c:v>
                </c:pt>
                <c:pt idx="1005">
                  <c:v>13689715.2685548</c:v>
                </c:pt>
                <c:pt idx="1006">
                  <c:v>13472341.2062366</c:v>
                </c:pt>
                <c:pt idx="1007">
                  <c:v>13357106.12301</c:v>
                </c:pt>
                <c:pt idx="1008">
                  <c:v>13146042.9136719</c:v>
                </c:pt>
                <c:pt idx="1009">
                  <c:v>13034002.3858505</c:v>
                </c:pt>
                <c:pt idx="1010">
                  <c:v>12822755.0129762</c:v>
                </c:pt>
                <c:pt idx="1011">
                  <c:v>12711249.6341571</c:v>
                </c:pt>
                <c:pt idx="1012">
                  <c:v>12498003.1091363</c:v>
                </c:pt>
                <c:pt idx="1013">
                  <c:v>12386037.7334924</c:v>
                </c:pt>
                <c:pt idx="1014">
                  <c:v>12170194.002682</c:v>
                </c:pt>
                <c:pt idx="1015">
                  <c:v>12057337.1782206</c:v>
                </c:pt>
                <c:pt idx="1016">
                  <c:v>11838710.4317817</c:v>
                </c:pt>
                <c:pt idx="1017">
                  <c:v>11724758.5087076</c:v>
                </c:pt>
                <c:pt idx="1018">
                  <c:v>11503317.5080254</c:v>
                </c:pt>
                <c:pt idx="1019">
                  <c:v>11388167.2829645</c:v>
                </c:pt>
                <c:pt idx="1020">
                  <c:v>11163936.2324126</c:v>
                </c:pt>
                <c:pt idx="1021">
                  <c:v>11047529.2396537</c:v>
                </c:pt>
                <c:pt idx="1022">
                  <c:v>10820544.7229171</c:v>
                </c:pt>
                <c:pt idx="1023">
                  <c:v>10702840.0752125</c:v>
                </c:pt>
                <c:pt idx="1024">
                  <c:v>10473130.417522</c:v>
                </c:pt>
                <c:pt idx="1025">
                  <c:v>10354090.174967</c:v>
                </c:pt>
                <c:pt idx="1026">
                  <c:v>10121664.3893774</c:v>
                </c:pt>
                <c:pt idx="1027">
                  <c:v>10001244.7085642</c:v>
                </c:pt>
                <c:pt idx="1028">
                  <c:v>9766085.50837239</c:v>
                </c:pt>
                <c:pt idx="1029">
                  <c:v>9640275.48819628</c:v>
                </c:pt>
                <c:pt idx="1030">
                  <c:v>9394434.68665109</c:v>
                </c:pt>
                <c:pt idx="1031">
                  <c:v>9262792.71270354</c:v>
                </c:pt>
                <c:pt idx="1032">
                  <c:v>9005529.10883396</c:v>
                </c:pt>
                <c:pt idx="1033">
                  <c:v>8505292.25576672</c:v>
                </c:pt>
                <c:pt idx="1034">
                  <c:v>8180673.96331699</c:v>
                </c:pt>
                <c:pt idx="1035">
                  <c:v>7895200.54589072</c:v>
                </c:pt>
                <c:pt idx="1036">
                  <c:v>7830642.1987619</c:v>
                </c:pt>
                <c:pt idx="1037">
                  <c:v>7827893.06048111</c:v>
                </c:pt>
                <c:pt idx="1038">
                  <c:v>7701356.3090748</c:v>
                </c:pt>
                <c:pt idx="1039">
                  <c:v>7697682.94665</c:v>
                </c:pt>
                <c:pt idx="1040">
                  <c:v>7595390.55854114</c:v>
                </c:pt>
                <c:pt idx="1041">
                  <c:v>7590973.79504706</c:v>
                </c:pt>
                <c:pt idx="1042">
                  <c:v>7500901.83026973</c:v>
                </c:pt>
                <c:pt idx="1043">
                  <c:v>7495919.7867374</c:v>
                </c:pt>
                <c:pt idx="1044">
                  <c:v>7413053.14042107</c:v>
                </c:pt>
                <c:pt idx="1045">
                  <c:v>7407613.0554819</c:v>
                </c:pt>
                <c:pt idx="1046">
                  <c:v>7329218.92113038</c:v>
                </c:pt>
                <c:pt idx="1047">
                  <c:v>7323378.41105011</c:v>
                </c:pt>
                <c:pt idx="1048">
                  <c:v>7247989.32148616</c:v>
                </c:pt>
                <c:pt idx="1049">
                  <c:v>7241874.20636552</c:v>
                </c:pt>
                <c:pt idx="1050">
                  <c:v>7169179.61523847</c:v>
                </c:pt>
                <c:pt idx="1051">
                  <c:v>7162846.07032942</c:v>
                </c:pt>
                <c:pt idx="1052">
                  <c:v>7092198.2922413</c:v>
                </c:pt>
                <c:pt idx="1053">
                  <c:v>7085649.20754555</c:v>
                </c:pt>
                <c:pt idx="1054">
                  <c:v>7016598.84990335</c:v>
                </c:pt>
                <c:pt idx="1055">
                  <c:v>7009903.82966513</c:v>
                </c:pt>
                <c:pt idx="1056">
                  <c:v>6942797.30191978</c:v>
                </c:pt>
                <c:pt idx="1057">
                  <c:v>6935986.34133117</c:v>
                </c:pt>
                <c:pt idx="1058">
                  <c:v>6870950.18657487</c:v>
                </c:pt>
                <c:pt idx="1059">
                  <c:v>6863531.54271898</c:v>
                </c:pt>
                <c:pt idx="1060">
                  <c:v>6801242.93167035</c:v>
                </c:pt>
                <c:pt idx="1061">
                  <c:v>6793528.32973908</c:v>
                </c:pt>
                <c:pt idx="1062">
                  <c:v>6736473.41528656</c:v>
                </c:pt>
                <c:pt idx="1063">
                  <c:v>6728250.77505021</c:v>
                </c:pt>
                <c:pt idx="1064">
                  <c:v>6525133.16019616</c:v>
                </c:pt>
                <c:pt idx="1065">
                  <c:v>6392418.1994839</c:v>
                </c:pt>
                <c:pt idx="1066">
                  <c:v>6277249.50942098</c:v>
                </c:pt>
                <c:pt idx="1067">
                  <c:v>6259331.9835114</c:v>
                </c:pt>
                <c:pt idx="1068">
                  <c:v>6258845.78162163</c:v>
                </c:pt>
                <c:pt idx="1069">
                  <c:v>6216229.30058197</c:v>
                </c:pt>
                <c:pt idx="1070">
                  <c:v>6216237.70179664</c:v>
                </c:pt>
                <c:pt idx="1071">
                  <c:v>6151398.71123365</c:v>
                </c:pt>
                <c:pt idx="1072">
                  <c:v>6091971.88399805</c:v>
                </c:pt>
                <c:pt idx="1073">
                  <c:v>6065102.49884513</c:v>
                </c:pt>
                <c:pt idx="1074">
                  <c:v>6065080.50407927</c:v>
                </c:pt>
                <c:pt idx="1075">
                  <c:v>6014935.33368134</c:v>
                </c:pt>
                <c:pt idx="1076">
                  <c:v>5957960.44609563</c:v>
                </c:pt>
                <c:pt idx="1077">
                  <c:v>5932115.60779602</c:v>
                </c:pt>
                <c:pt idx="1078">
                  <c:v>5931780.37407091</c:v>
                </c:pt>
                <c:pt idx="1079">
                  <c:v>5882967.43444887</c:v>
                </c:pt>
                <c:pt idx="1080">
                  <c:v>5827285.0547692</c:v>
                </c:pt>
                <c:pt idx="1081">
                  <c:v>5802513.65747585</c:v>
                </c:pt>
                <c:pt idx="1082">
                  <c:v>5801867.05380314</c:v>
                </c:pt>
                <c:pt idx="1083">
                  <c:v>5755310.01422431</c:v>
                </c:pt>
                <c:pt idx="1084">
                  <c:v>5754361.80136556</c:v>
                </c:pt>
                <c:pt idx="1085">
                  <c:v>5703007.36608509</c:v>
                </c:pt>
                <c:pt idx="1086">
                  <c:v>5652500.88501678</c:v>
                </c:pt>
                <c:pt idx="1087">
                  <c:v>5630640.39975216</c:v>
                </c:pt>
                <c:pt idx="1088">
                  <c:v>5629520.00207273</c:v>
                </c:pt>
                <c:pt idx="1089">
                  <c:v>5589371.25940532</c:v>
                </c:pt>
                <c:pt idx="1090">
                  <c:v>5587657.57562961</c:v>
                </c:pt>
                <c:pt idx="1091">
                  <c:v>5544889.86603193</c:v>
                </c:pt>
                <c:pt idx="1092">
                  <c:v>5542988.05352825</c:v>
                </c:pt>
                <c:pt idx="1093">
                  <c:v>5503303.44448676</c:v>
                </c:pt>
                <c:pt idx="1094">
                  <c:v>5507362.97953039</c:v>
                </c:pt>
                <c:pt idx="1095">
                  <c:v>5458216.80759549</c:v>
                </c:pt>
                <c:pt idx="1096">
                  <c:v>5454356.46826454</c:v>
                </c:pt>
                <c:pt idx="1097">
                  <c:v>5376053.63709069</c:v>
                </c:pt>
                <c:pt idx="1098">
                  <c:v>5353844.00159356</c:v>
                </c:pt>
                <c:pt idx="1099">
                  <c:v>5357408.76216119</c:v>
                </c:pt>
                <c:pt idx="1100">
                  <c:v>5335122.3009207</c:v>
                </c:pt>
                <c:pt idx="1101">
                  <c:v>5339157.78514456</c:v>
                </c:pt>
                <c:pt idx="1102">
                  <c:v>5306581.19412306</c:v>
                </c:pt>
                <c:pt idx="1103">
                  <c:v>5260553.79796346</c:v>
                </c:pt>
                <c:pt idx="1104">
                  <c:v>5217468.86712524</c:v>
                </c:pt>
                <c:pt idx="1105">
                  <c:v>5202192.90472205</c:v>
                </c:pt>
                <c:pt idx="1106">
                  <c:v>5206421.03668297</c:v>
                </c:pt>
                <c:pt idx="1107">
                  <c:v>5162938.90075996</c:v>
                </c:pt>
                <c:pt idx="1108">
                  <c:v>5122998.61589723</c:v>
                </c:pt>
                <c:pt idx="1109">
                  <c:v>5109715.40085387</c:v>
                </c:pt>
                <c:pt idx="1110">
                  <c:v>5113903.42335254</c:v>
                </c:pt>
                <c:pt idx="1111">
                  <c:v>5072651.6797409</c:v>
                </c:pt>
                <c:pt idx="1112">
                  <c:v>5036126.93249974</c:v>
                </c:pt>
                <c:pt idx="1113">
                  <c:v>5025181.31535253</c:v>
                </c:pt>
                <c:pt idx="1114">
                  <c:v>5029127.91095538</c:v>
                </c:pt>
                <c:pt idx="1115">
                  <c:v>4992248.4817579</c:v>
                </c:pt>
                <c:pt idx="1116">
                  <c:v>4984406.23452852</c:v>
                </c:pt>
                <c:pt idx="1117">
                  <c:v>4982434.11281988</c:v>
                </c:pt>
                <c:pt idx="1118">
                  <c:v>4944071.22855232</c:v>
                </c:pt>
                <c:pt idx="1119">
                  <c:v>4916393.41175488</c:v>
                </c:pt>
                <c:pt idx="1120">
                  <c:v>4908123.94171301</c:v>
                </c:pt>
                <c:pt idx="1121">
                  <c:v>4911510.22537352</c:v>
                </c:pt>
                <c:pt idx="1122">
                  <c:v>4880385.68086335</c:v>
                </c:pt>
                <c:pt idx="1123">
                  <c:v>4874800.50999118</c:v>
                </c:pt>
                <c:pt idx="1124">
                  <c:v>4878103.45720605</c:v>
                </c:pt>
                <c:pt idx="1125">
                  <c:v>4848401.20218103</c:v>
                </c:pt>
                <c:pt idx="1126">
                  <c:v>4826363.85416695</c:v>
                </c:pt>
                <c:pt idx="1127">
                  <c:v>4807910.45924278</c:v>
                </c:pt>
                <c:pt idx="1128">
                  <c:v>4805798.47166612</c:v>
                </c:pt>
                <c:pt idx="1129">
                  <c:v>4767633.56389046</c:v>
                </c:pt>
                <c:pt idx="1130">
                  <c:v>4749351.21130557</c:v>
                </c:pt>
                <c:pt idx="1131">
                  <c:v>4742496.24740711</c:v>
                </c:pt>
                <c:pt idx="1132">
                  <c:v>4742151.3719816</c:v>
                </c:pt>
                <c:pt idx="1133">
                  <c:v>4737141.62946103</c:v>
                </c:pt>
                <c:pt idx="1134">
                  <c:v>4737539.455601</c:v>
                </c:pt>
                <c:pt idx="1135">
                  <c:v>4709522.72443671</c:v>
                </c:pt>
                <c:pt idx="1136">
                  <c:v>4684206.46195312</c:v>
                </c:pt>
                <c:pt idx="1137">
                  <c:v>4672092.55063235</c:v>
                </c:pt>
                <c:pt idx="1138">
                  <c:v>4672432.00292502</c:v>
                </c:pt>
                <c:pt idx="1139">
                  <c:v>4649503.3212748</c:v>
                </c:pt>
                <c:pt idx="1140">
                  <c:v>4623566.62387948</c:v>
                </c:pt>
                <c:pt idx="1141">
                  <c:v>4611275.70085346</c:v>
                </c:pt>
                <c:pt idx="1142">
                  <c:v>4611731.5471124</c:v>
                </c:pt>
                <c:pt idx="1143">
                  <c:v>4588463.83144821</c:v>
                </c:pt>
                <c:pt idx="1144">
                  <c:v>4563336.56040026</c:v>
                </c:pt>
                <c:pt idx="1145">
                  <c:v>4552014.91132907</c:v>
                </c:pt>
                <c:pt idx="1146">
                  <c:v>4552539.9479506</c:v>
                </c:pt>
                <c:pt idx="1147">
                  <c:v>4531378.67432793</c:v>
                </c:pt>
                <c:pt idx="1148">
                  <c:v>4522346.91891413</c:v>
                </c:pt>
                <c:pt idx="1149">
                  <c:v>4522610.25589773</c:v>
                </c:pt>
                <c:pt idx="1150">
                  <c:v>4499200.07001811</c:v>
                </c:pt>
                <c:pt idx="1151">
                  <c:v>4490547.91541576</c:v>
                </c:pt>
                <c:pt idx="1152">
                  <c:v>4489911.07574944</c:v>
                </c:pt>
                <c:pt idx="1153">
                  <c:v>4481231.18051679</c:v>
                </c:pt>
                <c:pt idx="1154">
                  <c:v>4480534.40489202</c:v>
                </c:pt>
                <c:pt idx="1155">
                  <c:v>4463155.45746955</c:v>
                </c:pt>
                <c:pt idx="1156">
                  <c:v>4447147.80589776</c:v>
                </c:pt>
                <c:pt idx="1157">
                  <c:v>4431366.15646596</c:v>
                </c:pt>
                <c:pt idx="1158">
                  <c:v>4422801.64637292</c:v>
                </c:pt>
                <c:pt idx="1159">
                  <c:v>4424886.75882998</c:v>
                </c:pt>
                <c:pt idx="1160">
                  <c:v>4398939.25549127</c:v>
                </c:pt>
                <c:pt idx="1161">
                  <c:v>4389103.93168508</c:v>
                </c:pt>
                <c:pt idx="1162">
                  <c:v>4383336.41298622</c:v>
                </c:pt>
                <c:pt idx="1163">
                  <c:v>4383436.90677141</c:v>
                </c:pt>
                <c:pt idx="1164">
                  <c:v>4378262.07441261</c:v>
                </c:pt>
                <c:pt idx="1165">
                  <c:v>4377568.51772685</c:v>
                </c:pt>
                <c:pt idx="1166">
                  <c:v>4360468.52276002</c:v>
                </c:pt>
                <c:pt idx="1167">
                  <c:v>4343765.81903633</c:v>
                </c:pt>
                <c:pt idx="1168">
                  <c:v>4337197.23176455</c:v>
                </c:pt>
                <c:pt idx="1169">
                  <c:v>4337768.80294061</c:v>
                </c:pt>
                <c:pt idx="1170">
                  <c:v>4321327.01643347</c:v>
                </c:pt>
                <c:pt idx="1171">
                  <c:v>4304730.51862128</c:v>
                </c:pt>
                <c:pt idx="1172">
                  <c:v>4298345.23050745</c:v>
                </c:pt>
                <c:pt idx="1173">
                  <c:v>4298993.82496904</c:v>
                </c:pt>
                <c:pt idx="1174">
                  <c:v>4282524.3868947</c:v>
                </c:pt>
                <c:pt idx="1175">
                  <c:v>4266757.84780753</c:v>
                </c:pt>
                <c:pt idx="1176">
                  <c:v>4259864.05783757</c:v>
                </c:pt>
                <c:pt idx="1177">
                  <c:v>4254234.85429515</c:v>
                </c:pt>
                <c:pt idx="1178">
                  <c:v>4253748.47475027</c:v>
                </c:pt>
                <c:pt idx="1179">
                  <c:v>4240706.16955112</c:v>
                </c:pt>
                <c:pt idx="1180">
                  <c:v>4230521.04185532</c:v>
                </c:pt>
                <c:pt idx="1181">
                  <c:v>4214783.86219582</c:v>
                </c:pt>
                <c:pt idx="1182">
                  <c:v>4206953.43359191</c:v>
                </c:pt>
                <c:pt idx="1183">
                  <c:v>4206677.1347188</c:v>
                </c:pt>
                <c:pt idx="1184">
                  <c:v>4207564.15163291</c:v>
                </c:pt>
                <c:pt idx="1185">
                  <c:v>4201238.19132963</c:v>
                </c:pt>
                <c:pt idx="1186">
                  <c:v>4201342.38295202</c:v>
                </c:pt>
                <c:pt idx="1187">
                  <c:v>4187513.09690147</c:v>
                </c:pt>
                <c:pt idx="1188">
                  <c:v>4178196.83595453</c:v>
                </c:pt>
                <c:pt idx="1189">
                  <c:v>4170883.29207067</c:v>
                </c:pt>
                <c:pt idx="1190">
                  <c:v>4170012.86512261</c:v>
                </c:pt>
                <c:pt idx="1191">
                  <c:v>4155212.14926369</c:v>
                </c:pt>
                <c:pt idx="1192">
                  <c:v>4148486.11430687</c:v>
                </c:pt>
                <c:pt idx="1193">
                  <c:v>4149365.48790596</c:v>
                </c:pt>
                <c:pt idx="1194">
                  <c:v>4138557.80089525</c:v>
                </c:pt>
                <c:pt idx="1195">
                  <c:v>4134651.03458734</c:v>
                </c:pt>
                <c:pt idx="1196">
                  <c:v>4134845.16607627</c:v>
                </c:pt>
                <c:pt idx="1197">
                  <c:v>4129451.58636639</c:v>
                </c:pt>
                <c:pt idx="1198">
                  <c:v>4129297.57813465</c:v>
                </c:pt>
                <c:pt idx="1199">
                  <c:v>4116099.61128304</c:v>
                </c:pt>
                <c:pt idx="1200">
                  <c:v>4109440.0055013</c:v>
                </c:pt>
                <c:pt idx="1201">
                  <c:v>4103909.02662153</c:v>
                </c:pt>
                <c:pt idx="1202">
                  <c:v>4103942.41078453</c:v>
                </c:pt>
                <c:pt idx="1203">
                  <c:v>4093584.30568515</c:v>
                </c:pt>
                <c:pt idx="1204">
                  <c:v>4082133.63920652</c:v>
                </c:pt>
                <c:pt idx="1205">
                  <c:v>4075530.87865827</c:v>
                </c:pt>
                <c:pt idx="1206">
                  <c:v>4065879.57512255</c:v>
                </c:pt>
                <c:pt idx="1207">
                  <c:v>4054194.59921621</c:v>
                </c:pt>
                <c:pt idx="1208">
                  <c:v>4048117.13481745</c:v>
                </c:pt>
                <c:pt idx="1209">
                  <c:v>4042517.76443311</c:v>
                </c:pt>
                <c:pt idx="1210">
                  <c:v>4043068.98892902</c:v>
                </c:pt>
                <c:pt idx="1211">
                  <c:v>4032916.73033447</c:v>
                </c:pt>
                <c:pt idx="1212">
                  <c:v>4025729.56146041</c:v>
                </c:pt>
                <c:pt idx="1213">
                  <c:v>4015673.81087156</c:v>
                </c:pt>
                <c:pt idx="1214">
                  <c:v>4011207.65863925</c:v>
                </c:pt>
                <c:pt idx="1215">
                  <c:v>4006408.5326434</c:v>
                </c:pt>
                <c:pt idx="1216">
                  <c:v>4003929.54572561</c:v>
                </c:pt>
                <c:pt idx="1217">
                  <c:v>4003337.52383635</c:v>
                </c:pt>
                <c:pt idx="1218">
                  <c:v>3994663.96413694</c:v>
                </c:pt>
                <c:pt idx="1219">
                  <c:v>3987667.55024984</c:v>
                </c:pt>
                <c:pt idx="1220">
                  <c:v>3983760.21483194</c:v>
                </c:pt>
                <c:pt idx="1221">
                  <c:v>3984492.91858565</c:v>
                </c:pt>
                <c:pt idx="1222">
                  <c:v>3972822.57346577</c:v>
                </c:pt>
                <c:pt idx="1223">
                  <c:v>3966809.75833768</c:v>
                </c:pt>
                <c:pt idx="1224">
                  <c:v>3962106.42113393</c:v>
                </c:pt>
                <c:pt idx="1225">
                  <c:v>3958995.32030227</c:v>
                </c:pt>
                <c:pt idx="1226">
                  <c:v>3959527.44379924</c:v>
                </c:pt>
                <c:pt idx="1227">
                  <c:v>3952812.82167119</c:v>
                </c:pt>
                <c:pt idx="1228">
                  <c:v>3948425.207387</c:v>
                </c:pt>
                <c:pt idx="1229">
                  <c:v>3944876.25856264</c:v>
                </c:pt>
                <c:pt idx="1230">
                  <c:v>3944844.14867985</c:v>
                </c:pt>
                <c:pt idx="1231">
                  <c:v>3935947.08837894</c:v>
                </c:pt>
                <c:pt idx="1232">
                  <c:v>3931840.59351273</c:v>
                </c:pt>
                <c:pt idx="1233">
                  <c:v>3928513.73400762</c:v>
                </c:pt>
                <c:pt idx="1234">
                  <c:v>3928745.102689</c:v>
                </c:pt>
                <c:pt idx="1235">
                  <c:v>3920824.10139639</c:v>
                </c:pt>
                <c:pt idx="1236">
                  <c:v>3913424.72605437</c:v>
                </c:pt>
                <c:pt idx="1237">
                  <c:v>3906129.2891195</c:v>
                </c:pt>
                <c:pt idx="1238">
                  <c:v>3898075.38179749</c:v>
                </c:pt>
                <c:pt idx="1239">
                  <c:v>3894167.1645168</c:v>
                </c:pt>
                <c:pt idx="1240">
                  <c:v>3891027.78790905</c:v>
                </c:pt>
                <c:pt idx="1241">
                  <c:v>3886639.47076588</c:v>
                </c:pt>
                <c:pt idx="1242">
                  <c:v>3880626.45072054</c:v>
                </c:pt>
                <c:pt idx="1243">
                  <c:v>3875396.29932377</c:v>
                </c:pt>
                <c:pt idx="1244">
                  <c:v>3867639.60480386</c:v>
                </c:pt>
                <c:pt idx="1245">
                  <c:v>3863619.49106233</c:v>
                </c:pt>
                <c:pt idx="1246">
                  <c:v>3860519.54887476</c:v>
                </c:pt>
                <c:pt idx="1247">
                  <c:v>3860296.76974374</c:v>
                </c:pt>
                <c:pt idx="1248">
                  <c:v>3859260.3692117</c:v>
                </c:pt>
                <c:pt idx="1249">
                  <c:v>3859183.88662314</c:v>
                </c:pt>
                <c:pt idx="1250">
                  <c:v>3852482.37508651</c:v>
                </c:pt>
                <c:pt idx="1251">
                  <c:v>3849011.09935909</c:v>
                </c:pt>
                <c:pt idx="1252">
                  <c:v>3848642.6534593</c:v>
                </c:pt>
                <c:pt idx="1253">
                  <c:v>3841124.17597144</c:v>
                </c:pt>
                <c:pt idx="1254">
                  <c:v>3837684.93219462</c:v>
                </c:pt>
                <c:pt idx="1255">
                  <c:v>3833204.30442891</c:v>
                </c:pt>
                <c:pt idx="1256">
                  <c:v>3829286.6718814</c:v>
                </c:pt>
                <c:pt idx="1257">
                  <c:v>3827143.23955612</c:v>
                </c:pt>
                <c:pt idx="1258">
                  <c:v>3826842.24694729</c:v>
                </c:pt>
                <c:pt idx="1259">
                  <c:v>3821836.61187038</c:v>
                </c:pt>
                <c:pt idx="1260">
                  <c:v>3818139.61992934</c:v>
                </c:pt>
                <c:pt idx="1261">
                  <c:v>3815744.78380093</c:v>
                </c:pt>
                <c:pt idx="1262">
                  <c:v>3815846.15737356</c:v>
                </c:pt>
                <c:pt idx="1263">
                  <c:v>3809879.01392935</c:v>
                </c:pt>
                <c:pt idx="1264">
                  <c:v>3806936.17827385</c:v>
                </c:pt>
                <c:pt idx="1265">
                  <c:v>3806896.1134451</c:v>
                </c:pt>
                <c:pt idx="1266">
                  <c:v>3801665.01984771</c:v>
                </c:pt>
                <c:pt idx="1267">
                  <c:v>3795724.16029908</c:v>
                </c:pt>
                <c:pt idx="1268">
                  <c:v>3790669.37640003</c:v>
                </c:pt>
                <c:pt idx="1269">
                  <c:v>3784485.45739941</c:v>
                </c:pt>
                <c:pt idx="1270">
                  <c:v>3781073.45866237</c:v>
                </c:pt>
                <c:pt idx="1271">
                  <c:v>3778006.34870196</c:v>
                </c:pt>
                <c:pt idx="1272">
                  <c:v>3775329.89535915</c:v>
                </c:pt>
                <c:pt idx="1273">
                  <c:v>3770563.56022082</c:v>
                </c:pt>
                <c:pt idx="1274">
                  <c:v>3766698.67482844</c:v>
                </c:pt>
                <c:pt idx="1275">
                  <c:v>3761310.16091983</c:v>
                </c:pt>
                <c:pt idx="1276">
                  <c:v>3758841.55346495</c:v>
                </c:pt>
                <c:pt idx="1277">
                  <c:v>3756392.25140819</c:v>
                </c:pt>
                <c:pt idx="1278">
                  <c:v>3756689.38080756</c:v>
                </c:pt>
                <c:pt idx="1279">
                  <c:v>3753079.83025556</c:v>
                </c:pt>
                <c:pt idx="1280">
                  <c:v>3751826.06912038</c:v>
                </c:pt>
                <c:pt idx="1281">
                  <c:v>3751714.97337365</c:v>
                </c:pt>
                <c:pt idx="1282">
                  <c:v>3747115.73976551</c:v>
                </c:pt>
                <c:pt idx="1283">
                  <c:v>3742971.78315222</c:v>
                </c:pt>
                <c:pt idx="1284">
                  <c:v>3737424.13833991</c:v>
                </c:pt>
                <c:pt idx="1285">
                  <c:v>3734504.66059167</c:v>
                </c:pt>
                <c:pt idx="1286">
                  <c:v>3730890.12410121</c:v>
                </c:pt>
                <c:pt idx="1287">
                  <c:v>3728026.54137607</c:v>
                </c:pt>
                <c:pt idx="1288">
                  <c:v>3726308.44258949</c:v>
                </c:pt>
                <c:pt idx="1289">
                  <c:v>3726594.39734825</c:v>
                </c:pt>
                <c:pt idx="1290">
                  <c:v>3722562.73187172</c:v>
                </c:pt>
                <c:pt idx="1291">
                  <c:v>3720020.52413528</c:v>
                </c:pt>
                <c:pt idx="1292">
                  <c:v>3718045.49929215</c:v>
                </c:pt>
                <c:pt idx="1293">
                  <c:v>3718094.52327997</c:v>
                </c:pt>
                <c:pt idx="1294">
                  <c:v>3713480.71136258</c:v>
                </c:pt>
                <c:pt idx="1295">
                  <c:v>3711698.61106472</c:v>
                </c:pt>
                <c:pt idx="1296">
                  <c:v>3711829.34049792</c:v>
                </c:pt>
                <c:pt idx="1297">
                  <c:v>3707539.22311315</c:v>
                </c:pt>
                <c:pt idx="1298">
                  <c:v>3703502.87545009</c:v>
                </c:pt>
                <c:pt idx="1299">
                  <c:v>3699475.66238359</c:v>
                </c:pt>
                <c:pt idx="1300">
                  <c:v>3694895.40731459</c:v>
                </c:pt>
                <c:pt idx="1301">
                  <c:v>3692527.75826394</c:v>
                </c:pt>
                <c:pt idx="1302">
                  <c:v>3690670.58564034</c:v>
                </c:pt>
                <c:pt idx="1303">
                  <c:v>3688197.73369683</c:v>
                </c:pt>
                <c:pt idx="1304">
                  <c:v>3684789.50424926</c:v>
                </c:pt>
                <c:pt idx="1305">
                  <c:v>3681922.43455534</c:v>
                </c:pt>
                <c:pt idx="1306">
                  <c:v>3677647.28336447</c:v>
                </c:pt>
                <c:pt idx="1307">
                  <c:v>3675394.94085812</c:v>
                </c:pt>
                <c:pt idx="1308">
                  <c:v>3673582.90086318</c:v>
                </c:pt>
                <c:pt idx="1309">
                  <c:v>3673481.08609736</c:v>
                </c:pt>
                <c:pt idx="1310">
                  <c:v>3671179.14648058</c:v>
                </c:pt>
                <c:pt idx="1311">
                  <c:v>3670423.01320173</c:v>
                </c:pt>
                <c:pt idx="1312">
                  <c:v>3670540.40729121</c:v>
                </c:pt>
                <c:pt idx="1313">
                  <c:v>3666774.28567979</c:v>
                </c:pt>
                <c:pt idx="1314">
                  <c:v>3662933.54312796</c:v>
                </c:pt>
                <c:pt idx="1315">
                  <c:v>3658861.40886781</c:v>
                </c:pt>
                <c:pt idx="1316">
                  <c:v>3656672.90825626</c:v>
                </c:pt>
                <c:pt idx="1317">
                  <c:v>3653879.10743789</c:v>
                </c:pt>
                <c:pt idx="1318">
                  <c:v>3651507.45024602</c:v>
                </c:pt>
                <c:pt idx="1319">
                  <c:v>3650108.05450457</c:v>
                </c:pt>
                <c:pt idx="1320">
                  <c:v>3649952.50817932</c:v>
                </c:pt>
                <c:pt idx="1321">
                  <c:v>3647181.06545735</c:v>
                </c:pt>
                <c:pt idx="1322">
                  <c:v>3645031.59349021</c:v>
                </c:pt>
                <c:pt idx="1323">
                  <c:v>3643675.83690729</c:v>
                </c:pt>
                <c:pt idx="1324">
                  <c:v>3643736.05489703</c:v>
                </c:pt>
                <c:pt idx="1325">
                  <c:v>3640345.88743765</c:v>
                </c:pt>
                <c:pt idx="1326">
                  <c:v>3638698.2312985</c:v>
                </c:pt>
                <c:pt idx="1327">
                  <c:v>3638659.47134869</c:v>
                </c:pt>
                <c:pt idx="1328">
                  <c:v>3635796.47478902</c:v>
                </c:pt>
                <c:pt idx="1329">
                  <c:v>3632446.68190008</c:v>
                </c:pt>
                <c:pt idx="1330">
                  <c:v>3629598.0089747</c:v>
                </c:pt>
                <c:pt idx="1331">
                  <c:v>3625971.68100963</c:v>
                </c:pt>
                <c:pt idx="1332">
                  <c:v>3623927.65115355</c:v>
                </c:pt>
                <c:pt idx="1333">
                  <c:v>3622136.42262963</c:v>
                </c:pt>
                <c:pt idx="1334">
                  <c:v>3620546.86300587</c:v>
                </c:pt>
                <c:pt idx="1335">
                  <c:v>3617815.73768075</c:v>
                </c:pt>
                <c:pt idx="1336">
                  <c:v>3615512.62776762</c:v>
                </c:pt>
                <c:pt idx="1337">
                  <c:v>3612163.99873761</c:v>
                </c:pt>
                <c:pt idx="1338">
                  <c:v>3610570.56135225</c:v>
                </c:pt>
                <c:pt idx="1339">
                  <c:v>3609150.38325057</c:v>
                </c:pt>
                <c:pt idx="1340">
                  <c:v>3609258.06555637</c:v>
                </c:pt>
                <c:pt idx="1341">
                  <c:v>3607261.1451582</c:v>
                </c:pt>
                <c:pt idx="1342">
                  <c:v>3606598.73789325</c:v>
                </c:pt>
                <c:pt idx="1343">
                  <c:v>3606576.00870825</c:v>
                </c:pt>
                <c:pt idx="1344">
                  <c:v>3603810.04268279</c:v>
                </c:pt>
                <c:pt idx="1345">
                  <c:v>3601321.78002629</c:v>
                </c:pt>
                <c:pt idx="1346">
                  <c:v>3597960.27766717</c:v>
                </c:pt>
                <c:pt idx="1347">
                  <c:v>3596028.66382658</c:v>
                </c:pt>
                <c:pt idx="1348">
                  <c:v>3593715.78138345</c:v>
                </c:pt>
                <c:pt idx="1349">
                  <c:v>3591887.33250485</c:v>
                </c:pt>
                <c:pt idx="1350">
                  <c:v>3590960.51916509</c:v>
                </c:pt>
                <c:pt idx="1351">
                  <c:v>3591099.1859135</c:v>
                </c:pt>
                <c:pt idx="1352">
                  <c:v>3588467.18140841</c:v>
                </c:pt>
                <c:pt idx="1353">
                  <c:v>3586926.91300336</c:v>
                </c:pt>
                <c:pt idx="1354">
                  <c:v>3585782.50487582</c:v>
                </c:pt>
                <c:pt idx="1355">
                  <c:v>3585782.6140841</c:v>
                </c:pt>
                <c:pt idx="1356">
                  <c:v>3582992.11159332</c:v>
                </c:pt>
                <c:pt idx="1357">
                  <c:v>3581995.69963803</c:v>
                </c:pt>
                <c:pt idx="1358">
                  <c:v>3582087.26337935</c:v>
                </c:pt>
                <c:pt idx="1359">
                  <c:v>3579524.06557759</c:v>
                </c:pt>
                <c:pt idx="1360">
                  <c:v>3577134.23804161</c:v>
                </c:pt>
                <c:pt idx="1361">
                  <c:v>3574715.67470845</c:v>
                </c:pt>
                <c:pt idx="1362">
                  <c:v>3571857.15087874</c:v>
                </c:pt>
                <c:pt idx="1363">
                  <c:v>3570328.90982204</c:v>
                </c:pt>
                <c:pt idx="1364">
                  <c:v>3569165.08359505</c:v>
                </c:pt>
                <c:pt idx="1365">
                  <c:v>3569099.83361176</c:v>
                </c:pt>
                <c:pt idx="1366">
                  <c:v>3566721.14663908</c:v>
                </c:pt>
                <c:pt idx="1367">
                  <c:v>3565063.24405934</c:v>
                </c:pt>
                <c:pt idx="1368">
                  <c:v>3562540.80746916</c:v>
                </c:pt>
                <c:pt idx="1369">
                  <c:v>3561219.75787504</c:v>
                </c:pt>
                <c:pt idx="1370">
                  <c:v>3560066.35452878</c:v>
                </c:pt>
                <c:pt idx="1371">
                  <c:v>3560062.17845995</c:v>
                </c:pt>
                <c:pt idx="1372">
                  <c:v>3558511.93255514</c:v>
                </c:pt>
                <c:pt idx="1373">
                  <c:v>3557999.78299809</c:v>
                </c:pt>
                <c:pt idx="1374">
                  <c:v>3558037.45600518</c:v>
                </c:pt>
                <c:pt idx="1375">
                  <c:v>3555796.91979906</c:v>
                </c:pt>
                <c:pt idx="1376">
                  <c:v>3553419.93390451</c:v>
                </c:pt>
                <c:pt idx="1377">
                  <c:v>3550676.0773255</c:v>
                </c:pt>
                <c:pt idx="1378">
                  <c:v>3549183.32101293</c:v>
                </c:pt>
                <c:pt idx="1379">
                  <c:v>3547280.72755884</c:v>
                </c:pt>
                <c:pt idx="1380">
                  <c:v>3545713.60618514</c:v>
                </c:pt>
                <c:pt idx="1381">
                  <c:v>3544656.31468895</c:v>
                </c:pt>
                <c:pt idx="1382">
                  <c:v>3544596.04304788</c:v>
                </c:pt>
                <c:pt idx="1383">
                  <c:v>3542909.70214126</c:v>
                </c:pt>
                <c:pt idx="1384">
                  <c:v>3541530.00384169</c:v>
                </c:pt>
                <c:pt idx="1385">
                  <c:v>3540691.10707706</c:v>
                </c:pt>
                <c:pt idx="1386">
                  <c:v>3540756.52574734</c:v>
                </c:pt>
                <c:pt idx="1387">
                  <c:v>3538648.18345242</c:v>
                </c:pt>
                <c:pt idx="1388">
                  <c:v>3537608.62481729</c:v>
                </c:pt>
                <c:pt idx="1389">
                  <c:v>3537571.23441635</c:v>
                </c:pt>
                <c:pt idx="1390">
                  <c:v>3535866.06944529</c:v>
                </c:pt>
                <c:pt idx="1391">
                  <c:v>3533791.94452751</c:v>
                </c:pt>
                <c:pt idx="1392">
                  <c:v>3532072.60237575</c:v>
                </c:pt>
                <c:pt idx="1393">
                  <c:v>3529783.55808316</c:v>
                </c:pt>
                <c:pt idx="1394">
                  <c:v>3528529.48191823</c:v>
                </c:pt>
                <c:pt idx="1395">
                  <c:v>3527465.64518183</c:v>
                </c:pt>
                <c:pt idx="1396">
                  <c:v>3527451.0524429</c:v>
                </c:pt>
                <c:pt idx="1397">
                  <c:v>3525687.61104891</c:v>
                </c:pt>
                <c:pt idx="1398">
                  <c:v>3524236.40580858</c:v>
                </c:pt>
                <c:pt idx="1399">
                  <c:v>3521934.59587372</c:v>
                </c:pt>
                <c:pt idx="1400">
                  <c:v>3520822.48438997</c:v>
                </c:pt>
                <c:pt idx="1401">
                  <c:v>3520846.74460266</c:v>
                </c:pt>
                <c:pt idx="1402">
                  <c:v>3520037.2168073</c:v>
                </c:pt>
                <c:pt idx="1403">
                  <c:v>3520035.11449804</c:v>
                </c:pt>
                <c:pt idx="1404">
                  <c:v>3518988.11602955</c:v>
                </c:pt>
                <c:pt idx="1405">
                  <c:v>3518098.13005024</c:v>
                </c:pt>
                <c:pt idx="1406">
                  <c:v>3517997.20601345</c:v>
                </c:pt>
                <c:pt idx="1407">
                  <c:v>3516080.87301559</c:v>
                </c:pt>
                <c:pt idx="1408">
                  <c:v>3513973.86179192</c:v>
                </c:pt>
                <c:pt idx="1409">
                  <c:v>3512659.1588183</c:v>
                </c:pt>
                <c:pt idx="1410">
                  <c:v>3511113.61625391</c:v>
                </c:pt>
                <c:pt idx="1411">
                  <c:v>3509901.14410283</c:v>
                </c:pt>
                <c:pt idx="1412">
                  <c:v>3509511.20078474</c:v>
                </c:pt>
                <c:pt idx="1413">
                  <c:v>3509476.87013518</c:v>
                </c:pt>
                <c:pt idx="1414">
                  <c:v>3507650.53049981</c:v>
                </c:pt>
                <c:pt idx="1415">
                  <c:v>3506678.82601871</c:v>
                </c:pt>
                <c:pt idx="1416">
                  <c:v>3506006.03019144</c:v>
                </c:pt>
                <c:pt idx="1417">
                  <c:v>3505983.62239125</c:v>
                </c:pt>
                <c:pt idx="1418">
                  <c:v>3504192.83838996</c:v>
                </c:pt>
                <c:pt idx="1419">
                  <c:v>3503653.90573919</c:v>
                </c:pt>
                <c:pt idx="1420">
                  <c:v>3503737.22678092</c:v>
                </c:pt>
                <c:pt idx="1421">
                  <c:v>3502098.9259059</c:v>
                </c:pt>
                <c:pt idx="1422">
                  <c:v>3500648.04922183</c:v>
                </c:pt>
                <c:pt idx="1423">
                  <c:v>3499151.27029641</c:v>
                </c:pt>
                <c:pt idx="1424">
                  <c:v>3497287.13340287</c:v>
                </c:pt>
                <c:pt idx="1425">
                  <c:v>3496281.34736211</c:v>
                </c:pt>
                <c:pt idx="1426">
                  <c:v>3495554.18397603</c:v>
                </c:pt>
                <c:pt idx="1427">
                  <c:v>3495580.61781715</c:v>
                </c:pt>
                <c:pt idx="1428">
                  <c:v>3494028.24912968</c:v>
                </c:pt>
                <c:pt idx="1429">
                  <c:v>3493149.78202572</c:v>
                </c:pt>
                <c:pt idx="1430">
                  <c:v>3491850.07556609</c:v>
                </c:pt>
                <c:pt idx="1431">
                  <c:v>3491254.85955345</c:v>
                </c:pt>
                <c:pt idx="1432">
                  <c:v>3491312.30133363</c:v>
                </c:pt>
                <c:pt idx="1433">
                  <c:v>3490614.39295366</c:v>
                </c:pt>
                <c:pt idx="1434">
                  <c:v>3490658.02337748</c:v>
                </c:pt>
                <c:pt idx="1435">
                  <c:v>3489537.00729065</c:v>
                </c:pt>
                <c:pt idx="1436">
                  <c:v>3488888.40796804</c:v>
                </c:pt>
                <c:pt idx="1437">
                  <c:v>3488806.19167683</c:v>
                </c:pt>
                <c:pt idx="1438">
                  <c:v>3487327.64896434</c:v>
                </c:pt>
                <c:pt idx="1439">
                  <c:v>3485427.25688341</c:v>
                </c:pt>
                <c:pt idx="1440">
                  <c:v>3484450.05730344</c:v>
                </c:pt>
                <c:pt idx="1441">
                  <c:v>3483145.65890691</c:v>
                </c:pt>
                <c:pt idx="1442">
                  <c:v>3482124.92496703</c:v>
                </c:pt>
                <c:pt idx="1443">
                  <c:v>3481208.33851556</c:v>
                </c:pt>
                <c:pt idx="1444">
                  <c:v>3481243.29631834</c:v>
                </c:pt>
                <c:pt idx="1445">
                  <c:v>3480452.97733798</c:v>
                </c:pt>
                <c:pt idx="1446">
                  <c:v>3479581.38419267</c:v>
                </c:pt>
                <c:pt idx="1447">
                  <c:v>3479657.53497604</c:v>
                </c:pt>
                <c:pt idx="1448">
                  <c:v>3479057.150406</c:v>
                </c:pt>
                <c:pt idx="1449">
                  <c:v>3479163.17650712</c:v>
                </c:pt>
                <c:pt idx="1450">
                  <c:v>3477784.53685448</c:v>
                </c:pt>
                <c:pt idx="1451">
                  <c:v>3477236.09815944</c:v>
                </c:pt>
                <c:pt idx="1452">
                  <c:v>3477314.17215057</c:v>
                </c:pt>
                <c:pt idx="1453">
                  <c:v>3475936.30380008</c:v>
                </c:pt>
                <c:pt idx="1454">
                  <c:v>3474968.5422226</c:v>
                </c:pt>
                <c:pt idx="1455">
                  <c:v>3473581.53196315</c:v>
                </c:pt>
                <c:pt idx="1456">
                  <c:v>3472882.82362635</c:v>
                </c:pt>
                <c:pt idx="1457">
                  <c:v>3472319.15658008</c:v>
                </c:pt>
                <c:pt idx="1458">
                  <c:v>3472372.17108815</c:v>
                </c:pt>
                <c:pt idx="1459">
                  <c:v>3471383.48378295</c:v>
                </c:pt>
                <c:pt idx="1460">
                  <c:v>3470463.31492669</c:v>
                </c:pt>
                <c:pt idx="1461">
                  <c:v>3468734.10203631</c:v>
                </c:pt>
                <c:pt idx="1462">
                  <c:v>3467845.11909477</c:v>
                </c:pt>
                <c:pt idx="1463">
                  <c:v>3467969.00616967</c:v>
                </c:pt>
                <c:pt idx="1464">
                  <c:v>3467775.08750266</c:v>
                </c:pt>
                <c:pt idx="1465">
                  <c:v>3467743.53987197</c:v>
                </c:pt>
                <c:pt idx="1466">
                  <c:v>3467438.40598073</c:v>
                </c:pt>
                <c:pt idx="1467">
                  <c:v>3467491.07826722</c:v>
                </c:pt>
                <c:pt idx="1468">
                  <c:v>3467005.59895288</c:v>
                </c:pt>
                <c:pt idx="1469">
                  <c:v>3465934.70015203</c:v>
                </c:pt>
                <c:pt idx="1470">
                  <c:v>3465061.72760452</c:v>
                </c:pt>
                <c:pt idx="1471">
                  <c:v>3464407.46771214</c:v>
                </c:pt>
                <c:pt idx="1472">
                  <c:v>3463699.75813211</c:v>
                </c:pt>
                <c:pt idx="1473">
                  <c:v>3463172.85767662</c:v>
                </c:pt>
                <c:pt idx="1474">
                  <c:v>3463479.14731469</c:v>
                </c:pt>
                <c:pt idx="1475">
                  <c:v>3463456.81904798</c:v>
                </c:pt>
                <c:pt idx="1476">
                  <c:v>3462143.39855963</c:v>
                </c:pt>
                <c:pt idx="1477">
                  <c:v>3461769.96091475</c:v>
                </c:pt>
                <c:pt idx="1478">
                  <c:v>3461726.10801117</c:v>
                </c:pt>
                <c:pt idx="1479">
                  <c:v>3461374.50574923</c:v>
                </c:pt>
                <c:pt idx="1480">
                  <c:v>3461367.03999035</c:v>
                </c:pt>
                <c:pt idx="1481">
                  <c:v>3460585.76781828</c:v>
                </c:pt>
                <c:pt idx="1482">
                  <c:v>3460315.73302676</c:v>
                </c:pt>
                <c:pt idx="1483">
                  <c:v>3460395.38267384</c:v>
                </c:pt>
                <c:pt idx="1484">
                  <c:v>3459551.42886781</c:v>
                </c:pt>
                <c:pt idx="1485">
                  <c:v>3458859.78840071</c:v>
                </c:pt>
                <c:pt idx="1486">
                  <c:v>3457906.50444063</c:v>
                </c:pt>
                <c:pt idx="1487">
                  <c:v>3457295.45111799</c:v>
                </c:pt>
                <c:pt idx="1488">
                  <c:v>3457250.69582123</c:v>
                </c:pt>
                <c:pt idx="1489">
                  <c:v>3456884.33887147</c:v>
                </c:pt>
                <c:pt idx="1490">
                  <c:v>3456732.79336622</c:v>
                </c:pt>
                <c:pt idx="1491">
                  <c:v>3456020.79769564</c:v>
                </c:pt>
                <c:pt idx="1492">
                  <c:v>3456100.21407481</c:v>
                </c:pt>
                <c:pt idx="1493">
                  <c:v>3456368.70297579</c:v>
                </c:pt>
                <c:pt idx="1494">
                  <c:v>3456213.14755481</c:v>
                </c:pt>
                <c:pt idx="1495">
                  <c:v>3456050.69914896</c:v>
                </c:pt>
                <c:pt idx="1496">
                  <c:v>3456289.99547615</c:v>
                </c:pt>
                <c:pt idx="1497">
                  <c:v>3455989.83209737</c:v>
                </c:pt>
                <c:pt idx="1498">
                  <c:v>3456074.15479599</c:v>
                </c:pt>
                <c:pt idx="1499">
                  <c:v>3455329.47159196</c:v>
                </c:pt>
                <c:pt idx="1500">
                  <c:v>3455317.06155489</c:v>
                </c:pt>
                <c:pt idx="1501">
                  <c:v>3454473.15683223</c:v>
                </c:pt>
                <c:pt idx="1502">
                  <c:v>3454216.35441586</c:v>
                </c:pt>
                <c:pt idx="1503">
                  <c:v>3454188.65056201</c:v>
                </c:pt>
                <c:pt idx="1504">
                  <c:v>3453659.53881643</c:v>
                </c:pt>
                <c:pt idx="1505">
                  <c:v>3452812.59484524</c:v>
                </c:pt>
                <c:pt idx="1506">
                  <c:v>3452677.85115014</c:v>
                </c:pt>
                <c:pt idx="1507">
                  <c:v>3453093.74391828</c:v>
                </c:pt>
                <c:pt idx="1508">
                  <c:v>3453203.80582506</c:v>
                </c:pt>
                <c:pt idx="1509">
                  <c:v>3452762.56264007</c:v>
                </c:pt>
                <c:pt idx="1510">
                  <c:v>3452580.7363715</c:v>
                </c:pt>
                <c:pt idx="1511">
                  <c:v>3452688.31173289</c:v>
                </c:pt>
                <c:pt idx="1512">
                  <c:v>3452707.89299154</c:v>
                </c:pt>
                <c:pt idx="1513">
                  <c:v>3452336.309715</c:v>
                </c:pt>
                <c:pt idx="1514">
                  <c:v>3452435.46304685</c:v>
                </c:pt>
                <c:pt idx="1515">
                  <c:v>3452267.78888387</c:v>
                </c:pt>
                <c:pt idx="1516">
                  <c:v>3452151.11099322</c:v>
                </c:pt>
                <c:pt idx="1517">
                  <c:v>3452111.84705897</c:v>
                </c:pt>
                <c:pt idx="1518">
                  <c:v>3452204.87025543</c:v>
                </c:pt>
                <c:pt idx="1519">
                  <c:v>3452074.17005033</c:v>
                </c:pt>
                <c:pt idx="1520">
                  <c:v>3452008.50485966</c:v>
                </c:pt>
                <c:pt idx="1521">
                  <c:v>3451782.53529043</c:v>
                </c:pt>
                <c:pt idx="1522">
                  <c:v>3452085.68559553</c:v>
                </c:pt>
                <c:pt idx="1523">
                  <c:v>3452187.3860152</c:v>
                </c:pt>
                <c:pt idx="1524">
                  <c:v>3450960.98958012</c:v>
                </c:pt>
                <c:pt idx="1525">
                  <c:v>3450572.95623159</c:v>
                </c:pt>
                <c:pt idx="1526">
                  <c:v>3451095.0358806</c:v>
                </c:pt>
                <c:pt idx="1527">
                  <c:v>3450490.0163334</c:v>
                </c:pt>
                <c:pt idx="1528">
                  <c:v>3450954.30250795</c:v>
                </c:pt>
                <c:pt idx="1529">
                  <c:v>3451122.88425461</c:v>
                </c:pt>
                <c:pt idx="1530">
                  <c:v>3451230.43079476</c:v>
                </c:pt>
                <c:pt idx="1531">
                  <c:v>3451540.70106028</c:v>
                </c:pt>
                <c:pt idx="1532">
                  <c:v>3450865.10309892</c:v>
                </c:pt>
                <c:pt idx="1533">
                  <c:v>3450832.10600009</c:v>
                </c:pt>
                <c:pt idx="1534">
                  <c:v>3450900.02956864</c:v>
                </c:pt>
                <c:pt idx="1535">
                  <c:v>3450906.79630507</c:v>
                </c:pt>
                <c:pt idx="1536">
                  <c:v>3450806.12153123</c:v>
                </c:pt>
                <c:pt idx="1537">
                  <c:v>3451586.61562739</c:v>
                </c:pt>
                <c:pt idx="1538">
                  <c:v>3450702.97580231</c:v>
                </c:pt>
                <c:pt idx="1539">
                  <c:v>3450421.5137515</c:v>
                </c:pt>
                <c:pt idx="1540">
                  <c:v>3450640.4775238</c:v>
                </c:pt>
                <c:pt idx="1541">
                  <c:v>3450482.69341455</c:v>
                </c:pt>
                <c:pt idx="1542">
                  <c:v>3450398.3636073</c:v>
                </c:pt>
                <c:pt idx="1543">
                  <c:v>3450447.76560337</c:v>
                </c:pt>
                <c:pt idx="1544">
                  <c:v>3450427.24799933</c:v>
                </c:pt>
                <c:pt idx="1545">
                  <c:v>3450494.62485325</c:v>
                </c:pt>
                <c:pt idx="1546">
                  <c:v>3450573.01821483</c:v>
                </c:pt>
                <c:pt idx="1547">
                  <c:v>3450272.30379332</c:v>
                </c:pt>
                <c:pt idx="1548">
                  <c:v>3450329.9719736</c:v>
                </c:pt>
                <c:pt idx="1549">
                  <c:v>3449933.99601402</c:v>
                </c:pt>
                <c:pt idx="1550">
                  <c:v>3450142.27781705</c:v>
                </c:pt>
                <c:pt idx="1551">
                  <c:v>3449944.89298738</c:v>
                </c:pt>
                <c:pt idx="1552">
                  <c:v>3450173.50517251</c:v>
                </c:pt>
                <c:pt idx="1553">
                  <c:v>3449707.72995809</c:v>
                </c:pt>
                <c:pt idx="1554">
                  <c:v>3450048.75599411</c:v>
                </c:pt>
                <c:pt idx="1555">
                  <c:v>3449665.04607735</c:v>
                </c:pt>
                <c:pt idx="1556">
                  <c:v>3450418.81193452</c:v>
                </c:pt>
                <c:pt idx="1557">
                  <c:v>3450820.61327606</c:v>
                </c:pt>
                <c:pt idx="1558">
                  <c:v>3450063.14781166</c:v>
                </c:pt>
                <c:pt idx="1559">
                  <c:v>3449529.24242778</c:v>
                </c:pt>
                <c:pt idx="1560">
                  <c:v>3449801.62396914</c:v>
                </c:pt>
                <c:pt idx="1561">
                  <c:v>3449947.09970241</c:v>
                </c:pt>
                <c:pt idx="1562">
                  <c:v>3449741.63754937</c:v>
                </c:pt>
                <c:pt idx="1563">
                  <c:v>3450356.94099071</c:v>
                </c:pt>
                <c:pt idx="1564">
                  <c:v>3450345.69798778</c:v>
                </c:pt>
                <c:pt idx="1565">
                  <c:v>3450286.20289655</c:v>
                </c:pt>
                <c:pt idx="1566">
                  <c:v>3450349.69056707</c:v>
                </c:pt>
                <c:pt idx="1567">
                  <c:v>3449776.62226869</c:v>
                </c:pt>
                <c:pt idx="1568">
                  <c:v>3449913.26530389</c:v>
                </c:pt>
                <c:pt idx="1569">
                  <c:v>3450203.85067589</c:v>
                </c:pt>
                <c:pt idx="1570">
                  <c:v>3450247.27361207</c:v>
                </c:pt>
                <c:pt idx="1571">
                  <c:v>3450195.29147047</c:v>
                </c:pt>
                <c:pt idx="1572">
                  <c:v>3450285.37745015</c:v>
                </c:pt>
                <c:pt idx="1573">
                  <c:v>3450697.65782582</c:v>
                </c:pt>
                <c:pt idx="1574">
                  <c:v>3450051.37665012</c:v>
                </c:pt>
                <c:pt idx="1575">
                  <c:v>3450258.96881666</c:v>
                </c:pt>
                <c:pt idx="1576">
                  <c:v>3450188.22352712</c:v>
                </c:pt>
                <c:pt idx="1577">
                  <c:v>3450352.90677484</c:v>
                </c:pt>
                <c:pt idx="1578">
                  <c:v>3450095.89792236</c:v>
                </c:pt>
                <c:pt idx="1579">
                  <c:v>3450086.40872804</c:v>
                </c:pt>
                <c:pt idx="1580">
                  <c:v>3450406.38506438</c:v>
                </c:pt>
                <c:pt idx="1581">
                  <c:v>3450308.6292703</c:v>
                </c:pt>
                <c:pt idx="1582">
                  <c:v>3450299.33870715</c:v>
                </c:pt>
                <c:pt idx="1583">
                  <c:v>3450011.50721623</c:v>
                </c:pt>
                <c:pt idx="1584">
                  <c:v>3450403.20029536</c:v>
                </c:pt>
                <c:pt idx="1585">
                  <c:v>3451366.84840865</c:v>
                </c:pt>
                <c:pt idx="1586">
                  <c:v>3450409.6285633</c:v>
                </c:pt>
                <c:pt idx="1587">
                  <c:v>3449986.71541471</c:v>
                </c:pt>
                <c:pt idx="1588">
                  <c:v>3450341.90639438</c:v>
                </c:pt>
                <c:pt idx="1589">
                  <c:v>3451261.95115619</c:v>
                </c:pt>
                <c:pt idx="1590">
                  <c:v>3450613.99177559</c:v>
                </c:pt>
                <c:pt idx="1591">
                  <c:v>3449865.37379391</c:v>
                </c:pt>
                <c:pt idx="1592">
                  <c:v>3450303.23502339</c:v>
                </c:pt>
                <c:pt idx="1593">
                  <c:v>3449966.84584929</c:v>
                </c:pt>
                <c:pt idx="1594">
                  <c:v>3449736.5442172</c:v>
                </c:pt>
                <c:pt idx="1595">
                  <c:v>3449679.97390054</c:v>
                </c:pt>
                <c:pt idx="1596">
                  <c:v>3449821.21347903</c:v>
                </c:pt>
                <c:pt idx="1597">
                  <c:v>3449688.4357548</c:v>
                </c:pt>
                <c:pt idx="1598">
                  <c:v>3449407.67058673</c:v>
                </c:pt>
                <c:pt idx="1599">
                  <c:v>3449717.16513939</c:v>
                </c:pt>
                <c:pt idx="1600">
                  <c:v>3449496.03876298</c:v>
                </c:pt>
                <c:pt idx="1601">
                  <c:v>3449558.25833574</c:v>
                </c:pt>
                <c:pt idx="1602">
                  <c:v>3449764.84177523</c:v>
                </c:pt>
                <c:pt idx="1603">
                  <c:v>3449837.89669788</c:v>
                </c:pt>
                <c:pt idx="1604">
                  <c:v>3449680.19115737</c:v>
                </c:pt>
                <c:pt idx="1605">
                  <c:v>3449957.30499983</c:v>
                </c:pt>
                <c:pt idx="1606">
                  <c:v>3450073.55640531</c:v>
                </c:pt>
                <c:pt idx="1607">
                  <c:v>3450111.40853228</c:v>
                </c:pt>
                <c:pt idx="1608">
                  <c:v>3450092.14406944</c:v>
                </c:pt>
                <c:pt idx="1609">
                  <c:v>3450079.19217668</c:v>
                </c:pt>
                <c:pt idx="1610">
                  <c:v>3450122.20726774</c:v>
                </c:pt>
                <c:pt idx="1611">
                  <c:v>3449886.07918462</c:v>
                </c:pt>
                <c:pt idx="1612">
                  <c:v>3450322.08344528</c:v>
                </c:pt>
                <c:pt idx="1613">
                  <c:v>3450269.00403672</c:v>
                </c:pt>
                <c:pt idx="1614">
                  <c:v>3450097.74207208</c:v>
                </c:pt>
                <c:pt idx="1615">
                  <c:v>3450147.79670119</c:v>
                </c:pt>
                <c:pt idx="1616">
                  <c:v>3450075.40295948</c:v>
                </c:pt>
                <c:pt idx="1617">
                  <c:v>3450087.88638655</c:v>
                </c:pt>
                <c:pt idx="1618">
                  <c:v>3450125.94887654</c:v>
                </c:pt>
                <c:pt idx="1619">
                  <c:v>3450164.71708642</c:v>
                </c:pt>
                <c:pt idx="1620">
                  <c:v>3450020.08967433</c:v>
                </c:pt>
                <c:pt idx="1621">
                  <c:v>3449972.86808336</c:v>
                </c:pt>
                <c:pt idx="1622">
                  <c:v>3450128.44435957</c:v>
                </c:pt>
                <c:pt idx="1623">
                  <c:v>3449914.2528642</c:v>
                </c:pt>
                <c:pt idx="1624">
                  <c:v>3450097.40676057</c:v>
                </c:pt>
                <c:pt idx="1625">
                  <c:v>3449906.90024433</c:v>
                </c:pt>
                <c:pt idx="1626">
                  <c:v>3449975.42652004</c:v>
                </c:pt>
                <c:pt idx="1627">
                  <c:v>3450057.59051213</c:v>
                </c:pt>
                <c:pt idx="1628">
                  <c:v>3450129.42329705</c:v>
                </c:pt>
                <c:pt idx="1629">
                  <c:v>3450112.08257939</c:v>
                </c:pt>
                <c:pt idx="1630">
                  <c:v>3450003.27920286</c:v>
                </c:pt>
                <c:pt idx="1631">
                  <c:v>3450217.63884454</c:v>
                </c:pt>
                <c:pt idx="1632">
                  <c:v>3450255.76554854</c:v>
                </c:pt>
                <c:pt idx="1633">
                  <c:v>3450232.68417659</c:v>
                </c:pt>
                <c:pt idx="1634">
                  <c:v>3450085.74155385</c:v>
                </c:pt>
                <c:pt idx="1635">
                  <c:v>3450106.3507946</c:v>
                </c:pt>
                <c:pt idx="1636">
                  <c:v>3450606.44122425</c:v>
                </c:pt>
                <c:pt idx="1637">
                  <c:v>3450397.82966712</c:v>
                </c:pt>
                <c:pt idx="1638">
                  <c:v>3450107.26082417</c:v>
                </c:pt>
                <c:pt idx="1639">
                  <c:v>3450247.64596763</c:v>
                </c:pt>
                <c:pt idx="1640">
                  <c:v>3450237.14898569</c:v>
                </c:pt>
                <c:pt idx="1641">
                  <c:v>3450397.91237602</c:v>
                </c:pt>
                <c:pt idx="1642">
                  <c:v>3449872.61366194</c:v>
                </c:pt>
                <c:pt idx="1643">
                  <c:v>3450225.62737415</c:v>
                </c:pt>
                <c:pt idx="1644">
                  <c:v>3449994.45959209</c:v>
                </c:pt>
                <c:pt idx="1645">
                  <c:v>3449935.37839221</c:v>
                </c:pt>
                <c:pt idx="1646">
                  <c:v>3450151.25356288</c:v>
                </c:pt>
                <c:pt idx="1647">
                  <c:v>3449956.10996344</c:v>
                </c:pt>
                <c:pt idx="1648">
                  <c:v>3449983.88550571</c:v>
                </c:pt>
                <c:pt idx="1649">
                  <c:v>3449850.12522025</c:v>
                </c:pt>
                <c:pt idx="1650">
                  <c:v>3449913.58871362</c:v>
                </c:pt>
                <c:pt idx="1651">
                  <c:v>3449944.83991533</c:v>
                </c:pt>
                <c:pt idx="1652">
                  <c:v>3450050.63842537</c:v>
                </c:pt>
                <c:pt idx="1653">
                  <c:v>3449791.931953</c:v>
                </c:pt>
                <c:pt idx="1654">
                  <c:v>3449828.50394408</c:v>
                </c:pt>
                <c:pt idx="1655">
                  <c:v>3449967.67406135</c:v>
                </c:pt>
                <c:pt idx="1656">
                  <c:v>3449818.35754791</c:v>
                </c:pt>
                <c:pt idx="1657">
                  <c:v>3449947.91415368</c:v>
                </c:pt>
                <c:pt idx="1658">
                  <c:v>3449740.65165343</c:v>
                </c:pt>
                <c:pt idx="1659">
                  <c:v>3450047.65081313</c:v>
                </c:pt>
                <c:pt idx="1660">
                  <c:v>3449879.68575884</c:v>
                </c:pt>
                <c:pt idx="1661">
                  <c:v>3449866.09075849</c:v>
                </c:pt>
                <c:pt idx="1662">
                  <c:v>3449851.24375713</c:v>
                </c:pt>
                <c:pt idx="1663">
                  <c:v>3449713.81973929</c:v>
                </c:pt>
                <c:pt idx="1664">
                  <c:v>3449934.29731432</c:v>
                </c:pt>
                <c:pt idx="1665">
                  <c:v>3449864.93253861</c:v>
                </c:pt>
                <c:pt idx="1666">
                  <c:v>3449997.67865767</c:v>
                </c:pt>
                <c:pt idx="1667">
                  <c:v>3450064.57090648</c:v>
                </c:pt>
                <c:pt idx="1668">
                  <c:v>3450015.9986435</c:v>
                </c:pt>
                <c:pt idx="1669">
                  <c:v>3449913.49254587</c:v>
                </c:pt>
                <c:pt idx="1670">
                  <c:v>3449953.78102372</c:v>
                </c:pt>
                <c:pt idx="1671">
                  <c:v>3449882.59093191</c:v>
                </c:pt>
                <c:pt idx="1672">
                  <c:v>3449951.74851634</c:v>
                </c:pt>
                <c:pt idx="1673">
                  <c:v>3450021.70300792</c:v>
                </c:pt>
                <c:pt idx="1674">
                  <c:v>3449807.50726442</c:v>
                </c:pt>
                <c:pt idx="1675">
                  <c:v>3449866.99535687</c:v>
                </c:pt>
                <c:pt idx="1676">
                  <c:v>3449925.78681907</c:v>
                </c:pt>
                <c:pt idx="1677">
                  <c:v>3450046.86803799</c:v>
                </c:pt>
                <c:pt idx="1678">
                  <c:v>3450032.63360126</c:v>
                </c:pt>
                <c:pt idx="1679">
                  <c:v>3449941.30381817</c:v>
                </c:pt>
                <c:pt idx="1680">
                  <c:v>3450027.78284126</c:v>
                </c:pt>
                <c:pt idx="1681">
                  <c:v>3450033.98826213</c:v>
                </c:pt>
                <c:pt idx="1682">
                  <c:v>3450070.37612079</c:v>
                </c:pt>
                <c:pt idx="1683">
                  <c:v>3450084.55532374</c:v>
                </c:pt>
                <c:pt idx="1684">
                  <c:v>3450122.20726236</c:v>
                </c:pt>
                <c:pt idx="1685">
                  <c:v>3450035.52318698</c:v>
                </c:pt>
                <c:pt idx="1686">
                  <c:v>3450068.7007294</c:v>
                </c:pt>
                <c:pt idx="1687">
                  <c:v>3450151.83461859</c:v>
                </c:pt>
                <c:pt idx="1688">
                  <c:v>3450043.11244468</c:v>
                </c:pt>
                <c:pt idx="1689">
                  <c:v>3449898.42552077</c:v>
                </c:pt>
                <c:pt idx="1690">
                  <c:v>3449887.32840933</c:v>
                </c:pt>
                <c:pt idx="1691">
                  <c:v>3449945.62935124</c:v>
                </c:pt>
                <c:pt idx="1692">
                  <c:v>3449870.48868958</c:v>
                </c:pt>
                <c:pt idx="1693">
                  <c:v>3449877.07648844</c:v>
                </c:pt>
                <c:pt idx="1694">
                  <c:v>3449844.91885052</c:v>
                </c:pt>
                <c:pt idx="1695">
                  <c:v>3449660.8829374</c:v>
                </c:pt>
                <c:pt idx="1696">
                  <c:v>3449706.71562834</c:v>
                </c:pt>
                <c:pt idx="1697">
                  <c:v>3449755.89513913</c:v>
                </c:pt>
                <c:pt idx="1698">
                  <c:v>3449655.85645507</c:v>
                </c:pt>
                <c:pt idx="1699">
                  <c:v>3449484.1069365</c:v>
                </c:pt>
                <c:pt idx="1700">
                  <c:v>3449731.69136438</c:v>
                </c:pt>
                <c:pt idx="1701">
                  <c:v>3449713.27010809</c:v>
                </c:pt>
                <c:pt idx="1702">
                  <c:v>3449657.46448595</c:v>
                </c:pt>
                <c:pt idx="1703">
                  <c:v>3449740.41969196</c:v>
                </c:pt>
                <c:pt idx="1704">
                  <c:v>3449737.85245426</c:v>
                </c:pt>
                <c:pt idx="1705">
                  <c:v>3449839.1981646</c:v>
                </c:pt>
                <c:pt idx="1706">
                  <c:v>3449791.2696541</c:v>
                </c:pt>
                <c:pt idx="1707">
                  <c:v>3449613.20451779</c:v>
                </c:pt>
                <c:pt idx="1708">
                  <c:v>3449826.03905701</c:v>
                </c:pt>
                <c:pt idx="1709">
                  <c:v>3449815.21726372</c:v>
                </c:pt>
                <c:pt idx="1710">
                  <c:v>3449781.68779094</c:v>
                </c:pt>
                <c:pt idx="1711">
                  <c:v>3449754.88438495</c:v>
                </c:pt>
                <c:pt idx="1712">
                  <c:v>3449811.6467262</c:v>
                </c:pt>
                <c:pt idx="1713">
                  <c:v>3449812.12092538</c:v>
                </c:pt>
                <c:pt idx="1714">
                  <c:v>3449861.01519455</c:v>
                </c:pt>
                <c:pt idx="1715">
                  <c:v>3449898.36791807</c:v>
                </c:pt>
                <c:pt idx="1716">
                  <c:v>3449787.31906943</c:v>
                </c:pt>
                <c:pt idx="1717">
                  <c:v>3449925.15196716</c:v>
                </c:pt>
                <c:pt idx="1718">
                  <c:v>3449855.16240174</c:v>
                </c:pt>
                <c:pt idx="1719">
                  <c:v>3449886.7371846</c:v>
                </c:pt>
                <c:pt idx="1720">
                  <c:v>3449765.32319357</c:v>
                </c:pt>
                <c:pt idx="1721">
                  <c:v>3449863.37499137</c:v>
                </c:pt>
                <c:pt idx="1722">
                  <c:v>3449861.93713088</c:v>
                </c:pt>
                <c:pt idx="1723">
                  <c:v>3449865.55966294</c:v>
                </c:pt>
                <c:pt idx="1724">
                  <c:v>3449811.46485432</c:v>
                </c:pt>
                <c:pt idx="1725">
                  <c:v>3449890.90663286</c:v>
                </c:pt>
                <c:pt idx="1726">
                  <c:v>3449959.54324779</c:v>
                </c:pt>
                <c:pt idx="1727">
                  <c:v>3449823.29535708</c:v>
                </c:pt>
                <c:pt idx="1728">
                  <c:v>3449733.07315001</c:v>
                </c:pt>
                <c:pt idx="1729">
                  <c:v>3449998.38152108</c:v>
                </c:pt>
                <c:pt idx="1730">
                  <c:v>3449851.76989081</c:v>
                </c:pt>
                <c:pt idx="1731">
                  <c:v>3449909.50666776</c:v>
                </c:pt>
                <c:pt idx="1732">
                  <c:v>3449879.40457944</c:v>
                </c:pt>
                <c:pt idx="1733">
                  <c:v>3449770.88102588</c:v>
                </c:pt>
                <c:pt idx="1734">
                  <c:v>3449759.61187932</c:v>
                </c:pt>
                <c:pt idx="1735">
                  <c:v>3449759.96758466</c:v>
                </c:pt>
                <c:pt idx="1736">
                  <c:v>3449752.06088338</c:v>
                </c:pt>
                <c:pt idx="1737">
                  <c:v>3449628.11235375</c:v>
                </c:pt>
                <c:pt idx="1738">
                  <c:v>3449617.71084894</c:v>
                </c:pt>
                <c:pt idx="1739">
                  <c:v>3449749.33598438</c:v>
                </c:pt>
                <c:pt idx="1740">
                  <c:v>3449636.18038667</c:v>
                </c:pt>
                <c:pt idx="1741">
                  <c:v>3449699.91469043</c:v>
                </c:pt>
                <c:pt idx="1742">
                  <c:v>3449534.25791741</c:v>
                </c:pt>
                <c:pt idx="1743">
                  <c:v>3449628.68347644</c:v>
                </c:pt>
                <c:pt idx="1744">
                  <c:v>3449482.73645038</c:v>
                </c:pt>
                <c:pt idx="1745">
                  <c:v>3449552.37922399</c:v>
                </c:pt>
                <c:pt idx="1746">
                  <c:v>3449584.54202362</c:v>
                </c:pt>
                <c:pt idx="1747">
                  <c:v>3449537.28434822</c:v>
                </c:pt>
                <c:pt idx="1748">
                  <c:v>3449579.6568441</c:v>
                </c:pt>
                <c:pt idx="1749">
                  <c:v>3449545.31336728</c:v>
                </c:pt>
                <c:pt idx="1750">
                  <c:v>3449504.92373103</c:v>
                </c:pt>
                <c:pt idx="1751">
                  <c:v>3449423.15411481</c:v>
                </c:pt>
                <c:pt idx="1752">
                  <c:v>3449499.37924199</c:v>
                </c:pt>
                <c:pt idx="1753">
                  <c:v>3449547.08917858</c:v>
                </c:pt>
                <c:pt idx="1754">
                  <c:v>3449466.25054372</c:v>
                </c:pt>
                <c:pt idx="1755">
                  <c:v>3449423.37066987</c:v>
                </c:pt>
                <c:pt idx="1756">
                  <c:v>3449518.20942739</c:v>
                </c:pt>
                <c:pt idx="1757">
                  <c:v>3449504.8837926</c:v>
                </c:pt>
                <c:pt idx="1758">
                  <c:v>3449433.69336095</c:v>
                </c:pt>
                <c:pt idx="1759">
                  <c:v>3449540.26994542</c:v>
                </c:pt>
                <c:pt idx="1760">
                  <c:v>3449367.59847584</c:v>
                </c:pt>
                <c:pt idx="1761">
                  <c:v>3449218.74303493</c:v>
                </c:pt>
                <c:pt idx="1762">
                  <c:v>3449444.50877999</c:v>
                </c:pt>
                <c:pt idx="1763">
                  <c:v>3449525.69351428</c:v>
                </c:pt>
                <c:pt idx="1764">
                  <c:v>3449431.97573265</c:v>
                </c:pt>
                <c:pt idx="1765">
                  <c:v>3449462.81063308</c:v>
                </c:pt>
                <c:pt idx="1766">
                  <c:v>3449407.02415654</c:v>
                </c:pt>
                <c:pt idx="1767">
                  <c:v>3449419.69826123</c:v>
                </c:pt>
                <c:pt idx="1768">
                  <c:v>3449372.06839298</c:v>
                </c:pt>
                <c:pt idx="1769">
                  <c:v>3449509.21340254</c:v>
                </c:pt>
                <c:pt idx="1770">
                  <c:v>3449422.88415518</c:v>
                </c:pt>
                <c:pt idx="1771">
                  <c:v>3449393.46404505</c:v>
                </c:pt>
                <c:pt idx="1772">
                  <c:v>3449402.11101058</c:v>
                </c:pt>
                <c:pt idx="1773">
                  <c:v>3449379.79625798</c:v>
                </c:pt>
                <c:pt idx="1774">
                  <c:v>3449469.1939673</c:v>
                </c:pt>
                <c:pt idx="1775">
                  <c:v>3449428.76585403</c:v>
                </c:pt>
                <c:pt idx="1776">
                  <c:v>3449487.85621768</c:v>
                </c:pt>
                <c:pt idx="1777">
                  <c:v>3449494.84431455</c:v>
                </c:pt>
                <c:pt idx="1778">
                  <c:v>3449464.51526989</c:v>
                </c:pt>
                <c:pt idx="1779">
                  <c:v>3449453.18116584</c:v>
                </c:pt>
                <c:pt idx="1780">
                  <c:v>3449521.18680697</c:v>
                </c:pt>
                <c:pt idx="1781">
                  <c:v>3449525.51449793</c:v>
                </c:pt>
                <c:pt idx="1782">
                  <c:v>3449617.22538224</c:v>
                </c:pt>
                <c:pt idx="1783">
                  <c:v>3449487.98335909</c:v>
                </c:pt>
                <c:pt idx="1784">
                  <c:v>3449544.88246939</c:v>
                </c:pt>
                <c:pt idx="1785">
                  <c:v>3449560.63958064</c:v>
                </c:pt>
                <c:pt idx="1786">
                  <c:v>3449577.61169921</c:v>
                </c:pt>
                <c:pt idx="1787">
                  <c:v>3449563.06211192</c:v>
                </c:pt>
                <c:pt idx="1788">
                  <c:v>3449631.28811466</c:v>
                </c:pt>
                <c:pt idx="1789">
                  <c:v>3449680.10091252</c:v>
                </c:pt>
                <c:pt idx="1790">
                  <c:v>3449597.21955587</c:v>
                </c:pt>
                <c:pt idx="1791">
                  <c:v>3449615.18930191</c:v>
                </c:pt>
                <c:pt idx="1792">
                  <c:v>3449573.35904688</c:v>
                </c:pt>
                <c:pt idx="1793">
                  <c:v>3449603.21209602</c:v>
                </c:pt>
                <c:pt idx="1794">
                  <c:v>3449685.36759599</c:v>
                </c:pt>
                <c:pt idx="1795">
                  <c:v>3449661.94578229</c:v>
                </c:pt>
                <c:pt idx="1796">
                  <c:v>3449693.42239884</c:v>
                </c:pt>
                <c:pt idx="1797">
                  <c:v>3449707.06013233</c:v>
                </c:pt>
                <c:pt idx="1798">
                  <c:v>3449710.08142382</c:v>
                </c:pt>
                <c:pt idx="1799">
                  <c:v>3449698.14905421</c:v>
                </c:pt>
                <c:pt idx="1800">
                  <c:v>3449657.22385825</c:v>
                </c:pt>
                <c:pt idx="1801">
                  <c:v>3449726.9640897</c:v>
                </c:pt>
                <c:pt idx="1802">
                  <c:v>3449686.27435358</c:v>
                </c:pt>
                <c:pt idx="1803">
                  <c:v>3449674.37572261</c:v>
                </c:pt>
                <c:pt idx="1804">
                  <c:v>3449677.66003534</c:v>
                </c:pt>
                <c:pt idx="1805">
                  <c:v>3449692.68912411</c:v>
                </c:pt>
                <c:pt idx="1806">
                  <c:v>3449687.91556582</c:v>
                </c:pt>
                <c:pt idx="1807">
                  <c:v>3449730.2005845</c:v>
                </c:pt>
                <c:pt idx="1808">
                  <c:v>3449717.21240879</c:v>
                </c:pt>
                <c:pt idx="1809">
                  <c:v>3449666.44727975</c:v>
                </c:pt>
                <c:pt idx="1810">
                  <c:v>3449684.17818054</c:v>
                </c:pt>
                <c:pt idx="1811">
                  <c:v>3449681.63589038</c:v>
                </c:pt>
                <c:pt idx="1812">
                  <c:v>3449674.10277414</c:v>
                </c:pt>
                <c:pt idx="1813">
                  <c:v>3449789.40502229</c:v>
                </c:pt>
                <c:pt idx="1814">
                  <c:v>3449656.83827344</c:v>
                </c:pt>
                <c:pt idx="1815">
                  <c:v>3449605.59055534</c:v>
                </c:pt>
                <c:pt idx="1816">
                  <c:v>3449705.47253489</c:v>
                </c:pt>
                <c:pt idx="1817">
                  <c:v>3449629.06478953</c:v>
                </c:pt>
                <c:pt idx="1818">
                  <c:v>3449704.00820839</c:v>
                </c:pt>
                <c:pt idx="1819">
                  <c:v>3449645.79641555</c:v>
                </c:pt>
                <c:pt idx="1820">
                  <c:v>3449595.10842577</c:v>
                </c:pt>
                <c:pt idx="1821">
                  <c:v>3449696.22759474</c:v>
                </c:pt>
                <c:pt idx="1822">
                  <c:v>3449666.26988135</c:v>
                </c:pt>
                <c:pt idx="1823">
                  <c:v>3449672.7078235</c:v>
                </c:pt>
                <c:pt idx="1824">
                  <c:v>3449656.72739373</c:v>
                </c:pt>
                <c:pt idx="1825">
                  <c:v>3449572.4474971</c:v>
                </c:pt>
                <c:pt idx="1826">
                  <c:v>3449631.61022829</c:v>
                </c:pt>
                <c:pt idx="1827">
                  <c:v>3449634.71126515</c:v>
                </c:pt>
                <c:pt idx="1828">
                  <c:v>3449642.78942698</c:v>
                </c:pt>
                <c:pt idx="1829">
                  <c:v>3449636.98035862</c:v>
                </c:pt>
                <c:pt idx="1830">
                  <c:v>3449628.16062189</c:v>
                </c:pt>
                <c:pt idx="1831">
                  <c:v>3449655.68648013</c:v>
                </c:pt>
                <c:pt idx="1832">
                  <c:v>3449654.89600606</c:v>
                </c:pt>
                <c:pt idx="1833">
                  <c:v>3449550.16746078</c:v>
                </c:pt>
                <c:pt idx="1834">
                  <c:v>3449641.49781776</c:v>
                </c:pt>
                <c:pt idx="1835">
                  <c:v>3449640.61036673</c:v>
                </c:pt>
                <c:pt idx="1836">
                  <c:v>3449629.20909107</c:v>
                </c:pt>
                <c:pt idx="1837">
                  <c:v>3449590.63078476</c:v>
                </c:pt>
                <c:pt idx="1838">
                  <c:v>3449637.96209367</c:v>
                </c:pt>
                <c:pt idx="1839">
                  <c:v>3449668.69229415</c:v>
                </c:pt>
                <c:pt idx="1840">
                  <c:v>3449592.42226118</c:v>
                </c:pt>
                <c:pt idx="1841">
                  <c:v>3449631.7807327</c:v>
                </c:pt>
                <c:pt idx="1842">
                  <c:v>3449639.93904256</c:v>
                </c:pt>
                <c:pt idx="1843">
                  <c:v>3449649.84115895</c:v>
                </c:pt>
                <c:pt idx="1844">
                  <c:v>3449614.02545174</c:v>
                </c:pt>
                <c:pt idx="1845">
                  <c:v>3449653.29998044</c:v>
                </c:pt>
                <c:pt idx="1846">
                  <c:v>3449711.04823026</c:v>
                </c:pt>
                <c:pt idx="1847">
                  <c:v>3449713.88092348</c:v>
                </c:pt>
                <c:pt idx="1848">
                  <c:v>3449746.30677443</c:v>
                </c:pt>
                <c:pt idx="1849">
                  <c:v>3449712.74558576</c:v>
                </c:pt>
                <c:pt idx="1850">
                  <c:v>3449754.02040011</c:v>
                </c:pt>
                <c:pt idx="1851">
                  <c:v>3449711.67326611</c:v>
                </c:pt>
                <c:pt idx="1852">
                  <c:v>3449678.51998988</c:v>
                </c:pt>
                <c:pt idx="1853">
                  <c:v>3449714.04598115</c:v>
                </c:pt>
                <c:pt idx="1854">
                  <c:v>3449741.81512332</c:v>
                </c:pt>
                <c:pt idx="1855">
                  <c:v>3449726.83669634</c:v>
                </c:pt>
                <c:pt idx="1856">
                  <c:v>3449723.15113283</c:v>
                </c:pt>
                <c:pt idx="1857">
                  <c:v>3449735.904903</c:v>
                </c:pt>
                <c:pt idx="1858">
                  <c:v>3449724.21114858</c:v>
                </c:pt>
                <c:pt idx="1859">
                  <c:v>3449727.83952333</c:v>
                </c:pt>
                <c:pt idx="1860">
                  <c:v>3449745.80549263</c:v>
                </c:pt>
                <c:pt idx="1861">
                  <c:v>3449729.39533487</c:v>
                </c:pt>
                <c:pt idx="1862">
                  <c:v>3449708.26844929</c:v>
                </c:pt>
                <c:pt idx="1863">
                  <c:v>3449742.08906037</c:v>
                </c:pt>
                <c:pt idx="1864">
                  <c:v>3449771.30312638</c:v>
                </c:pt>
                <c:pt idx="1865">
                  <c:v>3449774.08710926</c:v>
                </c:pt>
                <c:pt idx="1866">
                  <c:v>3449806.79640127</c:v>
                </c:pt>
                <c:pt idx="1867">
                  <c:v>3449767.76804831</c:v>
                </c:pt>
                <c:pt idx="1868">
                  <c:v>3449782.33808656</c:v>
                </c:pt>
                <c:pt idx="1869">
                  <c:v>3449774.77113888</c:v>
                </c:pt>
                <c:pt idx="1870">
                  <c:v>3449782.69149827</c:v>
                </c:pt>
                <c:pt idx="1871">
                  <c:v>3449800.24423172</c:v>
                </c:pt>
                <c:pt idx="1872">
                  <c:v>3449767.05471902</c:v>
                </c:pt>
                <c:pt idx="1873">
                  <c:v>3449776.99640655</c:v>
                </c:pt>
                <c:pt idx="1874">
                  <c:v>3449738.11333439</c:v>
                </c:pt>
                <c:pt idx="1875">
                  <c:v>3449749.07703238</c:v>
                </c:pt>
                <c:pt idx="1876">
                  <c:v>3449775.50743422</c:v>
                </c:pt>
                <c:pt idx="1877">
                  <c:v>3449741.42592412</c:v>
                </c:pt>
                <c:pt idx="1878">
                  <c:v>3449700.16191924</c:v>
                </c:pt>
                <c:pt idx="1879">
                  <c:v>3449705.28458425</c:v>
                </c:pt>
                <c:pt idx="1880">
                  <c:v>3449736.36427687</c:v>
                </c:pt>
                <c:pt idx="1881">
                  <c:v>3449736.98194112</c:v>
                </c:pt>
                <c:pt idx="1882">
                  <c:v>3449737.00731453</c:v>
                </c:pt>
                <c:pt idx="1883">
                  <c:v>3449741.40415359</c:v>
                </c:pt>
                <c:pt idx="1884">
                  <c:v>3449748.41470494</c:v>
                </c:pt>
                <c:pt idx="1885">
                  <c:v>3449738.02668954</c:v>
                </c:pt>
                <c:pt idx="1886">
                  <c:v>3449709.80428963</c:v>
                </c:pt>
                <c:pt idx="1887">
                  <c:v>3449742.38805921</c:v>
                </c:pt>
                <c:pt idx="1888">
                  <c:v>3449708.98800284</c:v>
                </c:pt>
                <c:pt idx="1889">
                  <c:v>3449749.62706146</c:v>
                </c:pt>
                <c:pt idx="1890">
                  <c:v>3449714.92101189</c:v>
                </c:pt>
                <c:pt idx="1891">
                  <c:v>3449756.93312758</c:v>
                </c:pt>
                <c:pt idx="1892">
                  <c:v>3449726.04653046</c:v>
                </c:pt>
                <c:pt idx="1893">
                  <c:v>3449724.01603675</c:v>
                </c:pt>
                <c:pt idx="1894">
                  <c:v>3449688.24611202</c:v>
                </c:pt>
                <c:pt idx="1895">
                  <c:v>3449743.5249176</c:v>
                </c:pt>
                <c:pt idx="1896">
                  <c:v>3449740.49284427</c:v>
                </c:pt>
                <c:pt idx="1897">
                  <c:v>3449730.29090337</c:v>
                </c:pt>
                <c:pt idx="1898">
                  <c:v>3449725.02797494</c:v>
                </c:pt>
                <c:pt idx="1899">
                  <c:v>3449722.14208924</c:v>
                </c:pt>
                <c:pt idx="1900">
                  <c:v>3449692.17071174</c:v>
                </c:pt>
                <c:pt idx="1901">
                  <c:v>3449736.16368194</c:v>
                </c:pt>
                <c:pt idx="1902">
                  <c:v>3449725.3482173</c:v>
                </c:pt>
                <c:pt idx="1903">
                  <c:v>3449731.65969169</c:v>
                </c:pt>
                <c:pt idx="1904">
                  <c:v>3449729.44863458</c:v>
                </c:pt>
                <c:pt idx="1905">
                  <c:v>3449724.68862159</c:v>
                </c:pt>
                <c:pt idx="1906">
                  <c:v>3449721.10636169</c:v>
                </c:pt>
                <c:pt idx="1907">
                  <c:v>3449710.16094489</c:v>
                </c:pt>
                <c:pt idx="1908">
                  <c:v>3449716.73462806</c:v>
                </c:pt>
                <c:pt idx="1909">
                  <c:v>3449718.08337167</c:v>
                </c:pt>
                <c:pt idx="1910">
                  <c:v>3449723.21058738</c:v>
                </c:pt>
                <c:pt idx="1911">
                  <c:v>3449697.23612509</c:v>
                </c:pt>
                <c:pt idx="1912">
                  <c:v>3449698.84670956</c:v>
                </c:pt>
                <c:pt idx="1913">
                  <c:v>3449711.7817995</c:v>
                </c:pt>
                <c:pt idx="1914">
                  <c:v>3449688.99340673</c:v>
                </c:pt>
                <c:pt idx="1915">
                  <c:v>3449692.69084741</c:v>
                </c:pt>
                <c:pt idx="1916">
                  <c:v>3449691.35677861</c:v>
                </c:pt>
                <c:pt idx="1917">
                  <c:v>3449708.02123114</c:v>
                </c:pt>
                <c:pt idx="1918">
                  <c:v>3449691.4845178</c:v>
                </c:pt>
                <c:pt idx="1919">
                  <c:v>3449707.66069018</c:v>
                </c:pt>
                <c:pt idx="1920">
                  <c:v>3449709.61249144</c:v>
                </c:pt>
                <c:pt idx="1921">
                  <c:v>3449678.7790632</c:v>
                </c:pt>
                <c:pt idx="1922">
                  <c:v>3449675.52236594</c:v>
                </c:pt>
                <c:pt idx="1923">
                  <c:v>3449679.25606185</c:v>
                </c:pt>
                <c:pt idx="1924">
                  <c:v>3449674.09539203</c:v>
                </c:pt>
                <c:pt idx="1925">
                  <c:v>3449654.0122207</c:v>
                </c:pt>
                <c:pt idx="1926">
                  <c:v>3449660.3697383</c:v>
                </c:pt>
                <c:pt idx="1927">
                  <c:v>3449659.14515287</c:v>
                </c:pt>
                <c:pt idx="1928">
                  <c:v>3449670.95023297</c:v>
                </c:pt>
                <c:pt idx="1929">
                  <c:v>3449671.10154087</c:v>
                </c:pt>
                <c:pt idx="1930">
                  <c:v>3449665.48822048</c:v>
                </c:pt>
                <c:pt idx="1931">
                  <c:v>3449662.15130042</c:v>
                </c:pt>
                <c:pt idx="1932">
                  <c:v>3449673.79117169</c:v>
                </c:pt>
                <c:pt idx="1933">
                  <c:v>3449668.16799286</c:v>
                </c:pt>
                <c:pt idx="1934">
                  <c:v>3449654.43793761</c:v>
                </c:pt>
                <c:pt idx="1935">
                  <c:v>3449670.18986613</c:v>
                </c:pt>
                <c:pt idx="1936">
                  <c:v>3449670.65433029</c:v>
                </c:pt>
                <c:pt idx="1937">
                  <c:v>3449660.18515313</c:v>
                </c:pt>
                <c:pt idx="1938">
                  <c:v>3449668.02188987</c:v>
                </c:pt>
                <c:pt idx="1939">
                  <c:v>3449661.53265634</c:v>
                </c:pt>
                <c:pt idx="1940">
                  <c:v>3449659.65936795</c:v>
                </c:pt>
                <c:pt idx="1941">
                  <c:v>3449667.8585763</c:v>
                </c:pt>
                <c:pt idx="1942">
                  <c:v>3449684.89452261</c:v>
                </c:pt>
                <c:pt idx="1943">
                  <c:v>3449657.51275761</c:v>
                </c:pt>
                <c:pt idx="1944">
                  <c:v>3449672.11989632</c:v>
                </c:pt>
                <c:pt idx="1945">
                  <c:v>3449670.35985243</c:v>
                </c:pt>
                <c:pt idx="1946">
                  <c:v>3449685.94158728</c:v>
                </c:pt>
                <c:pt idx="1947">
                  <c:v>3449675.58745076</c:v>
                </c:pt>
                <c:pt idx="1948">
                  <c:v>3449706.11849549</c:v>
                </c:pt>
                <c:pt idx="1949">
                  <c:v>3449685.26242556</c:v>
                </c:pt>
                <c:pt idx="1950">
                  <c:v>3449669.04283725</c:v>
                </c:pt>
                <c:pt idx="1951">
                  <c:v>3449682.7740461</c:v>
                </c:pt>
                <c:pt idx="1952">
                  <c:v>3449678.36689551</c:v>
                </c:pt>
                <c:pt idx="1953">
                  <c:v>3449676.67808069</c:v>
                </c:pt>
                <c:pt idx="1954">
                  <c:v>3449686.97020064</c:v>
                </c:pt>
                <c:pt idx="1955">
                  <c:v>3449691.81083515</c:v>
                </c:pt>
                <c:pt idx="1956">
                  <c:v>3449691.16584624</c:v>
                </c:pt>
                <c:pt idx="1957">
                  <c:v>3449697.02088261</c:v>
                </c:pt>
                <c:pt idx="1958">
                  <c:v>3449714.58617776</c:v>
                </c:pt>
                <c:pt idx="1959">
                  <c:v>3449720.08386399</c:v>
                </c:pt>
                <c:pt idx="1960">
                  <c:v>3449717.76863105</c:v>
                </c:pt>
                <c:pt idx="1961">
                  <c:v>3449711.8690152</c:v>
                </c:pt>
                <c:pt idx="1962">
                  <c:v>3449730.23509103</c:v>
                </c:pt>
                <c:pt idx="1963">
                  <c:v>3449719.00163333</c:v>
                </c:pt>
                <c:pt idx="1964">
                  <c:v>3449714.24799589</c:v>
                </c:pt>
                <c:pt idx="1965">
                  <c:v>3449713.95106809</c:v>
                </c:pt>
                <c:pt idx="1966">
                  <c:v>3449720.76283914</c:v>
                </c:pt>
                <c:pt idx="1967">
                  <c:v>3449709.03870836</c:v>
                </c:pt>
                <c:pt idx="1968">
                  <c:v>3449716.19840333</c:v>
                </c:pt>
                <c:pt idx="1969">
                  <c:v>3449714.85916541</c:v>
                </c:pt>
                <c:pt idx="1970">
                  <c:v>3449719.93269304</c:v>
                </c:pt>
                <c:pt idx="1971">
                  <c:v>3449712.2058616</c:v>
                </c:pt>
                <c:pt idx="1972">
                  <c:v>3449714.90405204</c:v>
                </c:pt>
                <c:pt idx="1973">
                  <c:v>3449711.24662497</c:v>
                </c:pt>
                <c:pt idx="1974">
                  <c:v>3449712.75671312</c:v>
                </c:pt>
                <c:pt idx="1975">
                  <c:v>3449716.42717201</c:v>
                </c:pt>
                <c:pt idx="1976">
                  <c:v>3449713.55324595</c:v>
                </c:pt>
                <c:pt idx="1977">
                  <c:v>3449719.64973291</c:v>
                </c:pt>
                <c:pt idx="1978">
                  <c:v>3449713.3630768</c:v>
                </c:pt>
                <c:pt idx="1979">
                  <c:v>3449709.39854761</c:v>
                </c:pt>
                <c:pt idx="1980">
                  <c:v>3449705.5586923</c:v>
                </c:pt>
                <c:pt idx="1981">
                  <c:v>3449714.37585949</c:v>
                </c:pt>
                <c:pt idx="1982">
                  <c:v>3449717.66278046</c:v>
                </c:pt>
                <c:pt idx="1983">
                  <c:v>3449704.2918929</c:v>
                </c:pt>
                <c:pt idx="1984">
                  <c:v>3449719.44001881</c:v>
                </c:pt>
                <c:pt idx="1985">
                  <c:v>3449702.63448468</c:v>
                </c:pt>
                <c:pt idx="1986">
                  <c:v>3449716.07243757</c:v>
                </c:pt>
                <c:pt idx="1987">
                  <c:v>3449701.6888955</c:v>
                </c:pt>
                <c:pt idx="1988">
                  <c:v>3449719.40428416</c:v>
                </c:pt>
                <c:pt idx="1989">
                  <c:v>3449711.29208519</c:v>
                </c:pt>
                <c:pt idx="1990">
                  <c:v>3449708.63469752</c:v>
                </c:pt>
                <c:pt idx="1991">
                  <c:v>3449714.4438127</c:v>
                </c:pt>
                <c:pt idx="1992">
                  <c:v>3449716.91882512</c:v>
                </c:pt>
                <c:pt idx="1993">
                  <c:v>3449716.09393372</c:v>
                </c:pt>
                <c:pt idx="1994">
                  <c:v>3449719.581175</c:v>
                </c:pt>
                <c:pt idx="1995">
                  <c:v>3449718.58366721</c:v>
                </c:pt>
                <c:pt idx="1996">
                  <c:v>3449719.21211485</c:v>
                </c:pt>
                <c:pt idx="1997">
                  <c:v>3449716.88988741</c:v>
                </c:pt>
                <c:pt idx="1998">
                  <c:v>3449713.78905044</c:v>
                </c:pt>
                <c:pt idx="1999">
                  <c:v>3449711.76564281</c:v>
                </c:pt>
                <c:pt idx="2000">
                  <c:v>3449712.24839002</c:v>
                </c:pt>
                <c:pt idx="2001">
                  <c:v>3449715.57423309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36.9794487407378</c:v>
                </c:pt>
                <c:pt idx="2">
                  <c:v>20.8977383485748</c:v>
                </c:pt>
                <c:pt idx="3">
                  <c:v>19.3952679335848</c:v>
                </c:pt>
                <c:pt idx="4">
                  <c:v>17.7806640449463</c:v>
                </c:pt>
                <c:pt idx="5">
                  <c:v>16.0773912408291</c:v>
                </c:pt>
                <c:pt idx="6">
                  <c:v>14.3014142456808</c:v>
                </c:pt>
                <c:pt idx="7">
                  <c:v>12.4633483293498</c:v>
                </c:pt>
                <c:pt idx="8">
                  <c:v>8.69773786127056</c:v>
                </c:pt>
                <c:pt idx="9">
                  <c:v>4.53775821413414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37.40619141594</c:v>
                </c:pt>
                <c:pt idx="2">
                  <c:v>0.810331207322362</c:v>
                </c:pt>
                <c:pt idx="3">
                  <c:v>0.657716691054169</c:v>
                </c:pt>
                <c:pt idx="4">
                  <c:v>0.536682266670502</c:v>
                </c:pt>
                <c:pt idx="5">
                  <c:v>0.438131251974608</c:v>
                </c:pt>
                <c:pt idx="6">
                  <c:v>0.356155162115176</c:v>
                </c:pt>
                <c:pt idx="7">
                  <c:v>0.286627259558681</c:v>
                </c:pt>
                <c:pt idx="8">
                  <c:v>0.54645095774599</c:v>
                </c:pt>
                <c:pt idx="9">
                  <c:v>0.299103544446243</c:v>
                </c:pt>
                <c:pt idx="10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0.426742675202195</c:v>
                </c:pt>
                <c:pt idx="2">
                  <c:v>16.8920415994853</c:v>
                </c:pt>
                <c:pt idx="3">
                  <c:v>2.16018710604424</c:v>
                </c:pt>
                <c:pt idx="4">
                  <c:v>2.15128615530902</c:v>
                </c:pt>
                <c:pt idx="5">
                  <c:v>2.1414040560918</c:v>
                </c:pt>
                <c:pt idx="6">
                  <c:v>2.13213215726342</c:v>
                </c:pt>
                <c:pt idx="7">
                  <c:v>2.12469317588972</c:v>
                </c:pt>
                <c:pt idx="8">
                  <c:v>4.3120614258252</c:v>
                </c:pt>
                <c:pt idx="9">
                  <c:v>4.45908319158267</c:v>
                </c:pt>
                <c:pt idx="10">
                  <c:v>4.6152067600514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24.7817157300616</c:v>
                </c:pt>
                <c:pt idx="2">
                  <c:v>12.9242517176564</c:v>
                </c:pt>
                <c:pt idx="3">
                  <c:v>12.0220754819431</c:v>
                </c:pt>
                <c:pt idx="4">
                  <c:v>11.0077133563841</c:v>
                </c:pt>
                <c:pt idx="5">
                  <c:v>9.89998946030267</c:v>
                </c:pt>
                <c:pt idx="6">
                  <c:v>8.71218963718595</c:v>
                </c:pt>
                <c:pt idx="7">
                  <c:v>6.21810171843127</c:v>
                </c:pt>
                <c:pt idx="8">
                  <c:v>3.30605461694959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24.911994626733</c:v>
                </c:pt>
                <c:pt idx="2">
                  <c:v>0.657716691054169</c:v>
                </c:pt>
                <c:pt idx="3">
                  <c:v>0.536682266670502</c:v>
                </c:pt>
                <c:pt idx="4">
                  <c:v>0.438131251974608</c:v>
                </c:pt>
                <c:pt idx="5">
                  <c:v>0.356155162115176</c:v>
                </c:pt>
                <c:pt idx="6">
                  <c:v>0.286627259558681</c:v>
                </c:pt>
                <c:pt idx="7">
                  <c:v>0.54645095774599</c:v>
                </c:pt>
                <c:pt idx="8">
                  <c:v>0.299103544446243</c:v>
                </c:pt>
                <c:pt idx="9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0.130278896671424</c:v>
                </c:pt>
                <c:pt idx="2">
                  <c:v>12.5151807034594</c:v>
                </c:pt>
                <c:pt idx="3">
                  <c:v>1.4388585023838</c:v>
                </c:pt>
                <c:pt idx="4">
                  <c:v>1.4524933775336</c:v>
                </c:pt>
                <c:pt idx="5">
                  <c:v>1.46387905819661</c:v>
                </c:pt>
                <c:pt idx="6">
                  <c:v>1.4744270826754</c:v>
                </c:pt>
                <c:pt idx="7">
                  <c:v>3.04053887650067</c:v>
                </c:pt>
                <c:pt idx="8">
                  <c:v>3.21115064592792</c:v>
                </c:pt>
                <c:pt idx="9">
                  <c:v>3.38350316286686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36.0922911545837</c:v>
                </c:pt>
                <c:pt idx="2">
                  <c:v>18.700049641191</c:v>
                </c:pt>
                <c:pt idx="3">
                  <c:v>17.1619859310644</c:v>
                </c:pt>
                <c:pt idx="4">
                  <c:v>15.5327267423636</c:v>
                </c:pt>
                <c:pt idx="5">
                  <c:v>13.8285440006862</c:v>
                </c:pt>
                <c:pt idx="6">
                  <c:v>12.0603398908846</c:v>
                </c:pt>
                <c:pt idx="7">
                  <c:v>8.43133636458765</c:v>
                </c:pt>
                <c:pt idx="8">
                  <c:v>4.4054292501822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36.5026777643057</c:v>
                </c:pt>
                <c:pt idx="2">
                  <c:v>0.657716691054169</c:v>
                </c:pt>
                <c:pt idx="3">
                  <c:v>0.536682266670502</c:v>
                </c:pt>
                <c:pt idx="4">
                  <c:v>0.438131251974608</c:v>
                </c:pt>
                <c:pt idx="5">
                  <c:v>0.356155162115176</c:v>
                </c:pt>
                <c:pt idx="6">
                  <c:v>0.286627259558681</c:v>
                </c:pt>
                <c:pt idx="7">
                  <c:v>0.54645095774599</c:v>
                </c:pt>
                <c:pt idx="8">
                  <c:v>0.299103544446243</c:v>
                </c:pt>
                <c:pt idx="9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0.410386609721957</c:v>
                </c:pt>
                <c:pt idx="2">
                  <c:v>18.0499582044469</c:v>
                </c:pt>
                <c:pt idx="3">
                  <c:v>2.07474597679709</c:v>
                </c:pt>
                <c:pt idx="4">
                  <c:v>2.06739044067539</c:v>
                </c:pt>
                <c:pt idx="5">
                  <c:v>2.06033790379261</c:v>
                </c:pt>
                <c:pt idx="6">
                  <c:v>2.05483136936029</c:v>
                </c:pt>
                <c:pt idx="7">
                  <c:v>4.17545448404291</c:v>
                </c:pt>
                <c:pt idx="8">
                  <c:v>4.3250106588517</c:v>
                </c:pt>
                <c:pt idx="9">
                  <c:v>4.48287779609947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23.7258236362909</c:v>
                </c:pt>
                <c:pt idx="2">
                  <c:v>11.2837796216322</c:v>
                </c:pt>
                <c:pt idx="3">
                  <c:v>10.3577412053535</c:v>
                </c:pt>
                <c:pt idx="4">
                  <c:v>9.33569255612864</c:v>
                </c:pt>
                <c:pt idx="5">
                  <c:v>8.23126190576462</c:v>
                </c:pt>
                <c:pt idx="6">
                  <c:v>5.90019307131985</c:v>
                </c:pt>
                <c:pt idx="7">
                  <c:v>3.14814063212807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23.8494654338875</c:v>
                </c:pt>
                <c:pt idx="2">
                  <c:v>0.536682266670502</c:v>
                </c:pt>
                <c:pt idx="3">
                  <c:v>0.438131251974608</c:v>
                </c:pt>
                <c:pt idx="4">
                  <c:v>0.356155162115176</c:v>
                </c:pt>
                <c:pt idx="5">
                  <c:v>0.286627259558681</c:v>
                </c:pt>
                <c:pt idx="6">
                  <c:v>0.54645095774599</c:v>
                </c:pt>
                <c:pt idx="7">
                  <c:v>0.299103544446243</c:v>
                </c:pt>
                <c:pt idx="8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0.12364179759669</c:v>
                </c:pt>
                <c:pt idx="2">
                  <c:v>12.9787262813292</c:v>
                </c:pt>
                <c:pt idx="3">
                  <c:v>1.36416966825331</c:v>
                </c:pt>
                <c:pt idx="4">
                  <c:v>1.37820381134</c:v>
                </c:pt>
                <c:pt idx="5">
                  <c:v>1.3910579099227</c:v>
                </c:pt>
                <c:pt idx="6">
                  <c:v>2.87751979219076</c:v>
                </c:pt>
                <c:pt idx="7">
                  <c:v>3.05115598363802</c:v>
                </c:pt>
                <c:pt idx="8">
                  <c:v>3.22558917804534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35.0429968328186</c:v>
                </c:pt>
                <c:pt idx="2">
                  <c:v>16.5665831275186</c:v>
                </c:pt>
                <c:pt idx="3">
                  <c:v>15.0085530854947</c:v>
                </c:pt>
                <c:pt idx="4">
                  <c:v>13.3734636232398</c:v>
                </c:pt>
                <c:pt idx="5">
                  <c:v>11.6724930465713</c:v>
                </c:pt>
                <c:pt idx="6">
                  <c:v>8.17495716765992</c:v>
                </c:pt>
                <c:pt idx="7">
                  <c:v>4.27807863867774</c:v>
                </c:pt>
                <c:pt idx="8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35.4379652564722</c:v>
                </c:pt>
                <c:pt idx="2">
                  <c:v>0.536682266670502</c:v>
                </c:pt>
                <c:pt idx="3">
                  <c:v>0.438131251974608</c:v>
                </c:pt>
                <c:pt idx="4">
                  <c:v>0.356155162115176</c:v>
                </c:pt>
                <c:pt idx="5">
                  <c:v>0.286627259558681</c:v>
                </c:pt>
                <c:pt idx="6">
                  <c:v>0.54645095774599</c:v>
                </c:pt>
                <c:pt idx="7">
                  <c:v>0.299103544446243</c:v>
                </c:pt>
                <c:pt idx="8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0.394968423653569</c:v>
                </c:pt>
                <c:pt idx="2">
                  <c:v>19.0130959719705</c:v>
                </c:pt>
                <c:pt idx="3">
                  <c:v>1.99616129399847</c:v>
                </c:pt>
                <c:pt idx="4">
                  <c:v>1.99124462437015</c:v>
                </c:pt>
                <c:pt idx="5">
                  <c:v>1.98759783622718</c:v>
                </c:pt>
                <c:pt idx="6">
                  <c:v>4.04398683665733</c:v>
                </c:pt>
                <c:pt idx="7">
                  <c:v>4.19598207342843</c:v>
                </c:pt>
                <c:pt idx="8">
                  <c:v>4.35552718459499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22.4977806940378</c:v>
                </c:pt>
                <c:pt idx="2">
                  <c:v>9.68876674851442</c:v>
                </c:pt>
                <c:pt idx="3">
                  <c:v>8.75489811075559</c:v>
                </c:pt>
                <c:pt idx="4">
                  <c:v>7.73627397836456</c:v>
                </c:pt>
                <c:pt idx="5">
                  <c:v>5.57299018395219</c:v>
                </c:pt>
                <c:pt idx="6">
                  <c:v>2.98560994207351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22.6146842909359</c:v>
                </c:pt>
                <c:pt idx="2">
                  <c:v>0.438131251974608</c:v>
                </c:pt>
                <c:pt idx="3">
                  <c:v>0.356155162115176</c:v>
                </c:pt>
                <c:pt idx="4">
                  <c:v>0.286627259558681</c:v>
                </c:pt>
                <c:pt idx="5">
                  <c:v>0.54645095774599</c:v>
                </c:pt>
                <c:pt idx="6">
                  <c:v>0.299103544446243</c:v>
                </c:pt>
                <c:pt idx="7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0.116903596898091</c:v>
                </c:pt>
                <c:pt idx="2">
                  <c:v>13.247145197498</c:v>
                </c:pt>
                <c:pt idx="3">
                  <c:v>1.29002379987401</c:v>
                </c:pt>
                <c:pt idx="4">
                  <c:v>1.30525139194971</c:v>
                </c:pt>
                <c:pt idx="5">
                  <c:v>2.70973475215836</c:v>
                </c:pt>
                <c:pt idx="6">
                  <c:v>2.88648378632493</c:v>
                </c:pt>
                <c:pt idx="7">
                  <c:v>3.06305848799077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33.849228135921</c:v>
                </c:pt>
                <c:pt idx="2">
                  <c:v>14.4935944630682</c:v>
                </c:pt>
                <c:pt idx="3">
                  <c:v>12.9263836122697</c:v>
                </c:pt>
                <c:pt idx="4">
                  <c:v>11.2914645953265</c:v>
                </c:pt>
                <c:pt idx="5">
                  <c:v>7.9230851471212</c:v>
                </c:pt>
                <c:pt idx="6">
                  <c:v>4.15296686587849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34.2296345966285</c:v>
                </c:pt>
                <c:pt idx="2">
                  <c:v>0.438131251974608</c:v>
                </c:pt>
                <c:pt idx="3">
                  <c:v>0.356155162115176</c:v>
                </c:pt>
                <c:pt idx="4">
                  <c:v>0.286627259558681</c:v>
                </c:pt>
                <c:pt idx="5">
                  <c:v>0.54645095774599</c:v>
                </c:pt>
                <c:pt idx="6">
                  <c:v>0.299103544446243</c:v>
                </c:pt>
                <c:pt idx="7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0.380406460707509</c:v>
                </c:pt>
                <c:pt idx="2">
                  <c:v>19.7937649248274</c:v>
                </c:pt>
                <c:pt idx="3">
                  <c:v>1.92336601291368</c:v>
                </c:pt>
                <c:pt idx="4">
                  <c:v>1.9215462765019</c:v>
                </c:pt>
                <c:pt idx="5">
                  <c:v>3.91483040595126</c:v>
                </c:pt>
                <c:pt idx="6">
                  <c:v>4.06922182568895</c:v>
                </c:pt>
                <c:pt idx="7">
                  <c:v>4.23041541179576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21.1667059000953</c:v>
                </c:pt>
                <c:pt idx="2">
                  <c:v>8.16779039429638</c:v>
                </c:pt>
                <c:pt idx="3">
                  <c:v>7.2359055019683</c:v>
                </c:pt>
                <c:pt idx="4">
                  <c:v>5.24223058121891</c:v>
                </c:pt>
                <c:pt idx="5">
                  <c:v>2.82131253349346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21.2770151145931</c:v>
                </c:pt>
                <c:pt idx="2">
                  <c:v>0.356155162115176</c:v>
                </c:pt>
                <c:pt idx="3">
                  <c:v>0.286627259558681</c:v>
                </c:pt>
                <c:pt idx="4">
                  <c:v>0.54645095774599</c:v>
                </c:pt>
                <c:pt idx="5">
                  <c:v>0.299103544446243</c:v>
                </c:pt>
                <c:pt idx="6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0.110309214497833</c:v>
                </c:pt>
                <c:pt idx="2">
                  <c:v>13.3550706679141</c:v>
                </c:pt>
                <c:pt idx="3">
                  <c:v>1.21851215188677</c:v>
                </c:pt>
                <c:pt idx="4">
                  <c:v>2.54012587849538</c:v>
                </c:pt>
                <c:pt idx="5">
                  <c:v>2.72002159217169</c:v>
                </c:pt>
                <c:pt idx="6">
                  <c:v>2.89876107941073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32.5806251469606</c:v>
                </c:pt>
                <c:pt idx="2">
                  <c:v>12.4998646104053</c:v>
                </c:pt>
                <c:pt idx="3">
                  <c:v>10.9279594715921</c:v>
                </c:pt>
                <c:pt idx="4">
                  <c:v>7.68279660779547</c:v>
                </c:pt>
                <c:pt idx="5">
                  <c:v>4.03360892737432</c:v>
                </c:pt>
                <c:pt idx="6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32.9478526076299</c:v>
                </c:pt>
                <c:pt idx="2">
                  <c:v>0.356155162115176</c:v>
                </c:pt>
                <c:pt idx="3">
                  <c:v>0.286627259558681</c:v>
                </c:pt>
                <c:pt idx="4">
                  <c:v>0.54645095774599</c:v>
                </c:pt>
                <c:pt idx="5">
                  <c:v>0.299103544446243</c:v>
                </c:pt>
                <c:pt idx="6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0.367227460669305</c:v>
                </c:pt>
                <c:pt idx="2">
                  <c:v>20.4369156986704</c:v>
                </c:pt>
                <c:pt idx="3">
                  <c:v>1.85853239837194</c:v>
                </c:pt>
                <c:pt idx="4">
                  <c:v>3.7916138215426</c:v>
                </c:pt>
                <c:pt idx="5">
                  <c:v>3.94829122486739</c:v>
                </c:pt>
                <c:pt idx="6">
                  <c:v>4.1110574732916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19.6847309038533</c:v>
                </c:pt>
                <c:pt idx="2">
                  <c:v>6.70423328482717</c:v>
                </c:pt>
                <c:pt idx="3">
                  <c:v>4.89077820237909</c:v>
                </c:pt>
                <c:pt idx="4">
                  <c:v>2.64673645284301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19.7882221098014</c:v>
                </c:pt>
                <c:pt idx="2">
                  <c:v>0.286627259558681</c:v>
                </c:pt>
                <c:pt idx="3">
                  <c:v>0.54645095774599</c:v>
                </c:pt>
                <c:pt idx="4">
                  <c:v>0.299103544446243</c:v>
                </c:pt>
                <c:pt idx="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0.103491205948133</c:v>
                </c:pt>
                <c:pt idx="2">
                  <c:v>13.2671248785848</c:v>
                </c:pt>
                <c:pt idx="3">
                  <c:v>2.35990604019407</c:v>
                </c:pt>
                <c:pt idx="4">
                  <c:v>2.54314529398232</c:v>
                </c:pt>
                <c:pt idx="5">
                  <c:v>2.72418499876028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28080781.0052501</c:v>
                </c:pt>
                <c:pt idx="1">
                  <c:v>109422787.547882</c:v>
                </c:pt>
                <c:pt idx="2">
                  <c:v>102343834.051726</c:v>
                </c:pt>
                <c:pt idx="3">
                  <c:v>97415385.4546721</c:v>
                </c:pt>
                <c:pt idx="4">
                  <c:v>96145268.2468692</c:v>
                </c:pt>
                <c:pt idx="5">
                  <c:v>94079348.6476194</c:v>
                </c:pt>
                <c:pt idx="6">
                  <c:v>93122780.1208289</c:v>
                </c:pt>
                <c:pt idx="7">
                  <c:v>91300464.3156928</c:v>
                </c:pt>
                <c:pt idx="8">
                  <c:v>90485154.7584274</c:v>
                </c:pt>
                <c:pt idx="9">
                  <c:v>88781787.4867381</c:v>
                </c:pt>
                <c:pt idx="10">
                  <c:v>88045134.5625945</c:v>
                </c:pt>
                <c:pt idx="11">
                  <c:v>86413115.600897</c:v>
                </c:pt>
                <c:pt idx="12">
                  <c:v>85724869.0228658</c:v>
                </c:pt>
                <c:pt idx="13">
                  <c:v>84138642.4475225</c:v>
                </c:pt>
                <c:pt idx="14">
                  <c:v>83482477.5057934</c:v>
                </c:pt>
                <c:pt idx="15">
                  <c:v>81927372.6521706</c:v>
                </c:pt>
                <c:pt idx="16">
                  <c:v>81294645.7589419</c:v>
                </c:pt>
                <c:pt idx="17">
                  <c:v>79766218.7970179</c:v>
                </c:pt>
                <c:pt idx="18">
                  <c:v>79150194.6139495</c:v>
                </c:pt>
                <c:pt idx="19">
                  <c:v>77641284.7580009</c:v>
                </c:pt>
                <c:pt idx="20">
                  <c:v>77037146.4520618</c:v>
                </c:pt>
                <c:pt idx="21">
                  <c:v>75541832.1631522</c:v>
                </c:pt>
                <c:pt idx="22">
                  <c:v>74947650.6111337</c:v>
                </c:pt>
                <c:pt idx="23">
                  <c:v>73467265.0477493</c:v>
                </c:pt>
                <c:pt idx="24">
                  <c:v>72881260.0764434</c:v>
                </c:pt>
                <c:pt idx="25">
                  <c:v>71415372.9917092</c:v>
                </c:pt>
                <c:pt idx="26">
                  <c:v>70836602.348893</c:v>
                </c:pt>
                <c:pt idx="27">
                  <c:v>69386315.0451947</c:v>
                </c:pt>
                <c:pt idx="28">
                  <c:v>68818505.2101687</c:v>
                </c:pt>
                <c:pt idx="29">
                  <c:v>67394620.4326816</c:v>
                </c:pt>
                <c:pt idx="30">
                  <c:v>66836240.3866083</c:v>
                </c:pt>
                <c:pt idx="31">
                  <c:v>65441367.5101086</c:v>
                </c:pt>
                <c:pt idx="32">
                  <c:v>61066100.2155402</c:v>
                </c:pt>
                <c:pt idx="33">
                  <c:v>58648410.0523988</c:v>
                </c:pt>
                <c:pt idx="34">
                  <c:v>56652841.080673</c:v>
                </c:pt>
                <c:pt idx="35">
                  <c:v>56137921.2998432</c:v>
                </c:pt>
                <c:pt idx="36">
                  <c:v>56131787.1656713</c:v>
                </c:pt>
                <c:pt idx="37">
                  <c:v>55219065.6928865</c:v>
                </c:pt>
                <c:pt idx="38">
                  <c:v>55208027.9585488</c:v>
                </c:pt>
                <c:pt idx="39">
                  <c:v>54427363.714549</c:v>
                </c:pt>
                <c:pt idx="40">
                  <c:v>54413030.7612926</c:v>
                </c:pt>
                <c:pt idx="41">
                  <c:v>53692518.5022869</c:v>
                </c:pt>
                <c:pt idx="42">
                  <c:v>53675824.0475093</c:v>
                </c:pt>
                <c:pt idx="43">
                  <c:v>52988967.0294053</c:v>
                </c:pt>
                <c:pt idx="44">
                  <c:v>52970432.4232286</c:v>
                </c:pt>
                <c:pt idx="45">
                  <c:v>52304785.6407426</c:v>
                </c:pt>
                <c:pt idx="46">
                  <c:v>52284708.5912235</c:v>
                </c:pt>
                <c:pt idx="47">
                  <c:v>51634595.0993152</c:v>
                </c:pt>
                <c:pt idx="48">
                  <c:v>51613364.3760993</c:v>
                </c:pt>
                <c:pt idx="49">
                  <c:v>50978955.281534</c:v>
                </c:pt>
                <c:pt idx="50">
                  <c:v>50956729.5589506</c:v>
                </c:pt>
                <c:pt idx="51">
                  <c:v>50336259.549132</c:v>
                </c:pt>
                <c:pt idx="52">
                  <c:v>50313122.1040182</c:v>
                </c:pt>
                <c:pt idx="53">
                  <c:v>49705490.5915815</c:v>
                </c:pt>
                <c:pt idx="54">
                  <c:v>49681700.7172423</c:v>
                </c:pt>
                <c:pt idx="55">
                  <c:v>49089687.6310909</c:v>
                </c:pt>
                <c:pt idx="56">
                  <c:v>49065408.5888713</c:v>
                </c:pt>
                <c:pt idx="57">
                  <c:v>48490450.5995934</c:v>
                </c:pt>
                <c:pt idx="58">
                  <c:v>48466034.5892089</c:v>
                </c:pt>
                <c:pt idx="59">
                  <c:v>47910333.07679</c:v>
                </c:pt>
                <c:pt idx="60">
                  <c:v>47885905.3728209</c:v>
                </c:pt>
                <c:pt idx="61">
                  <c:v>47355573.390246</c:v>
                </c:pt>
                <c:pt idx="62">
                  <c:v>47245401.2727219</c:v>
                </c:pt>
                <c:pt idx="63">
                  <c:v>45821718.4335249</c:v>
                </c:pt>
                <c:pt idx="64">
                  <c:v>44836014.3822868</c:v>
                </c:pt>
                <c:pt idx="65">
                  <c:v>43936390.4339619</c:v>
                </c:pt>
                <c:pt idx="66">
                  <c:v>43731937.3861759</c:v>
                </c:pt>
                <c:pt idx="67">
                  <c:v>43736896.4371699</c:v>
                </c:pt>
                <c:pt idx="68">
                  <c:v>43409823.3319734</c:v>
                </c:pt>
                <c:pt idx="69">
                  <c:v>43419522.8401969</c:v>
                </c:pt>
                <c:pt idx="70">
                  <c:v>42895811.5229589</c:v>
                </c:pt>
                <c:pt idx="71">
                  <c:v>42436559.4902081</c:v>
                </c:pt>
                <c:pt idx="72">
                  <c:v>42250143.7955718</c:v>
                </c:pt>
                <c:pt idx="73">
                  <c:v>42261547.9613763</c:v>
                </c:pt>
                <c:pt idx="74">
                  <c:v>41861868.915714</c:v>
                </c:pt>
                <c:pt idx="75">
                  <c:v>41445087.9185006</c:v>
                </c:pt>
                <c:pt idx="76">
                  <c:v>41278456.3514997</c:v>
                </c:pt>
                <c:pt idx="77">
                  <c:v>41288829.0857146</c:v>
                </c:pt>
                <c:pt idx="78">
                  <c:v>40913294.0705779</c:v>
                </c:pt>
                <c:pt idx="79">
                  <c:v>40522320.9514896</c:v>
                </c:pt>
                <c:pt idx="80">
                  <c:v>40371444.4901731</c:v>
                </c:pt>
                <c:pt idx="81">
                  <c:v>40380012.4387743</c:v>
                </c:pt>
                <c:pt idx="82">
                  <c:v>40031519.3114381</c:v>
                </c:pt>
                <c:pt idx="83">
                  <c:v>40038770.7724733</c:v>
                </c:pt>
                <c:pt idx="84">
                  <c:v>39674268.1811811</c:v>
                </c:pt>
                <c:pt idx="85">
                  <c:v>39336449.7818143</c:v>
                </c:pt>
                <c:pt idx="86">
                  <c:v>39213242.2998884</c:v>
                </c:pt>
                <c:pt idx="87">
                  <c:v>39218875.0283201</c:v>
                </c:pt>
                <c:pt idx="88">
                  <c:v>38926647.6901826</c:v>
                </c:pt>
                <c:pt idx="89">
                  <c:v>38931054.5442007</c:v>
                </c:pt>
                <c:pt idx="90">
                  <c:v>38635944.6922145</c:v>
                </c:pt>
                <c:pt idx="91">
                  <c:v>38639760.0563811</c:v>
                </c:pt>
                <c:pt idx="92">
                  <c:v>38370387.1842504</c:v>
                </c:pt>
                <c:pt idx="93">
                  <c:v>38383944.0749237</c:v>
                </c:pt>
                <c:pt idx="94">
                  <c:v>38108147.8543691</c:v>
                </c:pt>
                <c:pt idx="95">
                  <c:v>38052917.6570131</c:v>
                </c:pt>
                <c:pt idx="96">
                  <c:v>37468195.2562182</c:v>
                </c:pt>
                <c:pt idx="97">
                  <c:v>37372763.9720239</c:v>
                </c:pt>
                <c:pt idx="98">
                  <c:v>37392226.7239016</c:v>
                </c:pt>
                <c:pt idx="99">
                  <c:v>37279393.5108789</c:v>
                </c:pt>
                <c:pt idx="100">
                  <c:v>37300090.6929935</c:v>
                </c:pt>
                <c:pt idx="101">
                  <c:v>37076849.8635422</c:v>
                </c:pt>
                <c:pt idx="102">
                  <c:v>36761818.0464584</c:v>
                </c:pt>
                <c:pt idx="103">
                  <c:v>36461906.092887</c:v>
                </c:pt>
                <c:pt idx="104">
                  <c:v>36342631.6197744</c:v>
                </c:pt>
                <c:pt idx="105">
                  <c:v>36363379.2615252</c:v>
                </c:pt>
                <c:pt idx="106">
                  <c:v>36073424.582785</c:v>
                </c:pt>
                <c:pt idx="107">
                  <c:v>35787349.5457902</c:v>
                </c:pt>
                <c:pt idx="108">
                  <c:v>35677219.01427</c:v>
                </c:pt>
                <c:pt idx="109">
                  <c:v>35696253.4354249</c:v>
                </c:pt>
                <c:pt idx="110">
                  <c:v>35419053.3632171</c:v>
                </c:pt>
                <c:pt idx="111">
                  <c:v>35152726.3288936</c:v>
                </c:pt>
                <c:pt idx="112">
                  <c:v>35056440.168171</c:v>
                </c:pt>
                <c:pt idx="113">
                  <c:v>35073149.0559492</c:v>
                </c:pt>
                <c:pt idx="114">
                  <c:v>34825289.2608505</c:v>
                </c:pt>
                <c:pt idx="115">
                  <c:v>34743453.7221864</c:v>
                </c:pt>
                <c:pt idx="116">
                  <c:v>34736611.3670186</c:v>
                </c:pt>
                <c:pt idx="117">
                  <c:v>34459458.6892793</c:v>
                </c:pt>
                <c:pt idx="118">
                  <c:v>34300013.3640842</c:v>
                </c:pt>
                <c:pt idx="119">
                  <c:v>34223663.6784327</c:v>
                </c:pt>
                <c:pt idx="120">
                  <c:v>34236444.551965</c:v>
                </c:pt>
                <c:pt idx="121">
                  <c:v>34031958.9448538</c:v>
                </c:pt>
                <c:pt idx="122">
                  <c:v>33965220.1899996</c:v>
                </c:pt>
                <c:pt idx="123">
                  <c:v>33975429.4513942</c:v>
                </c:pt>
                <c:pt idx="124">
                  <c:v>33787410.16562</c:v>
                </c:pt>
                <c:pt idx="125">
                  <c:v>33622928.7839228</c:v>
                </c:pt>
                <c:pt idx="126">
                  <c:v>33509438.2065613</c:v>
                </c:pt>
                <c:pt idx="127">
                  <c:v>33512795.9353362</c:v>
                </c:pt>
                <c:pt idx="128">
                  <c:v>33232324.6057546</c:v>
                </c:pt>
                <c:pt idx="129">
                  <c:v>33133386.3154449</c:v>
                </c:pt>
                <c:pt idx="130">
                  <c:v>33077752.4945669</c:v>
                </c:pt>
                <c:pt idx="131">
                  <c:v>33077610.0461858</c:v>
                </c:pt>
                <c:pt idx="132">
                  <c:v>33019540.3226622</c:v>
                </c:pt>
                <c:pt idx="133">
                  <c:v>33018303.9574828</c:v>
                </c:pt>
                <c:pt idx="134">
                  <c:v>32820454.2115947</c:v>
                </c:pt>
                <c:pt idx="135">
                  <c:v>32640698.7680994</c:v>
                </c:pt>
                <c:pt idx="136">
                  <c:v>32563142.3747266</c:v>
                </c:pt>
                <c:pt idx="137">
                  <c:v>32561340.9445996</c:v>
                </c:pt>
                <c:pt idx="138">
                  <c:v>32395283.0100974</c:v>
                </c:pt>
                <c:pt idx="139">
                  <c:v>32216623.2450855</c:v>
                </c:pt>
                <c:pt idx="140">
                  <c:v>32140920.6452301</c:v>
                </c:pt>
                <c:pt idx="141">
                  <c:v>32139088.3725419</c:v>
                </c:pt>
                <c:pt idx="142">
                  <c:v>31974706.3267959</c:v>
                </c:pt>
                <c:pt idx="143">
                  <c:v>31805825.4461697</c:v>
                </c:pt>
                <c:pt idx="144">
                  <c:v>31738942.9975795</c:v>
                </c:pt>
                <c:pt idx="145">
                  <c:v>31737267.8385773</c:v>
                </c:pt>
                <c:pt idx="146">
                  <c:v>31590613.3519651</c:v>
                </c:pt>
                <c:pt idx="147">
                  <c:v>31541045.4903059</c:v>
                </c:pt>
                <c:pt idx="148">
                  <c:v>31544273.1241247</c:v>
                </c:pt>
                <c:pt idx="149">
                  <c:v>31373878.182624</c:v>
                </c:pt>
                <c:pt idx="150">
                  <c:v>31302209.3202666</c:v>
                </c:pt>
                <c:pt idx="151">
                  <c:v>31304696.1174612</c:v>
                </c:pt>
                <c:pt idx="152">
                  <c:v>31245106.9789432</c:v>
                </c:pt>
                <c:pt idx="153">
                  <c:v>31246896.55792</c:v>
                </c:pt>
                <c:pt idx="154">
                  <c:v>31130390.7248688</c:v>
                </c:pt>
                <c:pt idx="155">
                  <c:v>31018784.4969772</c:v>
                </c:pt>
                <c:pt idx="156">
                  <c:v>30917900.9845039</c:v>
                </c:pt>
                <c:pt idx="157">
                  <c:v>30851455.893926</c:v>
                </c:pt>
                <c:pt idx="158">
                  <c:v>30855816.0186793</c:v>
                </c:pt>
                <c:pt idx="159">
                  <c:v>30689876.0962818</c:v>
                </c:pt>
                <c:pt idx="160">
                  <c:v>30620087.3779534</c:v>
                </c:pt>
                <c:pt idx="161">
                  <c:v>30565149.042584</c:v>
                </c:pt>
                <c:pt idx="162">
                  <c:v>30566429.793292</c:v>
                </c:pt>
                <c:pt idx="163">
                  <c:v>30533495.6179841</c:v>
                </c:pt>
                <c:pt idx="164">
                  <c:v>30533935.1397019</c:v>
                </c:pt>
                <c:pt idx="165">
                  <c:v>30420262.1213976</c:v>
                </c:pt>
                <c:pt idx="166">
                  <c:v>30309617.3551753</c:v>
                </c:pt>
                <c:pt idx="167">
                  <c:v>30261656.9365872</c:v>
                </c:pt>
                <c:pt idx="168">
                  <c:v>30262818.9756379</c:v>
                </c:pt>
                <c:pt idx="169">
                  <c:v>30159167.8408339</c:v>
                </c:pt>
                <c:pt idx="170">
                  <c:v>30048016.8120271</c:v>
                </c:pt>
                <c:pt idx="171">
                  <c:v>30000038.8951191</c:v>
                </c:pt>
                <c:pt idx="172">
                  <c:v>30001171.9001198</c:v>
                </c:pt>
                <c:pt idx="173">
                  <c:v>29897014.3464969</c:v>
                </c:pt>
                <c:pt idx="174">
                  <c:v>29790351.9663583</c:v>
                </c:pt>
                <c:pt idx="175">
                  <c:v>29739478.6376717</c:v>
                </c:pt>
                <c:pt idx="176">
                  <c:v>29696079.2886036</c:v>
                </c:pt>
                <c:pt idx="177">
                  <c:v>29696893.6595223</c:v>
                </c:pt>
                <c:pt idx="178">
                  <c:v>29608637.4246188</c:v>
                </c:pt>
                <c:pt idx="179">
                  <c:v>29543044.0574517</c:v>
                </c:pt>
                <c:pt idx="180">
                  <c:v>29445090.6273832</c:v>
                </c:pt>
                <c:pt idx="181">
                  <c:v>29399847.0486697</c:v>
                </c:pt>
                <c:pt idx="182">
                  <c:v>29388945.1525143</c:v>
                </c:pt>
                <c:pt idx="183">
                  <c:v>29390187.5394984</c:v>
                </c:pt>
                <c:pt idx="184">
                  <c:v>29353920.8977645</c:v>
                </c:pt>
                <c:pt idx="185">
                  <c:v>29352791.4005673</c:v>
                </c:pt>
                <c:pt idx="186">
                  <c:v>29261759.1297005</c:v>
                </c:pt>
                <c:pt idx="187">
                  <c:v>29198426.4934974</c:v>
                </c:pt>
                <c:pt idx="188">
                  <c:v>29156018.303702</c:v>
                </c:pt>
                <c:pt idx="189">
                  <c:v>29156472.6464532</c:v>
                </c:pt>
                <c:pt idx="190">
                  <c:v>29055206.3215781</c:v>
                </c:pt>
                <c:pt idx="191">
                  <c:v>29013715.70094</c:v>
                </c:pt>
                <c:pt idx="192">
                  <c:v>29015814.2925914</c:v>
                </c:pt>
                <c:pt idx="193">
                  <c:v>28956830.0169075</c:v>
                </c:pt>
                <c:pt idx="194">
                  <c:v>28925763.3463123</c:v>
                </c:pt>
                <c:pt idx="195">
                  <c:v>28926755.6254742</c:v>
                </c:pt>
                <c:pt idx="196">
                  <c:v>28888830.0464629</c:v>
                </c:pt>
                <c:pt idx="197">
                  <c:v>28888048.7056629</c:v>
                </c:pt>
                <c:pt idx="198">
                  <c:v>28803532.1672263</c:v>
                </c:pt>
                <c:pt idx="199">
                  <c:v>28759107.1333152</c:v>
                </c:pt>
                <c:pt idx="200">
                  <c:v>28726846.9535818</c:v>
                </c:pt>
                <c:pt idx="201">
                  <c:v>28728279.0610929</c:v>
                </c:pt>
                <c:pt idx="202">
                  <c:v>28659659.1773111</c:v>
                </c:pt>
                <c:pt idx="203">
                  <c:v>28590630.8059981</c:v>
                </c:pt>
                <c:pt idx="204">
                  <c:v>28551130.2871897</c:v>
                </c:pt>
                <c:pt idx="205">
                  <c:v>28488548.8352221</c:v>
                </c:pt>
                <c:pt idx="206">
                  <c:v>28417007.0046432</c:v>
                </c:pt>
                <c:pt idx="207">
                  <c:v>28381891.1828358</c:v>
                </c:pt>
                <c:pt idx="208">
                  <c:v>28351282.2811728</c:v>
                </c:pt>
                <c:pt idx="209">
                  <c:v>28352134.1392786</c:v>
                </c:pt>
                <c:pt idx="210">
                  <c:v>28291755.5632245</c:v>
                </c:pt>
                <c:pt idx="211">
                  <c:v>28246987.9481542</c:v>
                </c:pt>
                <c:pt idx="212">
                  <c:v>28182697.6012596</c:v>
                </c:pt>
                <c:pt idx="213">
                  <c:v>28151805.6062846</c:v>
                </c:pt>
                <c:pt idx="214">
                  <c:v>28123731.0945712</c:v>
                </c:pt>
                <c:pt idx="215">
                  <c:v>28110352.4664337</c:v>
                </c:pt>
                <c:pt idx="216">
                  <c:v>28110212.8308097</c:v>
                </c:pt>
                <c:pt idx="217">
                  <c:v>28058911.7891295</c:v>
                </c:pt>
                <c:pt idx="218">
                  <c:v>28018000.4989266</c:v>
                </c:pt>
                <c:pt idx="219">
                  <c:v>27991349.8718571</c:v>
                </c:pt>
                <c:pt idx="220">
                  <c:v>27992237.1510166</c:v>
                </c:pt>
                <c:pt idx="221">
                  <c:v>27925302.7815876</c:v>
                </c:pt>
                <c:pt idx="222">
                  <c:v>27889834.0946199</c:v>
                </c:pt>
                <c:pt idx="223">
                  <c:v>27860774.2865317</c:v>
                </c:pt>
                <c:pt idx="224">
                  <c:v>27842873.7549539</c:v>
                </c:pt>
                <c:pt idx="225">
                  <c:v>27842891.0021145</c:v>
                </c:pt>
                <c:pt idx="226">
                  <c:v>27803396.4471539</c:v>
                </c:pt>
                <c:pt idx="227">
                  <c:v>27776046.3403615</c:v>
                </c:pt>
                <c:pt idx="228">
                  <c:v>27756152.9004024</c:v>
                </c:pt>
                <c:pt idx="229">
                  <c:v>27755784.5846407</c:v>
                </c:pt>
                <c:pt idx="230">
                  <c:v>27704931.4343828</c:v>
                </c:pt>
                <c:pt idx="231">
                  <c:v>27679839.7218111</c:v>
                </c:pt>
                <c:pt idx="232">
                  <c:v>27658540.28812</c:v>
                </c:pt>
                <c:pt idx="233">
                  <c:v>27659000.7050391</c:v>
                </c:pt>
                <c:pt idx="234">
                  <c:v>27614811.8123875</c:v>
                </c:pt>
                <c:pt idx="235">
                  <c:v>27569512.0241273</c:v>
                </c:pt>
                <c:pt idx="236">
                  <c:v>27528350.4826463</c:v>
                </c:pt>
                <c:pt idx="237">
                  <c:v>27480846.3142954</c:v>
                </c:pt>
                <c:pt idx="238">
                  <c:v>27456481.4142887</c:v>
                </c:pt>
                <c:pt idx="239">
                  <c:v>27435779.1454653</c:v>
                </c:pt>
                <c:pt idx="240">
                  <c:v>27412926.4470649</c:v>
                </c:pt>
                <c:pt idx="241">
                  <c:v>27377320.795626</c:v>
                </c:pt>
                <c:pt idx="242">
                  <c:v>27347414.949249</c:v>
                </c:pt>
                <c:pt idx="243">
                  <c:v>27304445.5954546</c:v>
                </c:pt>
                <c:pt idx="244">
                  <c:v>27283419.8569523</c:v>
                </c:pt>
                <c:pt idx="245">
                  <c:v>27265033.36697</c:v>
                </c:pt>
                <c:pt idx="246">
                  <c:v>27265577.6227099</c:v>
                </c:pt>
                <c:pt idx="247">
                  <c:v>27256657.0114339</c:v>
                </c:pt>
                <c:pt idx="248">
                  <c:v>27256441.2522862</c:v>
                </c:pt>
                <c:pt idx="249">
                  <c:v>27217692.6137116</c:v>
                </c:pt>
                <c:pt idx="250">
                  <c:v>27199870.1912323</c:v>
                </c:pt>
                <c:pt idx="251">
                  <c:v>27200227.0844895</c:v>
                </c:pt>
                <c:pt idx="252">
                  <c:v>27155687.9742199</c:v>
                </c:pt>
                <c:pt idx="253">
                  <c:v>27135305.4456475</c:v>
                </c:pt>
                <c:pt idx="254">
                  <c:v>27109825.2392022</c:v>
                </c:pt>
                <c:pt idx="255">
                  <c:v>27088667.1181964</c:v>
                </c:pt>
                <c:pt idx="256">
                  <c:v>27076463.1717343</c:v>
                </c:pt>
                <c:pt idx="257">
                  <c:v>27076790.7057611</c:v>
                </c:pt>
                <c:pt idx="258">
                  <c:v>27048087.8931518</c:v>
                </c:pt>
                <c:pt idx="259">
                  <c:v>27028582.4933117</c:v>
                </c:pt>
                <c:pt idx="260">
                  <c:v>27014666.3352848</c:v>
                </c:pt>
                <c:pt idx="261">
                  <c:v>27014650.5634931</c:v>
                </c:pt>
                <c:pt idx="262">
                  <c:v>26981348.3398886</c:v>
                </c:pt>
                <c:pt idx="263">
                  <c:v>26966601.0545467</c:v>
                </c:pt>
                <c:pt idx="264">
                  <c:v>26966974.1764548</c:v>
                </c:pt>
                <c:pt idx="265">
                  <c:v>26936938.963576</c:v>
                </c:pt>
                <c:pt idx="266">
                  <c:v>26906186.2314152</c:v>
                </c:pt>
                <c:pt idx="267">
                  <c:v>26878098.4586442</c:v>
                </c:pt>
                <c:pt idx="268">
                  <c:v>26845509.7498927</c:v>
                </c:pt>
                <c:pt idx="269">
                  <c:v>26828289.4756302</c:v>
                </c:pt>
                <c:pt idx="270">
                  <c:v>26813757.2322253</c:v>
                </c:pt>
                <c:pt idx="271">
                  <c:v>26798093.8272209</c:v>
                </c:pt>
                <c:pt idx="272">
                  <c:v>26773788.9348416</c:v>
                </c:pt>
                <c:pt idx="273">
                  <c:v>26753722.6607295</c:v>
                </c:pt>
                <c:pt idx="274">
                  <c:v>26725247.2904896</c:v>
                </c:pt>
                <c:pt idx="275">
                  <c:v>26711402.9404521</c:v>
                </c:pt>
                <c:pt idx="276">
                  <c:v>26699169.9737893</c:v>
                </c:pt>
                <c:pt idx="277">
                  <c:v>26699580.0328456</c:v>
                </c:pt>
                <c:pt idx="278">
                  <c:v>26682700.2972999</c:v>
                </c:pt>
                <c:pt idx="279">
                  <c:v>26676985.8694766</c:v>
                </c:pt>
                <c:pt idx="280">
                  <c:v>26677033.0896131</c:v>
                </c:pt>
                <c:pt idx="281">
                  <c:v>26653006.6360334</c:v>
                </c:pt>
                <c:pt idx="282">
                  <c:v>26630115.9495761</c:v>
                </c:pt>
                <c:pt idx="283">
                  <c:v>26603233.3191995</c:v>
                </c:pt>
                <c:pt idx="284">
                  <c:v>26589373.6472476</c:v>
                </c:pt>
                <c:pt idx="285">
                  <c:v>26571646.1562085</c:v>
                </c:pt>
                <c:pt idx="286">
                  <c:v>26557148.6488987</c:v>
                </c:pt>
                <c:pt idx="287">
                  <c:v>26548491.6265766</c:v>
                </c:pt>
                <c:pt idx="288">
                  <c:v>26548720.9257532</c:v>
                </c:pt>
                <c:pt idx="289">
                  <c:v>26529923.4948447</c:v>
                </c:pt>
                <c:pt idx="290">
                  <c:v>26516940.5005822</c:v>
                </c:pt>
                <c:pt idx="291">
                  <c:v>26507806.3796836</c:v>
                </c:pt>
                <c:pt idx="292">
                  <c:v>26507731.5080996</c:v>
                </c:pt>
                <c:pt idx="293">
                  <c:v>26485997.6637297</c:v>
                </c:pt>
                <c:pt idx="294">
                  <c:v>26476512.456794</c:v>
                </c:pt>
                <c:pt idx="295">
                  <c:v>26476702.3352461</c:v>
                </c:pt>
                <c:pt idx="296">
                  <c:v>26457360.8480951</c:v>
                </c:pt>
                <c:pt idx="297">
                  <c:v>26437334.5323563</c:v>
                </c:pt>
                <c:pt idx="298">
                  <c:v>26419004.9534012</c:v>
                </c:pt>
                <c:pt idx="299">
                  <c:v>26397360.2925549</c:v>
                </c:pt>
                <c:pt idx="300">
                  <c:v>26385751.7107693</c:v>
                </c:pt>
                <c:pt idx="301">
                  <c:v>26376139.7379443</c:v>
                </c:pt>
                <c:pt idx="302">
                  <c:v>26365700.8664812</c:v>
                </c:pt>
                <c:pt idx="303">
                  <c:v>26349815.3247894</c:v>
                </c:pt>
                <c:pt idx="304">
                  <c:v>26336527.1073705</c:v>
                </c:pt>
                <c:pt idx="305">
                  <c:v>26317233.5208757</c:v>
                </c:pt>
                <c:pt idx="306">
                  <c:v>26307555.2391</c:v>
                </c:pt>
                <c:pt idx="307">
                  <c:v>26299323.1514404</c:v>
                </c:pt>
                <c:pt idx="308">
                  <c:v>26299385.5348147</c:v>
                </c:pt>
                <c:pt idx="309">
                  <c:v>26288457.4267896</c:v>
                </c:pt>
                <c:pt idx="310">
                  <c:v>26284818.5790149</c:v>
                </c:pt>
                <c:pt idx="311">
                  <c:v>26285084.8005281</c:v>
                </c:pt>
                <c:pt idx="312">
                  <c:v>26268765.4022254</c:v>
                </c:pt>
                <c:pt idx="313">
                  <c:v>26253297.8888734</c:v>
                </c:pt>
                <c:pt idx="314">
                  <c:v>26235247.8795725</c:v>
                </c:pt>
                <c:pt idx="315">
                  <c:v>26225429.2916867</c:v>
                </c:pt>
                <c:pt idx="316">
                  <c:v>26213387.4428822</c:v>
                </c:pt>
                <c:pt idx="317">
                  <c:v>26203599.8010258</c:v>
                </c:pt>
                <c:pt idx="318">
                  <c:v>26198157.8622257</c:v>
                </c:pt>
                <c:pt idx="319">
                  <c:v>26198205.4067495</c:v>
                </c:pt>
                <c:pt idx="320">
                  <c:v>26185502.2131621</c:v>
                </c:pt>
                <c:pt idx="321">
                  <c:v>26176931.5904618</c:v>
                </c:pt>
                <c:pt idx="322">
                  <c:v>26171048.5288054</c:v>
                </c:pt>
                <c:pt idx="323">
                  <c:v>26171102.1120804</c:v>
                </c:pt>
                <c:pt idx="324">
                  <c:v>26156868.3511727</c:v>
                </c:pt>
                <c:pt idx="325">
                  <c:v>26150817.0955466</c:v>
                </c:pt>
                <c:pt idx="326">
                  <c:v>26150993.8050246</c:v>
                </c:pt>
                <c:pt idx="327">
                  <c:v>26138444.5232015</c:v>
                </c:pt>
                <c:pt idx="328">
                  <c:v>26125476.5519269</c:v>
                </c:pt>
                <c:pt idx="329">
                  <c:v>26113592.1276825</c:v>
                </c:pt>
                <c:pt idx="330">
                  <c:v>26099288.2578509</c:v>
                </c:pt>
                <c:pt idx="331">
                  <c:v>26091483.5049709</c:v>
                </c:pt>
                <c:pt idx="332">
                  <c:v>26085081.3395662</c:v>
                </c:pt>
                <c:pt idx="333">
                  <c:v>26078327.2764522</c:v>
                </c:pt>
                <c:pt idx="334">
                  <c:v>26067868.7990431</c:v>
                </c:pt>
                <c:pt idx="335">
                  <c:v>26059315.1825723</c:v>
                </c:pt>
                <c:pt idx="336">
                  <c:v>26046905.169351</c:v>
                </c:pt>
                <c:pt idx="337">
                  <c:v>26040795.8774719</c:v>
                </c:pt>
                <c:pt idx="338">
                  <c:v>26035481.7550594</c:v>
                </c:pt>
                <c:pt idx="339">
                  <c:v>26035705.386994</c:v>
                </c:pt>
                <c:pt idx="340">
                  <c:v>26028369.4224148</c:v>
                </c:pt>
                <c:pt idx="341">
                  <c:v>26025953.7282838</c:v>
                </c:pt>
                <c:pt idx="342">
                  <c:v>26026004.5414548</c:v>
                </c:pt>
                <c:pt idx="343">
                  <c:v>26015724.7852583</c:v>
                </c:pt>
                <c:pt idx="344">
                  <c:v>26005808.5966424</c:v>
                </c:pt>
                <c:pt idx="345">
                  <c:v>25993766.8945902</c:v>
                </c:pt>
                <c:pt idx="346">
                  <c:v>25987131.3492058</c:v>
                </c:pt>
                <c:pt idx="347">
                  <c:v>25978946.9441935</c:v>
                </c:pt>
                <c:pt idx="348">
                  <c:v>25972367.8594829</c:v>
                </c:pt>
                <c:pt idx="349">
                  <c:v>25968493.9507479</c:v>
                </c:pt>
                <c:pt idx="350">
                  <c:v>25968634.6858896</c:v>
                </c:pt>
                <c:pt idx="351">
                  <c:v>25960441.3251502</c:v>
                </c:pt>
                <c:pt idx="352">
                  <c:v>25954855.3489301</c:v>
                </c:pt>
                <c:pt idx="353">
                  <c:v>25951077.205633</c:v>
                </c:pt>
                <c:pt idx="354">
                  <c:v>25951270.0118886</c:v>
                </c:pt>
                <c:pt idx="355">
                  <c:v>25942008.0422531</c:v>
                </c:pt>
                <c:pt idx="356">
                  <c:v>25938143.5582541</c:v>
                </c:pt>
                <c:pt idx="357">
                  <c:v>25938230.0090166</c:v>
                </c:pt>
                <c:pt idx="358">
                  <c:v>25930316.090962</c:v>
                </c:pt>
                <c:pt idx="359">
                  <c:v>25922083.586871</c:v>
                </c:pt>
                <c:pt idx="360">
                  <c:v>25914576.9012196</c:v>
                </c:pt>
                <c:pt idx="361">
                  <c:v>25905425.78207</c:v>
                </c:pt>
                <c:pt idx="362">
                  <c:v>25900487.9892334</c:v>
                </c:pt>
                <c:pt idx="363">
                  <c:v>25896536.6107201</c:v>
                </c:pt>
                <c:pt idx="364">
                  <c:v>25896454.1526092</c:v>
                </c:pt>
                <c:pt idx="365">
                  <c:v>25889282.399841</c:v>
                </c:pt>
                <c:pt idx="366">
                  <c:v>25883937.8647301</c:v>
                </c:pt>
                <c:pt idx="367">
                  <c:v>25875829.2943255</c:v>
                </c:pt>
                <c:pt idx="368">
                  <c:v>25871701.5968227</c:v>
                </c:pt>
                <c:pt idx="369">
                  <c:v>25868348.932203</c:v>
                </c:pt>
                <c:pt idx="370">
                  <c:v>25868323.9074646</c:v>
                </c:pt>
                <c:pt idx="371">
                  <c:v>25863977.3553949</c:v>
                </c:pt>
                <c:pt idx="372">
                  <c:v>25862604.219392</c:v>
                </c:pt>
                <c:pt idx="373">
                  <c:v>25862747.6289608</c:v>
                </c:pt>
                <c:pt idx="374">
                  <c:v>25856140.0548104</c:v>
                </c:pt>
                <c:pt idx="375">
                  <c:v>25849879.0682473</c:v>
                </c:pt>
                <c:pt idx="376">
                  <c:v>25842277.9947058</c:v>
                </c:pt>
                <c:pt idx="377">
                  <c:v>25838001.1226851</c:v>
                </c:pt>
                <c:pt idx="378">
                  <c:v>25832833.8139903</c:v>
                </c:pt>
                <c:pt idx="379">
                  <c:v>25828741.3996887</c:v>
                </c:pt>
                <c:pt idx="380">
                  <c:v>25826626.889066</c:v>
                </c:pt>
                <c:pt idx="381">
                  <c:v>25826614.0548906</c:v>
                </c:pt>
                <c:pt idx="382">
                  <c:v>25821392.7834427</c:v>
                </c:pt>
                <c:pt idx="383">
                  <c:v>25817954.6207288</c:v>
                </c:pt>
                <c:pt idx="384">
                  <c:v>25815724.7468705</c:v>
                </c:pt>
                <c:pt idx="385">
                  <c:v>25815782.3957371</c:v>
                </c:pt>
                <c:pt idx="386">
                  <c:v>25810160.0104151</c:v>
                </c:pt>
                <c:pt idx="387">
                  <c:v>25807907.725809</c:v>
                </c:pt>
                <c:pt idx="388">
                  <c:v>25808009.4879079</c:v>
                </c:pt>
                <c:pt idx="389">
                  <c:v>25803212.6998415</c:v>
                </c:pt>
                <c:pt idx="390">
                  <c:v>25798295.2990203</c:v>
                </c:pt>
                <c:pt idx="391">
                  <c:v>25793838.9784941</c:v>
                </c:pt>
                <c:pt idx="392">
                  <c:v>25788263.0632727</c:v>
                </c:pt>
                <c:pt idx="393">
                  <c:v>25785237.6393442</c:v>
                </c:pt>
                <c:pt idx="394">
                  <c:v>25782854.5726599</c:v>
                </c:pt>
                <c:pt idx="395">
                  <c:v>25782875.1668696</c:v>
                </c:pt>
                <c:pt idx="396">
                  <c:v>25778498.5384123</c:v>
                </c:pt>
                <c:pt idx="397">
                  <c:v>25775421.2547139</c:v>
                </c:pt>
                <c:pt idx="398">
                  <c:v>25770820.7842394</c:v>
                </c:pt>
                <c:pt idx="399">
                  <c:v>25768655.6127999</c:v>
                </c:pt>
                <c:pt idx="400">
                  <c:v>25768603.4839582</c:v>
                </c:pt>
                <c:pt idx="401">
                  <c:v>25766715.2601269</c:v>
                </c:pt>
                <c:pt idx="402">
                  <c:v>25766794.4301721</c:v>
                </c:pt>
                <c:pt idx="403">
                  <c:v>25764050.2305345</c:v>
                </c:pt>
                <c:pt idx="404">
                  <c:v>25762113.7944314</c:v>
                </c:pt>
                <c:pt idx="405">
                  <c:v>25762112.0634402</c:v>
                </c:pt>
                <c:pt idx="406">
                  <c:v>25757865.6518009</c:v>
                </c:pt>
                <c:pt idx="407">
                  <c:v>25753234.4892674</c:v>
                </c:pt>
                <c:pt idx="408">
                  <c:v>25750596.5196001</c:v>
                </c:pt>
                <c:pt idx="409">
                  <c:v>25747367.6974485</c:v>
                </c:pt>
                <c:pt idx="410">
                  <c:v>25744850.7860475</c:v>
                </c:pt>
                <c:pt idx="411">
                  <c:v>25743361.4212742</c:v>
                </c:pt>
                <c:pt idx="412">
                  <c:v>25743364.5975589</c:v>
                </c:pt>
                <c:pt idx="413">
                  <c:v>25740444.7563383</c:v>
                </c:pt>
                <c:pt idx="414">
                  <c:v>25738409.7821843</c:v>
                </c:pt>
                <c:pt idx="415">
                  <c:v>25737127.9495087</c:v>
                </c:pt>
                <c:pt idx="416">
                  <c:v>25737222.3762443</c:v>
                </c:pt>
                <c:pt idx="417">
                  <c:v>25733962.5648243</c:v>
                </c:pt>
                <c:pt idx="418">
                  <c:v>25732664.1369004</c:v>
                </c:pt>
                <c:pt idx="419">
                  <c:v>25732709.9944365</c:v>
                </c:pt>
                <c:pt idx="420">
                  <c:v>25730049.2924173</c:v>
                </c:pt>
                <c:pt idx="421">
                  <c:v>25727301.635347</c:v>
                </c:pt>
                <c:pt idx="422">
                  <c:v>25724869.8580814</c:v>
                </c:pt>
                <c:pt idx="423">
                  <c:v>25721795.1998031</c:v>
                </c:pt>
                <c:pt idx="424">
                  <c:v>25720221.8122815</c:v>
                </c:pt>
                <c:pt idx="425">
                  <c:v>25719039.6055528</c:v>
                </c:pt>
                <c:pt idx="426">
                  <c:v>25719135.6513452</c:v>
                </c:pt>
                <c:pt idx="427">
                  <c:v>25716860.6806317</c:v>
                </c:pt>
                <c:pt idx="428">
                  <c:v>25715281.4571901</c:v>
                </c:pt>
                <c:pt idx="429">
                  <c:v>25712681.9022146</c:v>
                </c:pt>
                <c:pt idx="430">
                  <c:v>25711371.0502425</c:v>
                </c:pt>
                <c:pt idx="431">
                  <c:v>25711301.2009215</c:v>
                </c:pt>
                <c:pt idx="432">
                  <c:v>25710372.2816339</c:v>
                </c:pt>
                <c:pt idx="433">
                  <c:v>25710379.1127661</c:v>
                </c:pt>
                <c:pt idx="434">
                  <c:v>25709180.9126825</c:v>
                </c:pt>
                <c:pt idx="435">
                  <c:v>25708307.4766642</c:v>
                </c:pt>
                <c:pt idx="436">
                  <c:v>25708370.4025072</c:v>
                </c:pt>
                <c:pt idx="437">
                  <c:v>25706072.9737166</c:v>
                </c:pt>
                <c:pt idx="438">
                  <c:v>25703769.8079098</c:v>
                </c:pt>
                <c:pt idx="439">
                  <c:v>25702458.2642726</c:v>
                </c:pt>
                <c:pt idx="440">
                  <c:v>25700880.3763569</c:v>
                </c:pt>
                <c:pt idx="441">
                  <c:v>25699690.7871264</c:v>
                </c:pt>
                <c:pt idx="442">
                  <c:v>25699222.8867934</c:v>
                </c:pt>
                <c:pt idx="443">
                  <c:v>25699345.3637884</c:v>
                </c:pt>
                <c:pt idx="444">
                  <c:v>25697613.6813909</c:v>
                </c:pt>
                <c:pt idx="445">
                  <c:v>25696642.1106984</c:v>
                </c:pt>
                <c:pt idx="446">
                  <c:v>25696678.2242202</c:v>
                </c:pt>
                <c:pt idx="447">
                  <c:v>25696067.772802</c:v>
                </c:pt>
                <c:pt idx="448">
                  <c:v>25696101.8123467</c:v>
                </c:pt>
                <c:pt idx="449">
                  <c:v>25694459.3846107</c:v>
                </c:pt>
                <c:pt idx="450">
                  <c:v>25693967.034035</c:v>
                </c:pt>
                <c:pt idx="451">
                  <c:v>25693941.5733202</c:v>
                </c:pt>
                <c:pt idx="452">
                  <c:v>25692328.4527001</c:v>
                </c:pt>
                <c:pt idx="453">
                  <c:v>25691153.946132</c:v>
                </c:pt>
                <c:pt idx="454">
                  <c:v>25689588.2439319</c:v>
                </c:pt>
                <c:pt idx="455">
                  <c:v>25688730.8011726</c:v>
                </c:pt>
                <c:pt idx="456">
                  <c:v>25688099.6445979</c:v>
                </c:pt>
                <c:pt idx="457">
                  <c:v>25688105.3049261</c:v>
                </c:pt>
                <c:pt idx="458">
                  <c:v>25686931.6831211</c:v>
                </c:pt>
                <c:pt idx="459">
                  <c:v>25686207.7122183</c:v>
                </c:pt>
                <c:pt idx="460">
                  <c:v>25685162.8911042</c:v>
                </c:pt>
                <c:pt idx="461">
                  <c:v>25684763.315353</c:v>
                </c:pt>
                <c:pt idx="462">
                  <c:v>25684693.7747992</c:v>
                </c:pt>
                <c:pt idx="463">
                  <c:v>25684537.1202559</c:v>
                </c:pt>
                <c:pt idx="464">
                  <c:v>25684608.1810688</c:v>
                </c:pt>
                <c:pt idx="465">
                  <c:v>25684090.6783462</c:v>
                </c:pt>
                <c:pt idx="466">
                  <c:v>25684037.3819413</c:v>
                </c:pt>
                <c:pt idx="467">
                  <c:v>25683218.4010816</c:v>
                </c:pt>
                <c:pt idx="468">
                  <c:v>25682484.4890576</c:v>
                </c:pt>
                <c:pt idx="469">
                  <c:v>25681361.406277</c:v>
                </c:pt>
                <c:pt idx="470">
                  <c:v>25680755.596941</c:v>
                </c:pt>
                <c:pt idx="471">
                  <c:v>25679972.3220273</c:v>
                </c:pt>
                <c:pt idx="472">
                  <c:v>25679454.588409</c:v>
                </c:pt>
                <c:pt idx="473">
                  <c:v>25679120.8401144</c:v>
                </c:pt>
                <c:pt idx="474">
                  <c:v>25679169.2646863</c:v>
                </c:pt>
                <c:pt idx="475">
                  <c:v>25678535.6704026</c:v>
                </c:pt>
                <c:pt idx="476">
                  <c:v>25678136.3945647</c:v>
                </c:pt>
                <c:pt idx="477">
                  <c:v>25678202.1077649</c:v>
                </c:pt>
                <c:pt idx="478">
                  <c:v>25678111.775352</c:v>
                </c:pt>
                <c:pt idx="479">
                  <c:v>25678124.0534493</c:v>
                </c:pt>
                <c:pt idx="480">
                  <c:v>25677404.0988682</c:v>
                </c:pt>
                <c:pt idx="481">
                  <c:v>25677115.2951427</c:v>
                </c:pt>
                <c:pt idx="482">
                  <c:v>25677107.4531406</c:v>
                </c:pt>
                <c:pt idx="483">
                  <c:v>25676484.8969884</c:v>
                </c:pt>
                <c:pt idx="484">
                  <c:v>25676050.4680492</c:v>
                </c:pt>
                <c:pt idx="485">
                  <c:v>25675442.6385694</c:v>
                </c:pt>
                <c:pt idx="486">
                  <c:v>25675119.2236431</c:v>
                </c:pt>
                <c:pt idx="487">
                  <c:v>25675171.6681095</c:v>
                </c:pt>
                <c:pt idx="488">
                  <c:v>25674893.1208935</c:v>
                </c:pt>
                <c:pt idx="489">
                  <c:v>25674936.5675626</c:v>
                </c:pt>
                <c:pt idx="490">
                  <c:v>25674417.4419559</c:v>
                </c:pt>
                <c:pt idx="491">
                  <c:v>25673912.6736343</c:v>
                </c:pt>
                <c:pt idx="492">
                  <c:v>25673614.9772554</c:v>
                </c:pt>
                <c:pt idx="493">
                  <c:v>25673681.3928712</c:v>
                </c:pt>
                <c:pt idx="494">
                  <c:v>25673636.9981459</c:v>
                </c:pt>
                <c:pt idx="495">
                  <c:v>25673646.4594725</c:v>
                </c:pt>
                <c:pt idx="496">
                  <c:v>25673465.4050218</c:v>
                </c:pt>
                <c:pt idx="497">
                  <c:v>25673456.4725627</c:v>
                </c:pt>
                <c:pt idx="498">
                  <c:v>25673169.9125285</c:v>
                </c:pt>
                <c:pt idx="499">
                  <c:v>25672846.4748336</c:v>
                </c:pt>
                <c:pt idx="500">
                  <c:v>25672576.2974884</c:v>
                </c:pt>
                <c:pt idx="501">
                  <c:v>25672385.4725854</c:v>
                </c:pt>
                <c:pt idx="502">
                  <c:v>25672391.2844631</c:v>
                </c:pt>
                <c:pt idx="503">
                  <c:v>25672045.2210828</c:v>
                </c:pt>
                <c:pt idx="504">
                  <c:v>25671914.8928436</c:v>
                </c:pt>
                <c:pt idx="505">
                  <c:v>25671903.8868964</c:v>
                </c:pt>
                <c:pt idx="506">
                  <c:v>25671737.6515246</c:v>
                </c:pt>
                <c:pt idx="507">
                  <c:v>25671790.2385933</c:v>
                </c:pt>
                <c:pt idx="508">
                  <c:v>25671595.5677337</c:v>
                </c:pt>
                <c:pt idx="509">
                  <c:v>25671607.1225357</c:v>
                </c:pt>
                <c:pt idx="510">
                  <c:v>25671586.0346086</c:v>
                </c:pt>
                <c:pt idx="511">
                  <c:v>25671587.8058348</c:v>
                </c:pt>
                <c:pt idx="512">
                  <c:v>25671379.1042311</c:v>
                </c:pt>
                <c:pt idx="513">
                  <c:v>25671419.9103009</c:v>
                </c:pt>
                <c:pt idx="514">
                  <c:v>25671381.1356844</c:v>
                </c:pt>
                <c:pt idx="515">
                  <c:v>25671121.597736</c:v>
                </c:pt>
                <c:pt idx="516">
                  <c:v>25670956.8939522</c:v>
                </c:pt>
                <c:pt idx="517">
                  <c:v>25670876.3855404</c:v>
                </c:pt>
                <c:pt idx="518">
                  <c:v>25670861.2478754</c:v>
                </c:pt>
                <c:pt idx="519">
                  <c:v>25670793.460375</c:v>
                </c:pt>
                <c:pt idx="520">
                  <c:v>25670805.3359092</c:v>
                </c:pt>
                <c:pt idx="521">
                  <c:v>25670707.0797412</c:v>
                </c:pt>
                <c:pt idx="522">
                  <c:v>25670705.7227993</c:v>
                </c:pt>
                <c:pt idx="523">
                  <c:v>25670588.2708998</c:v>
                </c:pt>
                <c:pt idx="524">
                  <c:v>25670715.9291296</c:v>
                </c:pt>
                <c:pt idx="525">
                  <c:v>25670582.2867186</c:v>
                </c:pt>
                <c:pt idx="526">
                  <c:v>25670619.1463445</c:v>
                </c:pt>
                <c:pt idx="527">
                  <c:v>25670635.1306943</c:v>
                </c:pt>
                <c:pt idx="528">
                  <c:v>25670542.6748276</c:v>
                </c:pt>
                <c:pt idx="529">
                  <c:v>25670533.6910704</c:v>
                </c:pt>
                <c:pt idx="530">
                  <c:v>25670540.8543891</c:v>
                </c:pt>
                <c:pt idx="531">
                  <c:v>25670526.3271349</c:v>
                </c:pt>
                <c:pt idx="532">
                  <c:v>25670570.3699944</c:v>
                </c:pt>
                <c:pt idx="533">
                  <c:v>25670509.963712</c:v>
                </c:pt>
                <c:pt idx="534">
                  <c:v>25670545.236189</c:v>
                </c:pt>
                <c:pt idx="535">
                  <c:v>25670546.3265044</c:v>
                </c:pt>
                <c:pt idx="536">
                  <c:v>25670560.861346</c:v>
                </c:pt>
                <c:pt idx="537">
                  <c:v>25670550.8044365</c:v>
                </c:pt>
                <c:pt idx="538">
                  <c:v>25670507.621503</c:v>
                </c:pt>
                <c:pt idx="539">
                  <c:v>25670589.8949668</c:v>
                </c:pt>
                <c:pt idx="540">
                  <c:v>25670521.2598003</c:v>
                </c:pt>
                <c:pt idx="541">
                  <c:v>25670533.9331915</c:v>
                </c:pt>
                <c:pt idx="542">
                  <c:v>25670650.4738693</c:v>
                </c:pt>
                <c:pt idx="543">
                  <c:v>25670618.5912967</c:v>
                </c:pt>
                <c:pt idx="544">
                  <c:v>25670454.5933573</c:v>
                </c:pt>
                <c:pt idx="545">
                  <c:v>25670494.3425432</c:v>
                </c:pt>
                <c:pt idx="546">
                  <c:v>25670433.09383</c:v>
                </c:pt>
                <c:pt idx="547">
                  <c:v>25670470.0627359</c:v>
                </c:pt>
                <c:pt idx="548">
                  <c:v>25670476.5610027</c:v>
                </c:pt>
                <c:pt idx="549">
                  <c:v>25670448.9124727</c:v>
                </c:pt>
                <c:pt idx="550">
                  <c:v>25670398.4334369</c:v>
                </c:pt>
                <c:pt idx="551">
                  <c:v>25670431.5125642</c:v>
                </c:pt>
                <c:pt idx="552">
                  <c:v>25670405.4504099</c:v>
                </c:pt>
                <c:pt idx="553">
                  <c:v>25670412.9027663</c:v>
                </c:pt>
                <c:pt idx="554">
                  <c:v>25670477.5720938</c:v>
                </c:pt>
                <c:pt idx="555">
                  <c:v>25670436.5843286</c:v>
                </c:pt>
                <c:pt idx="556">
                  <c:v>25670448.5165146</c:v>
                </c:pt>
                <c:pt idx="557">
                  <c:v>25670398.7326794</c:v>
                </c:pt>
                <c:pt idx="558">
                  <c:v>25670464.1231282</c:v>
                </c:pt>
                <c:pt idx="559">
                  <c:v>25670457.2999799</c:v>
                </c:pt>
                <c:pt idx="560">
                  <c:v>25670403.7557332</c:v>
                </c:pt>
                <c:pt idx="561">
                  <c:v>25670416.4927667</c:v>
                </c:pt>
                <c:pt idx="562">
                  <c:v>25670275.4036928</c:v>
                </c:pt>
                <c:pt idx="563">
                  <c:v>25670245.2292792</c:v>
                </c:pt>
                <c:pt idx="564">
                  <c:v>25670224.1642613</c:v>
                </c:pt>
                <c:pt idx="565">
                  <c:v>25670226.8317436</c:v>
                </c:pt>
                <c:pt idx="566">
                  <c:v>25670288.6437254</c:v>
                </c:pt>
                <c:pt idx="567">
                  <c:v>25670236.5612009</c:v>
                </c:pt>
                <c:pt idx="568">
                  <c:v>25670260.3861241</c:v>
                </c:pt>
                <c:pt idx="569">
                  <c:v>25670233.8365061</c:v>
                </c:pt>
                <c:pt idx="570">
                  <c:v>25670328.7947005</c:v>
                </c:pt>
                <c:pt idx="571">
                  <c:v>25670303.2283909</c:v>
                </c:pt>
                <c:pt idx="572">
                  <c:v>25670255.4416734</c:v>
                </c:pt>
                <c:pt idx="573">
                  <c:v>25670254.1337726</c:v>
                </c:pt>
                <c:pt idx="574">
                  <c:v>25670202.0564297</c:v>
                </c:pt>
                <c:pt idx="575">
                  <c:v>25670219.7745715</c:v>
                </c:pt>
                <c:pt idx="576">
                  <c:v>25670244.2949708</c:v>
                </c:pt>
                <c:pt idx="577">
                  <c:v>25670217.9008466</c:v>
                </c:pt>
                <c:pt idx="578">
                  <c:v>25670207.082463</c:v>
                </c:pt>
                <c:pt idx="579">
                  <c:v>25670235.6938334</c:v>
                </c:pt>
                <c:pt idx="580">
                  <c:v>25670232.4226993</c:v>
                </c:pt>
                <c:pt idx="581">
                  <c:v>25670202.0326231</c:v>
                </c:pt>
                <c:pt idx="582">
                  <c:v>25670262.5324139</c:v>
                </c:pt>
                <c:pt idx="583">
                  <c:v>25670224.9102832</c:v>
                </c:pt>
                <c:pt idx="584">
                  <c:v>25670260.3562921</c:v>
                </c:pt>
                <c:pt idx="585">
                  <c:v>25670252.9555346</c:v>
                </c:pt>
                <c:pt idx="586">
                  <c:v>25670256.0010335</c:v>
                </c:pt>
                <c:pt idx="587">
                  <c:v>25670236.7823999</c:v>
                </c:pt>
                <c:pt idx="588">
                  <c:v>25670281.6588935</c:v>
                </c:pt>
                <c:pt idx="589">
                  <c:v>25670226.8716411</c:v>
                </c:pt>
                <c:pt idx="590">
                  <c:v>25670217.7512637</c:v>
                </c:pt>
                <c:pt idx="591">
                  <c:v>25670229.1453949</c:v>
                </c:pt>
                <c:pt idx="592">
                  <c:v>25670184.4697027</c:v>
                </c:pt>
                <c:pt idx="593">
                  <c:v>25670169.3224786</c:v>
                </c:pt>
                <c:pt idx="594">
                  <c:v>25670180.6306513</c:v>
                </c:pt>
                <c:pt idx="595">
                  <c:v>25670169.4502013</c:v>
                </c:pt>
                <c:pt idx="596">
                  <c:v>25670183.5534271</c:v>
                </c:pt>
                <c:pt idx="597">
                  <c:v>25670185.2669892</c:v>
                </c:pt>
                <c:pt idx="598">
                  <c:v>25670191.211703</c:v>
                </c:pt>
                <c:pt idx="599">
                  <c:v>25670148.3725703</c:v>
                </c:pt>
                <c:pt idx="600">
                  <c:v>25670141.4482152</c:v>
                </c:pt>
                <c:pt idx="601">
                  <c:v>25670106.9267282</c:v>
                </c:pt>
                <c:pt idx="602">
                  <c:v>25670122.3156487</c:v>
                </c:pt>
                <c:pt idx="603">
                  <c:v>25670122.9571731</c:v>
                </c:pt>
                <c:pt idx="604">
                  <c:v>25670113.2597771</c:v>
                </c:pt>
                <c:pt idx="605">
                  <c:v>25670102.6472341</c:v>
                </c:pt>
                <c:pt idx="606">
                  <c:v>25670094.4702382</c:v>
                </c:pt>
                <c:pt idx="607">
                  <c:v>25670093.6177943</c:v>
                </c:pt>
                <c:pt idx="608">
                  <c:v>25670100.1960676</c:v>
                </c:pt>
                <c:pt idx="609">
                  <c:v>25670079.1125549</c:v>
                </c:pt>
                <c:pt idx="610">
                  <c:v>25670087.6259196</c:v>
                </c:pt>
                <c:pt idx="611">
                  <c:v>25670073.3324846</c:v>
                </c:pt>
                <c:pt idx="612">
                  <c:v>25670060.3967367</c:v>
                </c:pt>
                <c:pt idx="613">
                  <c:v>25670066.0005195</c:v>
                </c:pt>
                <c:pt idx="614">
                  <c:v>25670049.5763173</c:v>
                </c:pt>
                <c:pt idx="615">
                  <c:v>25670032.6898399</c:v>
                </c:pt>
                <c:pt idx="616">
                  <c:v>25670029.6333576</c:v>
                </c:pt>
                <c:pt idx="617">
                  <c:v>25670054.761476</c:v>
                </c:pt>
                <c:pt idx="618">
                  <c:v>25670042.318042</c:v>
                </c:pt>
                <c:pt idx="619">
                  <c:v>25670051.2824677</c:v>
                </c:pt>
                <c:pt idx="620">
                  <c:v>25670028.520056</c:v>
                </c:pt>
                <c:pt idx="621">
                  <c:v>25670030.7451913</c:v>
                </c:pt>
                <c:pt idx="622">
                  <c:v>25670035.7211092</c:v>
                </c:pt>
                <c:pt idx="623">
                  <c:v>25670011.9163691</c:v>
                </c:pt>
                <c:pt idx="624">
                  <c:v>25670016.6558764</c:v>
                </c:pt>
                <c:pt idx="625">
                  <c:v>25670018.7304356</c:v>
                </c:pt>
                <c:pt idx="626">
                  <c:v>25670023.5560416</c:v>
                </c:pt>
                <c:pt idx="627">
                  <c:v>25670034.2350145</c:v>
                </c:pt>
                <c:pt idx="628">
                  <c:v>25670014.9619733</c:v>
                </c:pt>
                <c:pt idx="629">
                  <c:v>25670023.8162627</c:v>
                </c:pt>
                <c:pt idx="630">
                  <c:v>25670025.5141423</c:v>
                </c:pt>
                <c:pt idx="631">
                  <c:v>25670008.5085447</c:v>
                </c:pt>
                <c:pt idx="632">
                  <c:v>25670015.6942305</c:v>
                </c:pt>
                <c:pt idx="633">
                  <c:v>25670016.8551843</c:v>
                </c:pt>
                <c:pt idx="634">
                  <c:v>25670013.7601988</c:v>
                </c:pt>
                <c:pt idx="635">
                  <c:v>25670020.860271</c:v>
                </c:pt>
                <c:pt idx="636">
                  <c:v>25670020.1586972</c:v>
                </c:pt>
                <c:pt idx="637">
                  <c:v>25670028.8257781</c:v>
                </c:pt>
                <c:pt idx="638">
                  <c:v>25670024.9308823</c:v>
                </c:pt>
                <c:pt idx="639">
                  <c:v>25670015.6812559</c:v>
                </c:pt>
                <c:pt idx="640">
                  <c:v>25670010.3625074</c:v>
                </c:pt>
                <c:pt idx="641">
                  <c:v>25670015.7209726</c:v>
                </c:pt>
                <c:pt idx="642">
                  <c:v>25670008.9225531</c:v>
                </c:pt>
                <c:pt idx="643">
                  <c:v>25669998.354173</c:v>
                </c:pt>
                <c:pt idx="644">
                  <c:v>25669997.9659002</c:v>
                </c:pt>
                <c:pt idx="645">
                  <c:v>25670019.4329038</c:v>
                </c:pt>
                <c:pt idx="646">
                  <c:v>25670007.6716441</c:v>
                </c:pt>
                <c:pt idx="647">
                  <c:v>25670005.2853759</c:v>
                </c:pt>
                <c:pt idx="648">
                  <c:v>25670012.0188287</c:v>
                </c:pt>
                <c:pt idx="649">
                  <c:v>25669994.3058013</c:v>
                </c:pt>
                <c:pt idx="650">
                  <c:v>25670000.7447721</c:v>
                </c:pt>
                <c:pt idx="651">
                  <c:v>25670022.7261838</c:v>
                </c:pt>
                <c:pt idx="652">
                  <c:v>25670000.763158</c:v>
                </c:pt>
                <c:pt idx="653">
                  <c:v>25669996.7318297</c:v>
                </c:pt>
                <c:pt idx="654">
                  <c:v>25669999.4938579</c:v>
                </c:pt>
                <c:pt idx="655">
                  <c:v>25669996.039113</c:v>
                </c:pt>
                <c:pt idx="656">
                  <c:v>25669997.7818092</c:v>
                </c:pt>
                <c:pt idx="657">
                  <c:v>25670002.5187069</c:v>
                </c:pt>
                <c:pt idx="658">
                  <c:v>25670005.717993</c:v>
                </c:pt>
                <c:pt idx="659">
                  <c:v>25670000.1211584</c:v>
                </c:pt>
                <c:pt idx="660">
                  <c:v>25669998.6647765</c:v>
                </c:pt>
                <c:pt idx="661">
                  <c:v>25670012.3212448</c:v>
                </c:pt>
                <c:pt idx="662">
                  <c:v>25669996.0490593</c:v>
                </c:pt>
                <c:pt idx="663">
                  <c:v>25669992.7461267</c:v>
                </c:pt>
                <c:pt idx="664">
                  <c:v>25669994.7492902</c:v>
                </c:pt>
                <c:pt idx="665">
                  <c:v>25669996.0925547</c:v>
                </c:pt>
                <c:pt idx="666">
                  <c:v>25669985.7749094</c:v>
                </c:pt>
                <c:pt idx="667">
                  <c:v>25669988.7461966</c:v>
                </c:pt>
                <c:pt idx="668">
                  <c:v>25669978.605611</c:v>
                </c:pt>
                <c:pt idx="669">
                  <c:v>25669982.1999726</c:v>
                </c:pt>
                <c:pt idx="670">
                  <c:v>25669984.4881356</c:v>
                </c:pt>
                <c:pt idx="671">
                  <c:v>25669981.6799656</c:v>
                </c:pt>
                <c:pt idx="672">
                  <c:v>25669981.5169608</c:v>
                </c:pt>
                <c:pt idx="673">
                  <c:v>25669980.9922436</c:v>
                </c:pt>
                <c:pt idx="674">
                  <c:v>25669985.7100363</c:v>
                </c:pt>
                <c:pt idx="675">
                  <c:v>25669978.8448726</c:v>
                </c:pt>
                <c:pt idx="676">
                  <c:v>25669975.4870289</c:v>
                </c:pt>
                <c:pt idx="677">
                  <c:v>25669979.689202</c:v>
                </c:pt>
                <c:pt idx="678">
                  <c:v>25669980.9418833</c:v>
                </c:pt>
                <c:pt idx="679">
                  <c:v>25669978.3023569</c:v>
                </c:pt>
                <c:pt idx="680">
                  <c:v>25669980.2168959</c:v>
                </c:pt>
                <c:pt idx="681">
                  <c:v>25669976.3159865</c:v>
                </c:pt>
                <c:pt idx="682">
                  <c:v>25669975.050222</c:v>
                </c:pt>
                <c:pt idx="683">
                  <c:v>25669978.5149069</c:v>
                </c:pt>
                <c:pt idx="684">
                  <c:v>25669968.0015236</c:v>
                </c:pt>
                <c:pt idx="685">
                  <c:v>25669973.296702</c:v>
                </c:pt>
                <c:pt idx="686">
                  <c:v>25669968.4785328</c:v>
                </c:pt>
                <c:pt idx="687">
                  <c:v>25669972.5005376</c:v>
                </c:pt>
                <c:pt idx="688">
                  <c:v>25669965.9974525</c:v>
                </c:pt>
                <c:pt idx="689">
                  <c:v>25669967.7923934</c:v>
                </c:pt>
                <c:pt idx="690">
                  <c:v>25669967.3514515</c:v>
                </c:pt>
                <c:pt idx="691">
                  <c:v>25669967.930326</c:v>
                </c:pt>
                <c:pt idx="692">
                  <c:v>25669967.0486933</c:v>
                </c:pt>
                <c:pt idx="693">
                  <c:v>25669965.4060572</c:v>
                </c:pt>
                <c:pt idx="694">
                  <c:v>25669965.3410924</c:v>
                </c:pt>
                <c:pt idx="695">
                  <c:v>25669966.6823788</c:v>
                </c:pt>
                <c:pt idx="696">
                  <c:v>25669968.2682719</c:v>
                </c:pt>
                <c:pt idx="697">
                  <c:v>25669966.1503798</c:v>
                </c:pt>
                <c:pt idx="698">
                  <c:v>25669968.1998387</c:v>
                </c:pt>
                <c:pt idx="699">
                  <c:v>25669967.4355103</c:v>
                </c:pt>
                <c:pt idx="700">
                  <c:v>25669964.5358686</c:v>
                </c:pt>
                <c:pt idx="701">
                  <c:v>25669964.5383389</c:v>
                </c:pt>
                <c:pt idx="702">
                  <c:v>25669962.6485224</c:v>
                </c:pt>
                <c:pt idx="703">
                  <c:v>25669964.8058671</c:v>
                </c:pt>
                <c:pt idx="704">
                  <c:v>25669962.278496</c:v>
                </c:pt>
                <c:pt idx="705">
                  <c:v>25669964.4379742</c:v>
                </c:pt>
                <c:pt idx="706">
                  <c:v>25669963.8146636</c:v>
                </c:pt>
                <c:pt idx="707">
                  <c:v>25669963.5086358</c:v>
                </c:pt>
                <c:pt idx="708">
                  <c:v>25669962.5625462</c:v>
                </c:pt>
                <c:pt idx="709">
                  <c:v>25669962.6974283</c:v>
                </c:pt>
                <c:pt idx="710">
                  <c:v>25669966.7896635</c:v>
                </c:pt>
                <c:pt idx="711">
                  <c:v>25669964.1192536</c:v>
                </c:pt>
                <c:pt idx="712">
                  <c:v>25669964.3758859</c:v>
                </c:pt>
                <c:pt idx="713">
                  <c:v>25669966.8221663</c:v>
                </c:pt>
                <c:pt idx="714">
                  <c:v>25669966.5086801</c:v>
                </c:pt>
                <c:pt idx="715">
                  <c:v>25669966.1031079</c:v>
                </c:pt>
                <c:pt idx="716">
                  <c:v>25669963.1414697</c:v>
                </c:pt>
                <c:pt idx="717">
                  <c:v>25669964.464708</c:v>
                </c:pt>
                <c:pt idx="718">
                  <c:v>25669965.1533613</c:v>
                </c:pt>
                <c:pt idx="719">
                  <c:v>25669964.3091566</c:v>
                </c:pt>
                <c:pt idx="720">
                  <c:v>25669964.3194234</c:v>
                </c:pt>
                <c:pt idx="721">
                  <c:v>25669962.9726436</c:v>
                </c:pt>
                <c:pt idx="722">
                  <c:v>25669957.5008939</c:v>
                </c:pt>
                <c:pt idx="723">
                  <c:v>25669958.5384456</c:v>
                </c:pt>
                <c:pt idx="724">
                  <c:v>25669962.0811161</c:v>
                </c:pt>
                <c:pt idx="725">
                  <c:v>25669959.2296854</c:v>
                </c:pt>
                <c:pt idx="726">
                  <c:v>25669954.9867249</c:v>
                </c:pt>
                <c:pt idx="727">
                  <c:v>25669958.809337</c:v>
                </c:pt>
                <c:pt idx="728">
                  <c:v>25669960.3844493</c:v>
                </c:pt>
                <c:pt idx="729">
                  <c:v>25669957.7182401</c:v>
                </c:pt>
                <c:pt idx="730">
                  <c:v>25669955.7952943</c:v>
                </c:pt>
                <c:pt idx="731">
                  <c:v>25669957.8100161</c:v>
                </c:pt>
                <c:pt idx="732">
                  <c:v>25669954.8151651</c:v>
                </c:pt>
                <c:pt idx="733">
                  <c:v>25669955.4865744</c:v>
                </c:pt>
                <c:pt idx="734">
                  <c:v>25669959.1253033</c:v>
                </c:pt>
                <c:pt idx="735">
                  <c:v>25669956.171882</c:v>
                </c:pt>
                <c:pt idx="736">
                  <c:v>25669953.9804725</c:v>
                </c:pt>
                <c:pt idx="737">
                  <c:v>25669956.2004995</c:v>
                </c:pt>
                <c:pt idx="738">
                  <c:v>25669956.2919694</c:v>
                </c:pt>
                <c:pt idx="739">
                  <c:v>25669956.291542</c:v>
                </c:pt>
                <c:pt idx="740">
                  <c:v>25669957.6146921</c:v>
                </c:pt>
                <c:pt idx="741">
                  <c:v>25669952.806373</c:v>
                </c:pt>
                <c:pt idx="742">
                  <c:v>25669955.5289265</c:v>
                </c:pt>
                <c:pt idx="743">
                  <c:v>25669956.2406734</c:v>
                </c:pt>
                <c:pt idx="744">
                  <c:v>25669959.4921809</c:v>
                </c:pt>
                <c:pt idx="745">
                  <c:v>25669954.2492676</c:v>
                </c:pt>
                <c:pt idx="746">
                  <c:v>25669959.6287757</c:v>
                </c:pt>
                <c:pt idx="747">
                  <c:v>25669955.3454272</c:v>
                </c:pt>
                <c:pt idx="748">
                  <c:v>25669957.1851454</c:v>
                </c:pt>
                <c:pt idx="749">
                  <c:v>25669953.2894917</c:v>
                </c:pt>
                <c:pt idx="750">
                  <c:v>25669956.1385751</c:v>
                </c:pt>
                <c:pt idx="751">
                  <c:v>25669952.4319293</c:v>
                </c:pt>
                <c:pt idx="752">
                  <c:v>25669956.4199882</c:v>
                </c:pt>
                <c:pt idx="753">
                  <c:v>25669955.2402538</c:v>
                </c:pt>
                <c:pt idx="754">
                  <c:v>25669952.2697587</c:v>
                </c:pt>
                <c:pt idx="755">
                  <c:v>25669952.486455</c:v>
                </c:pt>
                <c:pt idx="756">
                  <c:v>25669952.6044215</c:v>
                </c:pt>
                <c:pt idx="757">
                  <c:v>25669955.1656576</c:v>
                </c:pt>
                <c:pt idx="758">
                  <c:v>25669952.9239739</c:v>
                </c:pt>
                <c:pt idx="759">
                  <c:v>25669956.1456175</c:v>
                </c:pt>
                <c:pt idx="760">
                  <c:v>25669954.6661558</c:v>
                </c:pt>
                <c:pt idx="761">
                  <c:v>25669952.7359408</c:v>
                </c:pt>
                <c:pt idx="762">
                  <c:v>25669955.6673913</c:v>
                </c:pt>
                <c:pt idx="763">
                  <c:v>25669953.2361924</c:v>
                </c:pt>
                <c:pt idx="764">
                  <c:v>25669955.5578054</c:v>
                </c:pt>
                <c:pt idx="765">
                  <c:v>25669952.0229021</c:v>
                </c:pt>
                <c:pt idx="766">
                  <c:v>25669955.8404276</c:v>
                </c:pt>
                <c:pt idx="767">
                  <c:v>25669953.5848247</c:v>
                </c:pt>
                <c:pt idx="768">
                  <c:v>25669953.9557669</c:v>
                </c:pt>
                <c:pt idx="769">
                  <c:v>25669952.235308</c:v>
                </c:pt>
                <c:pt idx="770">
                  <c:v>25669953.0987408</c:v>
                </c:pt>
                <c:pt idx="771">
                  <c:v>25669952.1349939</c:v>
                </c:pt>
                <c:pt idx="772">
                  <c:v>25669952.7039179</c:v>
                </c:pt>
                <c:pt idx="773">
                  <c:v>25669951.9309391</c:v>
                </c:pt>
                <c:pt idx="774">
                  <c:v>25669952.9862251</c:v>
                </c:pt>
                <c:pt idx="775">
                  <c:v>25669952.2915085</c:v>
                </c:pt>
                <c:pt idx="776">
                  <c:v>25669952.1440766</c:v>
                </c:pt>
                <c:pt idx="777">
                  <c:v>25669952.2826625</c:v>
                </c:pt>
                <c:pt idx="778">
                  <c:v>25669952.5019827</c:v>
                </c:pt>
                <c:pt idx="779">
                  <c:v>25669951.6921983</c:v>
                </c:pt>
                <c:pt idx="780">
                  <c:v>25669951.8519015</c:v>
                </c:pt>
                <c:pt idx="781">
                  <c:v>25669952.2603322</c:v>
                </c:pt>
                <c:pt idx="782">
                  <c:v>25669952.1754357</c:v>
                </c:pt>
                <c:pt idx="783">
                  <c:v>25669952.8787254</c:v>
                </c:pt>
                <c:pt idx="784">
                  <c:v>25669951.5367921</c:v>
                </c:pt>
                <c:pt idx="785">
                  <c:v>25669954.1103605</c:v>
                </c:pt>
                <c:pt idx="786">
                  <c:v>25669950.9730451</c:v>
                </c:pt>
                <c:pt idx="787">
                  <c:v>25669950.3868085</c:v>
                </c:pt>
                <c:pt idx="788">
                  <c:v>25669951.492771</c:v>
                </c:pt>
                <c:pt idx="789">
                  <c:v>25669948.929807</c:v>
                </c:pt>
                <c:pt idx="790">
                  <c:v>25669948.719201</c:v>
                </c:pt>
                <c:pt idx="791">
                  <c:v>25669952.718566</c:v>
                </c:pt>
                <c:pt idx="792">
                  <c:v>25669949.4049467</c:v>
                </c:pt>
                <c:pt idx="793">
                  <c:v>25669946.5979619</c:v>
                </c:pt>
                <c:pt idx="794">
                  <c:v>25669947.599058</c:v>
                </c:pt>
                <c:pt idx="795">
                  <c:v>25669947.2433112</c:v>
                </c:pt>
                <c:pt idx="796">
                  <c:v>25669946.4951976</c:v>
                </c:pt>
                <c:pt idx="797">
                  <c:v>25669947.1393852</c:v>
                </c:pt>
                <c:pt idx="798">
                  <c:v>25669946.3702324</c:v>
                </c:pt>
                <c:pt idx="799">
                  <c:v>25669947.0535342</c:v>
                </c:pt>
                <c:pt idx="800">
                  <c:v>25669947.823651</c:v>
                </c:pt>
                <c:pt idx="801">
                  <c:v>25669947.1594983</c:v>
                </c:pt>
                <c:pt idx="802">
                  <c:v>25669945.7037383</c:v>
                </c:pt>
                <c:pt idx="803">
                  <c:v>25669946.5476038</c:v>
                </c:pt>
                <c:pt idx="804">
                  <c:v>25669944.8888509</c:v>
                </c:pt>
                <c:pt idx="805">
                  <c:v>25669944.8015797</c:v>
                </c:pt>
                <c:pt idx="806">
                  <c:v>25669946.378489</c:v>
                </c:pt>
                <c:pt idx="807">
                  <c:v>25669944.7652629</c:v>
                </c:pt>
                <c:pt idx="808">
                  <c:v>25669944.6903649</c:v>
                </c:pt>
                <c:pt idx="809">
                  <c:v>25669944.8409904</c:v>
                </c:pt>
                <c:pt idx="810">
                  <c:v>25669944.9604698</c:v>
                </c:pt>
                <c:pt idx="811">
                  <c:v>25669944.6072832</c:v>
                </c:pt>
                <c:pt idx="812">
                  <c:v>25669945.1759172</c:v>
                </c:pt>
                <c:pt idx="813">
                  <c:v>25669944.7317666</c:v>
                </c:pt>
                <c:pt idx="814">
                  <c:v>25669945.8460153</c:v>
                </c:pt>
                <c:pt idx="815">
                  <c:v>25669945.1182244</c:v>
                </c:pt>
                <c:pt idx="816">
                  <c:v>25669945.2010364</c:v>
                </c:pt>
                <c:pt idx="817">
                  <c:v>25669945.2524652</c:v>
                </c:pt>
                <c:pt idx="818">
                  <c:v>25669944.5669573</c:v>
                </c:pt>
                <c:pt idx="819">
                  <c:v>25669945.0328541</c:v>
                </c:pt>
                <c:pt idx="820">
                  <c:v>25669945.4743876</c:v>
                </c:pt>
                <c:pt idx="821">
                  <c:v>25669944.925347</c:v>
                </c:pt>
                <c:pt idx="822">
                  <c:v>25669945.2848056</c:v>
                </c:pt>
                <c:pt idx="823">
                  <c:v>25669944.9389898</c:v>
                </c:pt>
                <c:pt idx="824">
                  <c:v>25669945.983485</c:v>
                </c:pt>
                <c:pt idx="825">
                  <c:v>25669944.5264616</c:v>
                </c:pt>
                <c:pt idx="826">
                  <c:v>25669944.936867</c:v>
                </c:pt>
                <c:pt idx="827">
                  <c:v>25669945.1217723</c:v>
                </c:pt>
                <c:pt idx="828">
                  <c:v>25669945.5175612</c:v>
                </c:pt>
                <c:pt idx="829">
                  <c:v>25669945.1034599</c:v>
                </c:pt>
                <c:pt idx="830">
                  <c:v>25669944.5323466</c:v>
                </c:pt>
                <c:pt idx="831">
                  <c:v>25669945.2898262</c:v>
                </c:pt>
                <c:pt idx="832">
                  <c:v>25669945.9185495</c:v>
                </c:pt>
                <c:pt idx="833">
                  <c:v>25669944.7656426</c:v>
                </c:pt>
                <c:pt idx="834">
                  <c:v>25669945.8401671</c:v>
                </c:pt>
                <c:pt idx="835">
                  <c:v>25669944.6604808</c:v>
                </c:pt>
                <c:pt idx="836">
                  <c:v>25669945.5996805</c:v>
                </c:pt>
                <c:pt idx="837">
                  <c:v>25669945.0065411</c:v>
                </c:pt>
                <c:pt idx="838">
                  <c:v>25669944.832333</c:v>
                </c:pt>
                <c:pt idx="839">
                  <c:v>25669944.589154</c:v>
                </c:pt>
                <c:pt idx="840">
                  <c:v>25669944.5880128</c:v>
                </c:pt>
                <c:pt idx="841">
                  <c:v>25669944.3773368</c:v>
                </c:pt>
                <c:pt idx="842">
                  <c:v>25669944.3629364</c:v>
                </c:pt>
                <c:pt idx="843">
                  <c:v>25669944.5077784</c:v>
                </c:pt>
                <c:pt idx="844">
                  <c:v>25669944.2820761</c:v>
                </c:pt>
                <c:pt idx="845">
                  <c:v>25669944.1173122</c:v>
                </c:pt>
                <c:pt idx="846">
                  <c:v>25669944.1037466</c:v>
                </c:pt>
                <c:pt idx="847">
                  <c:v>25669944.3757133</c:v>
                </c:pt>
                <c:pt idx="848">
                  <c:v>25669944.1157065</c:v>
                </c:pt>
                <c:pt idx="849">
                  <c:v>25669944.6207778</c:v>
                </c:pt>
                <c:pt idx="850">
                  <c:v>25669944.4842419</c:v>
                </c:pt>
                <c:pt idx="851">
                  <c:v>25669944.4638109</c:v>
                </c:pt>
                <c:pt idx="852">
                  <c:v>25669944.2971827</c:v>
                </c:pt>
                <c:pt idx="853">
                  <c:v>25669943.8366547</c:v>
                </c:pt>
                <c:pt idx="854">
                  <c:v>25669943.8528167</c:v>
                </c:pt>
                <c:pt idx="855">
                  <c:v>25669943.893453</c:v>
                </c:pt>
                <c:pt idx="856">
                  <c:v>25669943.8100387</c:v>
                </c:pt>
                <c:pt idx="857">
                  <c:v>25669943.6371863</c:v>
                </c:pt>
                <c:pt idx="858">
                  <c:v>25669943.7722251</c:v>
                </c:pt>
                <c:pt idx="859">
                  <c:v>25669943.2930735</c:v>
                </c:pt>
                <c:pt idx="860">
                  <c:v>25669943.5553648</c:v>
                </c:pt>
                <c:pt idx="861">
                  <c:v>25669943.3389852</c:v>
                </c:pt>
                <c:pt idx="862">
                  <c:v>25669943.3871938</c:v>
                </c:pt>
                <c:pt idx="863">
                  <c:v>25669943.1720875</c:v>
                </c:pt>
                <c:pt idx="864">
                  <c:v>25669943.3277888</c:v>
                </c:pt>
                <c:pt idx="865">
                  <c:v>25669943.5063357</c:v>
                </c:pt>
                <c:pt idx="866">
                  <c:v>25669943.2293814</c:v>
                </c:pt>
                <c:pt idx="867">
                  <c:v>25669943.2586587</c:v>
                </c:pt>
                <c:pt idx="868">
                  <c:v>25669943.1948255</c:v>
                </c:pt>
                <c:pt idx="869">
                  <c:v>25669943.1219866</c:v>
                </c:pt>
                <c:pt idx="870">
                  <c:v>25669943.2714434</c:v>
                </c:pt>
                <c:pt idx="871">
                  <c:v>25669943.0974556</c:v>
                </c:pt>
                <c:pt idx="872">
                  <c:v>25669943.2073904</c:v>
                </c:pt>
                <c:pt idx="873">
                  <c:v>25669943.0972691</c:v>
                </c:pt>
                <c:pt idx="874">
                  <c:v>25669943.3537513</c:v>
                </c:pt>
                <c:pt idx="875">
                  <c:v>25669943.3977157</c:v>
                </c:pt>
                <c:pt idx="876">
                  <c:v>25669943.1895181</c:v>
                </c:pt>
                <c:pt idx="877">
                  <c:v>25669943.2557586</c:v>
                </c:pt>
                <c:pt idx="878">
                  <c:v>25669943.1912242</c:v>
                </c:pt>
                <c:pt idx="879">
                  <c:v>25669943.2203554</c:v>
                </c:pt>
                <c:pt idx="880">
                  <c:v>25669943.2010411</c:v>
                </c:pt>
                <c:pt idx="881">
                  <c:v>25669943.3631484</c:v>
                </c:pt>
                <c:pt idx="882">
                  <c:v>25669943.1126012</c:v>
                </c:pt>
                <c:pt idx="883">
                  <c:v>25669943.4669601</c:v>
                </c:pt>
                <c:pt idx="884">
                  <c:v>25669943.2426638</c:v>
                </c:pt>
                <c:pt idx="885">
                  <c:v>25669943.1821401</c:v>
                </c:pt>
                <c:pt idx="886">
                  <c:v>25669943.3325775</c:v>
                </c:pt>
                <c:pt idx="887">
                  <c:v>25669943.4168835</c:v>
                </c:pt>
                <c:pt idx="888">
                  <c:v>25669943.2182513</c:v>
                </c:pt>
                <c:pt idx="889">
                  <c:v>25669943.3101978</c:v>
                </c:pt>
                <c:pt idx="890">
                  <c:v>25669943.3127538</c:v>
                </c:pt>
                <c:pt idx="891">
                  <c:v>25669943.0963334</c:v>
                </c:pt>
                <c:pt idx="892">
                  <c:v>25669943.2213668</c:v>
                </c:pt>
                <c:pt idx="893">
                  <c:v>25669943.3314381</c:v>
                </c:pt>
                <c:pt idx="894">
                  <c:v>25669943.299004</c:v>
                </c:pt>
                <c:pt idx="895">
                  <c:v>25669943.1940515</c:v>
                </c:pt>
                <c:pt idx="896">
                  <c:v>25669943.1131737</c:v>
                </c:pt>
                <c:pt idx="897">
                  <c:v>25669943.1264819</c:v>
                </c:pt>
                <c:pt idx="898">
                  <c:v>25669943.0987654</c:v>
                </c:pt>
                <c:pt idx="899">
                  <c:v>25669943.2967596</c:v>
                </c:pt>
                <c:pt idx="900">
                  <c:v>25669943.1144281</c:v>
                </c:pt>
                <c:pt idx="901">
                  <c:v>25669943.1389004</c:v>
                </c:pt>
                <c:pt idx="902">
                  <c:v>25669943.1295441</c:v>
                </c:pt>
                <c:pt idx="903">
                  <c:v>25669943.1617616</c:v>
                </c:pt>
                <c:pt idx="904">
                  <c:v>25669943.1456994</c:v>
                </c:pt>
                <c:pt idx="905">
                  <c:v>25669943.1677636</c:v>
                </c:pt>
                <c:pt idx="906">
                  <c:v>25669943.0808162</c:v>
                </c:pt>
                <c:pt idx="907">
                  <c:v>25669943.0812343</c:v>
                </c:pt>
                <c:pt idx="908">
                  <c:v>25669943.0295745</c:v>
                </c:pt>
                <c:pt idx="909">
                  <c:v>25669943.0706888</c:v>
                </c:pt>
                <c:pt idx="910">
                  <c:v>25669942.9865019</c:v>
                </c:pt>
                <c:pt idx="911">
                  <c:v>25669943.0852893</c:v>
                </c:pt>
                <c:pt idx="912">
                  <c:v>25669943.1141416</c:v>
                </c:pt>
                <c:pt idx="913">
                  <c:v>25669943.033175</c:v>
                </c:pt>
                <c:pt idx="914">
                  <c:v>25669943.0974266</c:v>
                </c:pt>
                <c:pt idx="915">
                  <c:v>25669943.0207073</c:v>
                </c:pt>
                <c:pt idx="916">
                  <c:v>25669943.028285</c:v>
                </c:pt>
                <c:pt idx="917">
                  <c:v>25669943.0240419</c:v>
                </c:pt>
                <c:pt idx="918">
                  <c:v>25669943.0138332</c:v>
                </c:pt>
                <c:pt idx="919">
                  <c:v>25669943.0356863</c:v>
                </c:pt>
                <c:pt idx="920">
                  <c:v>25669942.9844794</c:v>
                </c:pt>
                <c:pt idx="921">
                  <c:v>25669943.0625255</c:v>
                </c:pt>
                <c:pt idx="922">
                  <c:v>25669943.0171095</c:v>
                </c:pt>
                <c:pt idx="923">
                  <c:v>25669943.0017397</c:v>
                </c:pt>
                <c:pt idx="924">
                  <c:v>25669942.8616148</c:v>
                </c:pt>
                <c:pt idx="925">
                  <c:v>25669942.7580924</c:v>
                </c:pt>
                <c:pt idx="926">
                  <c:v>25669942.7051709</c:v>
                </c:pt>
                <c:pt idx="927">
                  <c:v>25669942.6704435</c:v>
                </c:pt>
                <c:pt idx="928">
                  <c:v>25669942.7112909</c:v>
                </c:pt>
                <c:pt idx="929">
                  <c:v>25669942.5998486</c:v>
                </c:pt>
                <c:pt idx="930">
                  <c:v>25669942.644419</c:v>
                </c:pt>
                <c:pt idx="931">
                  <c:v>25669942.6262956</c:v>
                </c:pt>
                <c:pt idx="932">
                  <c:v>25669942.5686823</c:v>
                </c:pt>
                <c:pt idx="933">
                  <c:v>25669942.5895081</c:v>
                </c:pt>
                <c:pt idx="934">
                  <c:v>25669942.5981936</c:v>
                </c:pt>
                <c:pt idx="935">
                  <c:v>25669942.626807</c:v>
                </c:pt>
                <c:pt idx="936">
                  <c:v>25669942.6318939</c:v>
                </c:pt>
                <c:pt idx="937">
                  <c:v>25669942.6143578</c:v>
                </c:pt>
                <c:pt idx="938">
                  <c:v>25669942.5872546</c:v>
                </c:pt>
                <c:pt idx="939">
                  <c:v>25669942.6076527</c:v>
                </c:pt>
                <c:pt idx="940">
                  <c:v>25669942.5952007</c:v>
                </c:pt>
                <c:pt idx="941">
                  <c:v>25669942.5810424</c:v>
                </c:pt>
                <c:pt idx="942">
                  <c:v>25669942.6349968</c:v>
                </c:pt>
                <c:pt idx="943">
                  <c:v>25669942.5683617</c:v>
                </c:pt>
                <c:pt idx="944">
                  <c:v>25669942.6053362</c:v>
                </c:pt>
                <c:pt idx="945">
                  <c:v>25669942.5394934</c:v>
                </c:pt>
                <c:pt idx="946">
                  <c:v>25669942.5905158</c:v>
                </c:pt>
                <c:pt idx="947">
                  <c:v>25669942.5785699</c:v>
                </c:pt>
                <c:pt idx="948">
                  <c:v>25669942.5740873</c:v>
                </c:pt>
                <c:pt idx="949">
                  <c:v>25669942.5612469</c:v>
                </c:pt>
                <c:pt idx="950">
                  <c:v>25669942.5701493</c:v>
                </c:pt>
                <c:pt idx="951">
                  <c:v>25669942.6188578</c:v>
                </c:pt>
                <c:pt idx="952">
                  <c:v>25669942.5783424</c:v>
                </c:pt>
                <c:pt idx="953">
                  <c:v>25669942.5860801</c:v>
                </c:pt>
                <c:pt idx="954">
                  <c:v>25669942.5407249</c:v>
                </c:pt>
                <c:pt idx="955">
                  <c:v>25669942.6334494</c:v>
                </c:pt>
                <c:pt idx="956">
                  <c:v>25669942.5662509</c:v>
                </c:pt>
                <c:pt idx="957">
                  <c:v>25669942.5277469</c:v>
                </c:pt>
                <c:pt idx="958">
                  <c:v>25669942.5666659</c:v>
                </c:pt>
                <c:pt idx="959">
                  <c:v>25669942.626448</c:v>
                </c:pt>
                <c:pt idx="960">
                  <c:v>25669942.5430545</c:v>
                </c:pt>
                <c:pt idx="961">
                  <c:v>25669942.595577</c:v>
                </c:pt>
                <c:pt idx="962">
                  <c:v>25669942.5446108</c:v>
                </c:pt>
                <c:pt idx="963">
                  <c:v>25669942.5484896</c:v>
                </c:pt>
                <c:pt idx="964">
                  <c:v>25669942.5400793</c:v>
                </c:pt>
                <c:pt idx="965">
                  <c:v>25669942.5876065</c:v>
                </c:pt>
                <c:pt idx="966">
                  <c:v>25669942.5403029</c:v>
                </c:pt>
                <c:pt idx="967">
                  <c:v>25669942.5388456</c:v>
                </c:pt>
                <c:pt idx="968">
                  <c:v>25669942.5160388</c:v>
                </c:pt>
                <c:pt idx="969">
                  <c:v>25669942.5211008</c:v>
                </c:pt>
                <c:pt idx="970">
                  <c:v>25669942.5574012</c:v>
                </c:pt>
                <c:pt idx="971">
                  <c:v>25669942.5205001</c:v>
                </c:pt>
                <c:pt idx="972">
                  <c:v>25669942.5343149</c:v>
                </c:pt>
                <c:pt idx="973">
                  <c:v>25669942.520583</c:v>
                </c:pt>
                <c:pt idx="974">
                  <c:v>25669942.5353668</c:v>
                </c:pt>
                <c:pt idx="975">
                  <c:v>25669942.5202596</c:v>
                </c:pt>
                <c:pt idx="976">
                  <c:v>25669942.5298944</c:v>
                </c:pt>
                <c:pt idx="977">
                  <c:v>25669942.5083184</c:v>
                </c:pt>
                <c:pt idx="978">
                  <c:v>25669942.5049238</c:v>
                </c:pt>
                <c:pt idx="979">
                  <c:v>25669942.5178057</c:v>
                </c:pt>
                <c:pt idx="980">
                  <c:v>25669942.4962076</c:v>
                </c:pt>
                <c:pt idx="981">
                  <c:v>25669942.5127803</c:v>
                </c:pt>
                <c:pt idx="982">
                  <c:v>25669942.5219675</c:v>
                </c:pt>
                <c:pt idx="983">
                  <c:v>25669942.5146475</c:v>
                </c:pt>
                <c:pt idx="984">
                  <c:v>25669942.5075471</c:v>
                </c:pt>
                <c:pt idx="985">
                  <c:v>25669942.5003398</c:v>
                </c:pt>
                <c:pt idx="986">
                  <c:v>25669942.523924</c:v>
                </c:pt>
                <c:pt idx="987">
                  <c:v>25669942.5217517</c:v>
                </c:pt>
                <c:pt idx="988">
                  <c:v>25669942.4910898</c:v>
                </c:pt>
                <c:pt idx="989">
                  <c:v>25669942.5037308</c:v>
                </c:pt>
                <c:pt idx="990">
                  <c:v>25669942.4698329</c:v>
                </c:pt>
                <c:pt idx="991">
                  <c:v>25669942.4643172</c:v>
                </c:pt>
                <c:pt idx="992">
                  <c:v>25669942.4553528</c:v>
                </c:pt>
                <c:pt idx="993">
                  <c:v>25669942.4555748</c:v>
                </c:pt>
                <c:pt idx="994">
                  <c:v>25669942.4552495</c:v>
                </c:pt>
                <c:pt idx="995">
                  <c:v>25669942.4591695</c:v>
                </c:pt>
                <c:pt idx="996">
                  <c:v>25669942.4665698</c:v>
                </c:pt>
                <c:pt idx="997">
                  <c:v>25669942.4544395</c:v>
                </c:pt>
                <c:pt idx="998">
                  <c:v>25669942.4630321</c:v>
                </c:pt>
                <c:pt idx="999">
                  <c:v>25669942.473249</c:v>
                </c:pt>
                <c:pt idx="1000">
                  <c:v>25669942.4620965</c:v>
                </c:pt>
                <c:pt idx="1001">
                  <c:v>25669942.4544395</c:v>
                </c:pt>
                <c:pt idx="1002">
                  <c:v>109422787.547882</c:v>
                </c:pt>
                <c:pt idx="1003">
                  <c:v>102343834.051726</c:v>
                </c:pt>
                <c:pt idx="1004">
                  <c:v>97415385.4546721</c:v>
                </c:pt>
                <c:pt idx="1005">
                  <c:v>96145268.2468692</c:v>
                </c:pt>
                <c:pt idx="1006">
                  <c:v>94079348.6476194</c:v>
                </c:pt>
                <c:pt idx="1007">
                  <c:v>93122780.1208289</c:v>
                </c:pt>
                <c:pt idx="1008">
                  <c:v>91300464.3156928</c:v>
                </c:pt>
                <c:pt idx="1009">
                  <c:v>90485154.7584274</c:v>
                </c:pt>
                <c:pt idx="1010">
                  <c:v>88781787.4867381</c:v>
                </c:pt>
                <c:pt idx="1011">
                  <c:v>88045134.5625945</c:v>
                </c:pt>
                <c:pt idx="1012">
                  <c:v>86413115.600897</c:v>
                </c:pt>
                <c:pt idx="1013">
                  <c:v>85724869.0228658</c:v>
                </c:pt>
                <c:pt idx="1014">
                  <c:v>84138642.4475225</c:v>
                </c:pt>
                <c:pt idx="1015">
                  <c:v>83482477.5057934</c:v>
                </c:pt>
                <c:pt idx="1016">
                  <c:v>81927372.6521706</c:v>
                </c:pt>
                <c:pt idx="1017">
                  <c:v>81294645.7589419</c:v>
                </c:pt>
                <c:pt idx="1018">
                  <c:v>79766218.7970179</c:v>
                </c:pt>
                <c:pt idx="1019">
                  <c:v>79150194.6139495</c:v>
                </c:pt>
                <c:pt idx="1020">
                  <c:v>77641284.7580009</c:v>
                </c:pt>
                <c:pt idx="1021">
                  <c:v>77037146.4520618</c:v>
                </c:pt>
                <c:pt idx="1022">
                  <c:v>75541832.1631522</c:v>
                </c:pt>
                <c:pt idx="1023">
                  <c:v>74947650.6111337</c:v>
                </c:pt>
                <c:pt idx="1024">
                  <c:v>73467265.0477493</c:v>
                </c:pt>
                <c:pt idx="1025">
                  <c:v>72881260.0764434</c:v>
                </c:pt>
                <c:pt idx="1026">
                  <c:v>71415372.9917092</c:v>
                </c:pt>
                <c:pt idx="1027">
                  <c:v>70836602.348893</c:v>
                </c:pt>
                <c:pt idx="1028">
                  <c:v>69386315.0451947</c:v>
                </c:pt>
                <c:pt idx="1029">
                  <c:v>68818505.2101687</c:v>
                </c:pt>
                <c:pt idx="1030">
                  <c:v>67394620.4326816</c:v>
                </c:pt>
                <c:pt idx="1031">
                  <c:v>66836240.3866083</c:v>
                </c:pt>
                <c:pt idx="1032">
                  <c:v>65441367.5101086</c:v>
                </c:pt>
                <c:pt idx="1033">
                  <c:v>61066100.2155402</c:v>
                </c:pt>
                <c:pt idx="1034">
                  <c:v>58648410.0523988</c:v>
                </c:pt>
                <c:pt idx="1035">
                  <c:v>56652841.080673</c:v>
                </c:pt>
                <c:pt idx="1036">
                  <c:v>56137921.2998432</c:v>
                </c:pt>
                <c:pt idx="1037">
                  <c:v>56131787.1656713</c:v>
                </c:pt>
                <c:pt idx="1038">
                  <c:v>55219065.6928865</c:v>
                </c:pt>
                <c:pt idx="1039">
                  <c:v>55208027.9585488</c:v>
                </c:pt>
                <c:pt idx="1040">
                  <c:v>54427363.714549</c:v>
                </c:pt>
                <c:pt idx="1041">
                  <c:v>54413030.7612926</c:v>
                </c:pt>
                <c:pt idx="1042">
                  <c:v>53692518.5022869</c:v>
                </c:pt>
                <c:pt idx="1043">
                  <c:v>53675824.0475093</c:v>
                </c:pt>
                <c:pt idx="1044">
                  <c:v>52988967.0294053</c:v>
                </c:pt>
                <c:pt idx="1045">
                  <c:v>52970432.4232286</c:v>
                </c:pt>
                <c:pt idx="1046">
                  <c:v>52304785.6407426</c:v>
                </c:pt>
                <c:pt idx="1047">
                  <c:v>52284708.5912235</c:v>
                </c:pt>
                <c:pt idx="1048">
                  <c:v>51634595.0993152</c:v>
                </c:pt>
                <c:pt idx="1049">
                  <c:v>51613364.3760993</c:v>
                </c:pt>
                <c:pt idx="1050">
                  <c:v>50978955.281534</c:v>
                </c:pt>
                <c:pt idx="1051">
                  <c:v>50956729.5589506</c:v>
                </c:pt>
                <c:pt idx="1052">
                  <c:v>50336259.549132</c:v>
                </c:pt>
                <c:pt idx="1053">
                  <c:v>50313122.1040182</c:v>
                </c:pt>
                <c:pt idx="1054">
                  <c:v>49705490.5915815</c:v>
                </c:pt>
                <c:pt idx="1055">
                  <c:v>49681700.7172423</c:v>
                </c:pt>
                <c:pt idx="1056">
                  <c:v>49089687.6310909</c:v>
                </c:pt>
                <c:pt idx="1057">
                  <c:v>49065408.5888713</c:v>
                </c:pt>
                <c:pt idx="1058">
                  <c:v>48490450.5995934</c:v>
                </c:pt>
                <c:pt idx="1059">
                  <c:v>48466034.5892089</c:v>
                </c:pt>
                <c:pt idx="1060">
                  <c:v>47910333.07679</c:v>
                </c:pt>
                <c:pt idx="1061">
                  <c:v>47885905.3728209</c:v>
                </c:pt>
                <c:pt idx="1062">
                  <c:v>47355573.390246</c:v>
                </c:pt>
                <c:pt idx="1063">
                  <c:v>47245401.2727219</c:v>
                </c:pt>
                <c:pt idx="1064">
                  <c:v>45821718.4335249</c:v>
                </c:pt>
                <c:pt idx="1065">
                  <c:v>44836014.3822868</c:v>
                </c:pt>
                <c:pt idx="1066">
                  <c:v>43936390.4339619</c:v>
                </c:pt>
                <c:pt idx="1067">
                  <c:v>43731937.3861759</c:v>
                </c:pt>
                <c:pt idx="1068">
                  <c:v>43736896.4371699</c:v>
                </c:pt>
                <c:pt idx="1069">
                  <c:v>43409823.3319734</c:v>
                </c:pt>
                <c:pt idx="1070">
                  <c:v>43419522.8401969</c:v>
                </c:pt>
                <c:pt idx="1071">
                  <c:v>42895811.5229589</c:v>
                </c:pt>
                <c:pt idx="1072">
                  <c:v>42436559.4902081</c:v>
                </c:pt>
                <c:pt idx="1073">
                  <c:v>42250143.7955718</c:v>
                </c:pt>
                <c:pt idx="1074">
                  <c:v>42261547.9613763</c:v>
                </c:pt>
                <c:pt idx="1075">
                  <c:v>41861868.915714</c:v>
                </c:pt>
                <c:pt idx="1076">
                  <c:v>41445087.9185006</c:v>
                </c:pt>
                <c:pt idx="1077">
                  <c:v>41278456.3514997</c:v>
                </c:pt>
                <c:pt idx="1078">
                  <c:v>41288829.0857146</c:v>
                </c:pt>
                <c:pt idx="1079">
                  <c:v>40913294.0705779</c:v>
                </c:pt>
                <c:pt idx="1080">
                  <c:v>40522320.9514896</c:v>
                </c:pt>
                <c:pt idx="1081">
                  <c:v>40371444.4901731</c:v>
                </c:pt>
                <c:pt idx="1082">
                  <c:v>40380012.4387743</c:v>
                </c:pt>
                <c:pt idx="1083">
                  <c:v>40031519.3114381</c:v>
                </c:pt>
                <c:pt idx="1084">
                  <c:v>40038770.7724733</c:v>
                </c:pt>
                <c:pt idx="1085">
                  <c:v>39674268.1811811</c:v>
                </c:pt>
                <c:pt idx="1086">
                  <c:v>39336449.7818143</c:v>
                </c:pt>
                <c:pt idx="1087">
                  <c:v>39213242.2998884</c:v>
                </c:pt>
                <c:pt idx="1088">
                  <c:v>39218875.0283201</c:v>
                </c:pt>
                <c:pt idx="1089">
                  <c:v>38926647.6901826</c:v>
                </c:pt>
                <c:pt idx="1090">
                  <c:v>38931054.5442007</c:v>
                </c:pt>
                <c:pt idx="1091">
                  <c:v>38635944.6922145</c:v>
                </c:pt>
                <c:pt idx="1092">
                  <c:v>38639760.0563811</c:v>
                </c:pt>
                <c:pt idx="1093">
                  <c:v>38370387.1842504</c:v>
                </c:pt>
                <c:pt idx="1094">
                  <c:v>38383944.0749237</c:v>
                </c:pt>
                <c:pt idx="1095">
                  <c:v>38108147.8543691</c:v>
                </c:pt>
                <c:pt idx="1096">
                  <c:v>38052917.6570131</c:v>
                </c:pt>
                <c:pt idx="1097">
                  <c:v>37468195.2562182</c:v>
                </c:pt>
                <c:pt idx="1098">
                  <c:v>37372763.9720239</c:v>
                </c:pt>
                <c:pt idx="1099">
                  <c:v>37392226.7239016</c:v>
                </c:pt>
                <c:pt idx="1100">
                  <c:v>37279393.5108789</c:v>
                </c:pt>
                <c:pt idx="1101">
                  <c:v>37300090.6929935</c:v>
                </c:pt>
                <c:pt idx="1102">
                  <c:v>37076849.8635422</c:v>
                </c:pt>
                <c:pt idx="1103">
                  <c:v>36761818.0464584</c:v>
                </c:pt>
                <c:pt idx="1104">
                  <c:v>36461906.092887</c:v>
                </c:pt>
                <c:pt idx="1105">
                  <c:v>36342631.6197744</c:v>
                </c:pt>
                <c:pt idx="1106">
                  <c:v>36363379.2615252</c:v>
                </c:pt>
                <c:pt idx="1107">
                  <c:v>36073424.582785</c:v>
                </c:pt>
                <c:pt idx="1108">
                  <c:v>35787349.5457902</c:v>
                </c:pt>
                <c:pt idx="1109">
                  <c:v>35677219.01427</c:v>
                </c:pt>
                <c:pt idx="1110">
                  <c:v>35696253.4354249</c:v>
                </c:pt>
                <c:pt idx="1111">
                  <c:v>35419053.3632171</c:v>
                </c:pt>
                <c:pt idx="1112">
                  <c:v>35152726.3288936</c:v>
                </c:pt>
                <c:pt idx="1113">
                  <c:v>35056440.168171</c:v>
                </c:pt>
                <c:pt idx="1114">
                  <c:v>35073149.0559492</c:v>
                </c:pt>
                <c:pt idx="1115">
                  <c:v>34825289.2608505</c:v>
                </c:pt>
                <c:pt idx="1116">
                  <c:v>34743453.7221864</c:v>
                </c:pt>
                <c:pt idx="1117">
                  <c:v>34736611.3670186</c:v>
                </c:pt>
                <c:pt idx="1118">
                  <c:v>34459458.6892793</c:v>
                </c:pt>
                <c:pt idx="1119">
                  <c:v>34300013.3640842</c:v>
                </c:pt>
                <c:pt idx="1120">
                  <c:v>34223663.6784327</c:v>
                </c:pt>
                <c:pt idx="1121">
                  <c:v>34236444.551965</c:v>
                </c:pt>
                <c:pt idx="1122">
                  <c:v>34031958.9448538</c:v>
                </c:pt>
                <c:pt idx="1123">
                  <c:v>33965220.1899996</c:v>
                </c:pt>
                <c:pt idx="1124">
                  <c:v>33975429.4513942</c:v>
                </c:pt>
                <c:pt idx="1125">
                  <c:v>33787410.16562</c:v>
                </c:pt>
                <c:pt idx="1126">
                  <c:v>33622928.7839228</c:v>
                </c:pt>
                <c:pt idx="1127">
                  <c:v>33509438.2065613</c:v>
                </c:pt>
                <c:pt idx="1128">
                  <c:v>33512795.9353362</c:v>
                </c:pt>
                <c:pt idx="1129">
                  <c:v>33232324.6057546</c:v>
                </c:pt>
                <c:pt idx="1130">
                  <c:v>33133386.3154449</c:v>
                </c:pt>
                <c:pt idx="1131">
                  <c:v>33077752.4945669</c:v>
                </c:pt>
                <c:pt idx="1132">
                  <c:v>33077610.0461858</c:v>
                </c:pt>
                <c:pt idx="1133">
                  <c:v>33019540.3226622</c:v>
                </c:pt>
                <c:pt idx="1134">
                  <c:v>33018303.9574828</c:v>
                </c:pt>
                <c:pt idx="1135">
                  <c:v>32820454.2115947</c:v>
                </c:pt>
                <c:pt idx="1136">
                  <c:v>32640698.7680994</c:v>
                </c:pt>
                <c:pt idx="1137">
                  <c:v>32563142.3747266</c:v>
                </c:pt>
                <c:pt idx="1138">
                  <c:v>32561340.9445996</c:v>
                </c:pt>
                <c:pt idx="1139">
                  <c:v>32395283.0100974</c:v>
                </c:pt>
                <c:pt idx="1140">
                  <c:v>32216623.2450855</c:v>
                </c:pt>
                <c:pt idx="1141">
                  <c:v>32140920.6452301</c:v>
                </c:pt>
                <c:pt idx="1142">
                  <c:v>32139088.3725419</c:v>
                </c:pt>
                <c:pt idx="1143">
                  <c:v>31974706.3267959</c:v>
                </c:pt>
                <c:pt idx="1144">
                  <c:v>31805825.4461697</c:v>
                </c:pt>
                <c:pt idx="1145">
                  <c:v>31738942.9975795</c:v>
                </c:pt>
                <c:pt idx="1146">
                  <c:v>31737267.8385773</c:v>
                </c:pt>
                <c:pt idx="1147">
                  <c:v>31590613.3519651</c:v>
                </c:pt>
                <c:pt idx="1148">
                  <c:v>31541045.4903059</c:v>
                </c:pt>
                <c:pt idx="1149">
                  <c:v>31544273.1241247</c:v>
                </c:pt>
                <c:pt idx="1150">
                  <c:v>31373878.182624</c:v>
                </c:pt>
                <c:pt idx="1151">
                  <c:v>31302209.3202666</c:v>
                </c:pt>
                <c:pt idx="1152">
                  <c:v>31304696.1174612</c:v>
                </c:pt>
                <c:pt idx="1153">
                  <c:v>31245106.9789432</c:v>
                </c:pt>
                <c:pt idx="1154">
                  <c:v>31246896.55792</c:v>
                </c:pt>
                <c:pt idx="1155">
                  <c:v>31130390.7248688</c:v>
                </c:pt>
                <c:pt idx="1156">
                  <c:v>31018784.4969772</c:v>
                </c:pt>
                <c:pt idx="1157">
                  <c:v>30917900.9845039</c:v>
                </c:pt>
                <c:pt idx="1158">
                  <c:v>30851455.893926</c:v>
                </c:pt>
                <c:pt idx="1159">
                  <c:v>30855816.0186793</c:v>
                </c:pt>
                <c:pt idx="1160">
                  <c:v>30689876.0962818</c:v>
                </c:pt>
                <c:pt idx="1161">
                  <c:v>30620087.3779534</c:v>
                </c:pt>
                <c:pt idx="1162">
                  <c:v>30565149.042584</c:v>
                </c:pt>
                <c:pt idx="1163">
                  <c:v>30566429.793292</c:v>
                </c:pt>
                <c:pt idx="1164">
                  <c:v>30533495.6179841</c:v>
                </c:pt>
                <c:pt idx="1165">
                  <c:v>30533935.1397019</c:v>
                </c:pt>
                <c:pt idx="1166">
                  <c:v>30420262.1213976</c:v>
                </c:pt>
                <c:pt idx="1167">
                  <c:v>30309617.3551753</c:v>
                </c:pt>
                <c:pt idx="1168">
                  <c:v>30261656.9365872</c:v>
                </c:pt>
                <c:pt idx="1169">
                  <c:v>30262818.9756379</c:v>
                </c:pt>
                <c:pt idx="1170">
                  <c:v>30159167.8408339</c:v>
                </c:pt>
                <c:pt idx="1171">
                  <c:v>30048016.8120271</c:v>
                </c:pt>
                <c:pt idx="1172">
                  <c:v>30000038.8951191</c:v>
                </c:pt>
                <c:pt idx="1173">
                  <c:v>30001171.9001198</c:v>
                </c:pt>
                <c:pt idx="1174">
                  <c:v>29897014.3464969</c:v>
                </c:pt>
                <c:pt idx="1175">
                  <c:v>29790351.9663583</c:v>
                </c:pt>
                <c:pt idx="1176">
                  <c:v>29739478.6376717</c:v>
                </c:pt>
                <c:pt idx="1177">
                  <c:v>29696079.2886036</c:v>
                </c:pt>
                <c:pt idx="1178">
                  <c:v>29696893.6595223</c:v>
                </c:pt>
                <c:pt idx="1179">
                  <c:v>29608637.4246188</c:v>
                </c:pt>
                <c:pt idx="1180">
                  <c:v>29543044.0574517</c:v>
                </c:pt>
                <c:pt idx="1181">
                  <c:v>29445090.6273832</c:v>
                </c:pt>
                <c:pt idx="1182">
                  <c:v>29399847.0486697</c:v>
                </c:pt>
                <c:pt idx="1183">
                  <c:v>29388945.1525143</c:v>
                </c:pt>
                <c:pt idx="1184">
                  <c:v>29390187.5394984</c:v>
                </c:pt>
                <c:pt idx="1185">
                  <c:v>29353920.8977645</c:v>
                </c:pt>
                <c:pt idx="1186">
                  <c:v>29352791.4005673</c:v>
                </c:pt>
                <c:pt idx="1187">
                  <c:v>29261759.1297005</c:v>
                </c:pt>
                <c:pt idx="1188">
                  <c:v>29198426.4934974</c:v>
                </c:pt>
                <c:pt idx="1189">
                  <c:v>29156018.303702</c:v>
                </c:pt>
                <c:pt idx="1190">
                  <c:v>29156472.6464532</c:v>
                </c:pt>
                <c:pt idx="1191">
                  <c:v>29055206.3215781</c:v>
                </c:pt>
                <c:pt idx="1192">
                  <c:v>29013715.70094</c:v>
                </c:pt>
                <c:pt idx="1193">
                  <c:v>29015814.2925914</c:v>
                </c:pt>
                <c:pt idx="1194">
                  <c:v>28956830.0169075</c:v>
                </c:pt>
                <c:pt idx="1195">
                  <c:v>28925763.3463123</c:v>
                </c:pt>
                <c:pt idx="1196">
                  <c:v>28926755.6254742</c:v>
                </c:pt>
                <c:pt idx="1197">
                  <c:v>28888830.0464629</c:v>
                </c:pt>
                <c:pt idx="1198">
                  <c:v>28888048.7056629</c:v>
                </c:pt>
                <c:pt idx="1199">
                  <c:v>28803532.1672263</c:v>
                </c:pt>
                <c:pt idx="1200">
                  <c:v>28759107.1333152</c:v>
                </c:pt>
                <c:pt idx="1201">
                  <c:v>28726846.9535818</c:v>
                </c:pt>
                <c:pt idx="1202">
                  <c:v>28728279.0610929</c:v>
                </c:pt>
                <c:pt idx="1203">
                  <c:v>28659659.1773111</c:v>
                </c:pt>
                <c:pt idx="1204">
                  <c:v>28590630.8059981</c:v>
                </c:pt>
                <c:pt idx="1205">
                  <c:v>28551130.2871897</c:v>
                </c:pt>
                <c:pt idx="1206">
                  <c:v>28488548.8352221</c:v>
                </c:pt>
                <c:pt idx="1207">
                  <c:v>28417007.0046432</c:v>
                </c:pt>
                <c:pt idx="1208">
                  <c:v>28381891.1828358</c:v>
                </c:pt>
                <c:pt idx="1209">
                  <c:v>28351282.2811728</c:v>
                </c:pt>
                <c:pt idx="1210">
                  <c:v>28352134.1392786</c:v>
                </c:pt>
                <c:pt idx="1211">
                  <c:v>28291755.5632245</c:v>
                </c:pt>
                <c:pt idx="1212">
                  <c:v>28246987.9481542</c:v>
                </c:pt>
                <c:pt idx="1213">
                  <c:v>28182697.6012596</c:v>
                </c:pt>
                <c:pt idx="1214">
                  <c:v>28151805.6062846</c:v>
                </c:pt>
                <c:pt idx="1215">
                  <c:v>28123731.0945712</c:v>
                </c:pt>
                <c:pt idx="1216">
                  <c:v>28110352.4664337</c:v>
                </c:pt>
                <c:pt idx="1217">
                  <c:v>28110212.8308097</c:v>
                </c:pt>
                <c:pt idx="1218">
                  <c:v>28058911.7891295</c:v>
                </c:pt>
                <c:pt idx="1219">
                  <c:v>28018000.4989266</c:v>
                </c:pt>
                <c:pt idx="1220">
                  <c:v>27991349.8718571</c:v>
                </c:pt>
                <c:pt idx="1221">
                  <c:v>27992237.1510166</c:v>
                </c:pt>
                <c:pt idx="1222">
                  <c:v>27925302.7815876</c:v>
                </c:pt>
                <c:pt idx="1223">
                  <c:v>27889834.0946199</c:v>
                </c:pt>
                <c:pt idx="1224">
                  <c:v>27860774.2865317</c:v>
                </c:pt>
                <c:pt idx="1225">
                  <c:v>27842873.7549539</c:v>
                </c:pt>
                <c:pt idx="1226">
                  <c:v>27842891.0021145</c:v>
                </c:pt>
                <c:pt idx="1227">
                  <c:v>27803396.4471539</c:v>
                </c:pt>
                <c:pt idx="1228">
                  <c:v>27776046.3403615</c:v>
                </c:pt>
                <c:pt idx="1229">
                  <c:v>27756152.9004024</c:v>
                </c:pt>
                <c:pt idx="1230">
                  <c:v>27755784.5846407</c:v>
                </c:pt>
                <c:pt idx="1231">
                  <c:v>27704931.4343828</c:v>
                </c:pt>
                <c:pt idx="1232">
                  <c:v>27679839.7218111</c:v>
                </c:pt>
                <c:pt idx="1233">
                  <c:v>27658540.28812</c:v>
                </c:pt>
                <c:pt idx="1234">
                  <c:v>27659000.7050391</c:v>
                </c:pt>
                <c:pt idx="1235">
                  <c:v>27614811.8123875</c:v>
                </c:pt>
                <c:pt idx="1236">
                  <c:v>27569512.0241273</c:v>
                </c:pt>
                <c:pt idx="1237">
                  <c:v>27528350.4826463</c:v>
                </c:pt>
                <c:pt idx="1238">
                  <c:v>27480846.3142954</c:v>
                </c:pt>
                <c:pt idx="1239">
                  <c:v>27456481.4142887</c:v>
                </c:pt>
                <c:pt idx="1240">
                  <c:v>27435779.1454653</c:v>
                </c:pt>
                <c:pt idx="1241">
                  <c:v>27412926.4470649</c:v>
                </c:pt>
                <c:pt idx="1242">
                  <c:v>27377320.795626</c:v>
                </c:pt>
                <c:pt idx="1243">
                  <c:v>27347414.949249</c:v>
                </c:pt>
                <c:pt idx="1244">
                  <c:v>27304445.5954546</c:v>
                </c:pt>
                <c:pt idx="1245">
                  <c:v>27283419.8569523</c:v>
                </c:pt>
                <c:pt idx="1246">
                  <c:v>27265033.36697</c:v>
                </c:pt>
                <c:pt idx="1247">
                  <c:v>27265577.6227099</c:v>
                </c:pt>
                <c:pt idx="1248">
                  <c:v>27256657.0114339</c:v>
                </c:pt>
                <c:pt idx="1249">
                  <c:v>27256441.2522862</c:v>
                </c:pt>
                <c:pt idx="1250">
                  <c:v>27217692.6137116</c:v>
                </c:pt>
                <c:pt idx="1251">
                  <c:v>27199870.1912323</c:v>
                </c:pt>
                <c:pt idx="1252">
                  <c:v>27200227.0844895</c:v>
                </c:pt>
                <c:pt idx="1253">
                  <c:v>27155687.9742199</c:v>
                </c:pt>
                <c:pt idx="1254">
                  <c:v>27135305.4456475</c:v>
                </c:pt>
                <c:pt idx="1255">
                  <c:v>27109825.2392022</c:v>
                </c:pt>
                <c:pt idx="1256">
                  <c:v>27088667.1181964</c:v>
                </c:pt>
                <c:pt idx="1257">
                  <c:v>27076463.1717343</c:v>
                </c:pt>
                <c:pt idx="1258">
                  <c:v>27076790.7057611</c:v>
                </c:pt>
                <c:pt idx="1259">
                  <c:v>27048087.8931518</c:v>
                </c:pt>
                <c:pt idx="1260">
                  <c:v>27028582.4933117</c:v>
                </c:pt>
                <c:pt idx="1261">
                  <c:v>27014666.3352848</c:v>
                </c:pt>
                <c:pt idx="1262">
                  <c:v>27014650.5634931</c:v>
                </c:pt>
                <c:pt idx="1263">
                  <c:v>26981348.3398886</c:v>
                </c:pt>
                <c:pt idx="1264">
                  <c:v>26966601.0545467</c:v>
                </c:pt>
                <c:pt idx="1265">
                  <c:v>26966974.1764548</c:v>
                </c:pt>
                <c:pt idx="1266">
                  <c:v>26936938.963576</c:v>
                </c:pt>
                <c:pt idx="1267">
                  <c:v>26906186.2314152</c:v>
                </c:pt>
                <c:pt idx="1268">
                  <c:v>26878098.4586442</c:v>
                </c:pt>
                <c:pt idx="1269">
                  <c:v>26845509.7498927</c:v>
                </c:pt>
                <c:pt idx="1270">
                  <c:v>26828289.4756302</c:v>
                </c:pt>
                <c:pt idx="1271">
                  <c:v>26813757.2322253</c:v>
                </c:pt>
                <c:pt idx="1272">
                  <c:v>26798093.8272209</c:v>
                </c:pt>
                <c:pt idx="1273">
                  <c:v>26773788.9348416</c:v>
                </c:pt>
                <c:pt idx="1274">
                  <c:v>26753722.6607295</c:v>
                </c:pt>
                <c:pt idx="1275">
                  <c:v>26725247.2904896</c:v>
                </c:pt>
                <c:pt idx="1276">
                  <c:v>26711402.9404521</c:v>
                </c:pt>
                <c:pt idx="1277">
                  <c:v>26699169.9737893</c:v>
                </c:pt>
                <c:pt idx="1278">
                  <c:v>26699580.0328456</c:v>
                </c:pt>
                <c:pt idx="1279">
                  <c:v>26682700.2972999</c:v>
                </c:pt>
                <c:pt idx="1280">
                  <c:v>26676985.8694766</c:v>
                </c:pt>
                <c:pt idx="1281">
                  <c:v>26677033.0896131</c:v>
                </c:pt>
                <c:pt idx="1282">
                  <c:v>26653006.6360334</c:v>
                </c:pt>
                <c:pt idx="1283">
                  <c:v>26630115.9495761</c:v>
                </c:pt>
                <c:pt idx="1284">
                  <c:v>26603233.3191995</c:v>
                </c:pt>
                <c:pt idx="1285">
                  <c:v>26589373.6472476</c:v>
                </c:pt>
                <c:pt idx="1286">
                  <c:v>26571646.1562085</c:v>
                </c:pt>
                <c:pt idx="1287">
                  <c:v>26557148.6488987</c:v>
                </c:pt>
                <c:pt idx="1288">
                  <c:v>26548491.6265766</c:v>
                </c:pt>
                <c:pt idx="1289">
                  <c:v>26548720.9257532</c:v>
                </c:pt>
                <c:pt idx="1290">
                  <c:v>26529923.4948447</c:v>
                </c:pt>
                <c:pt idx="1291">
                  <c:v>26516940.5005822</c:v>
                </c:pt>
                <c:pt idx="1292">
                  <c:v>26507806.3796836</c:v>
                </c:pt>
                <c:pt idx="1293">
                  <c:v>26507731.5080996</c:v>
                </c:pt>
                <c:pt idx="1294">
                  <c:v>26485997.6637297</c:v>
                </c:pt>
                <c:pt idx="1295">
                  <c:v>26476512.456794</c:v>
                </c:pt>
                <c:pt idx="1296">
                  <c:v>26476702.3352461</c:v>
                </c:pt>
                <c:pt idx="1297">
                  <c:v>26457360.8480951</c:v>
                </c:pt>
                <c:pt idx="1298">
                  <c:v>26437334.5323563</c:v>
                </c:pt>
                <c:pt idx="1299">
                  <c:v>26419004.9534012</c:v>
                </c:pt>
                <c:pt idx="1300">
                  <c:v>26397360.2925549</c:v>
                </c:pt>
                <c:pt idx="1301">
                  <c:v>26385751.7107693</c:v>
                </c:pt>
                <c:pt idx="1302">
                  <c:v>26376139.7379443</c:v>
                </c:pt>
                <c:pt idx="1303">
                  <c:v>26365700.8664812</c:v>
                </c:pt>
                <c:pt idx="1304">
                  <c:v>26349815.3247894</c:v>
                </c:pt>
                <c:pt idx="1305">
                  <c:v>26336527.1073705</c:v>
                </c:pt>
                <c:pt idx="1306">
                  <c:v>26317233.5208757</c:v>
                </c:pt>
                <c:pt idx="1307">
                  <c:v>26307555.2391</c:v>
                </c:pt>
                <c:pt idx="1308">
                  <c:v>26299323.1514404</c:v>
                </c:pt>
                <c:pt idx="1309">
                  <c:v>26299385.5348147</c:v>
                </c:pt>
                <c:pt idx="1310">
                  <c:v>26288457.4267896</c:v>
                </c:pt>
                <c:pt idx="1311">
                  <c:v>26284818.5790149</c:v>
                </c:pt>
                <c:pt idx="1312">
                  <c:v>26285084.8005281</c:v>
                </c:pt>
                <c:pt idx="1313">
                  <c:v>26268765.4022254</c:v>
                </c:pt>
                <c:pt idx="1314">
                  <c:v>26253297.8888734</c:v>
                </c:pt>
                <c:pt idx="1315">
                  <c:v>26235247.8795725</c:v>
                </c:pt>
                <c:pt idx="1316">
                  <c:v>26225429.2916867</c:v>
                </c:pt>
                <c:pt idx="1317">
                  <c:v>26213387.4428822</c:v>
                </c:pt>
                <c:pt idx="1318">
                  <c:v>26203599.8010258</c:v>
                </c:pt>
                <c:pt idx="1319">
                  <c:v>26198157.8622257</c:v>
                </c:pt>
                <c:pt idx="1320">
                  <c:v>26198205.4067495</c:v>
                </c:pt>
                <c:pt idx="1321">
                  <c:v>26185502.2131621</c:v>
                </c:pt>
                <c:pt idx="1322">
                  <c:v>26176931.5904618</c:v>
                </c:pt>
                <c:pt idx="1323">
                  <c:v>26171048.5288054</c:v>
                </c:pt>
                <c:pt idx="1324">
                  <c:v>26171102.1120804</c:v>
                </c:pt>
                <c:pt idx="1325">
                  <c:v>26156868.3511727</c:v>
                </c:pt>
                <c:pt idx="1326">
                  <c:v>26150817.0955466</c:v>
                </c:pt>
                <c:pt idx="1327">
                  <c:v>26150993.8050246</c:v>
                </c:pt>
                <c:pt idx="1328">
                  <c:v>26138444.5232015</c:v>
                </c:pt>
                <c:pt idx="1329">
                  <c:v>26125476.5519269</c:v>
                </c:pt>
                <c:pt idx="1330">
                  <c:v>26113592.1276825</c:v>
                </c:pt>
                <c:pt idx="1331">
                  <c:v>26099288.2578509</c:v>
                </c:pt>
                <c:pt idx="1332">
                  <c:v>26091483.5049709</c:v>
                </c:pt>
                <c:pt idx="1333">
                  <c:v>26085081.3395662</c:v>
                </c:pt>
                <c:pt idx="1334">
                  <c:v>26078327.2764522</c:v>
                </c:pt>
                <c:pt idx="1335">
                  <c:v>26067868.7990431</c:v>
                </c:pt>
                <c:pt idx="1336">
                  <c:v>26059315.1825723</c:v>
                </c:pt>
                <c:pt idx="1337">
                  <c:v>26046905.169351</c:v>
                </c:pt>
                <c:pt idx="1338">
                  <c:v>26040795.8774719</c:v>
                </c:pt>
                <c:pt idx="1339">
                  <c:v>26035481.7550594</c:v>
                </c:pt>
                <c:pt idx="1340">
                  <c:v>26035705.386994</c:v>
                </c:pt>
                <c:pt idx="1341">
                  <c:v>26028369.4224148</c:v>
                </c:pt>
                <c:pt idx="1342">
                  <c:v>26025953.7282838</c:v>
                </c:pt>
                <c:pt idx="1343">
                  <c:v>26026004.5414548</c:v>
                </c:pt>
                <c:pt idx="1344">
                  <c:v>26015724.7852583</c:v>
                </c:pt>
                <c:pt idx="1345">
                  <c:v>26005808.5966424</c:v>
                </c:pt>
                <c:pt idx="1346">
                  <c:v>25993766.8945902</c:v>
                </c:pt>
                <c:pt idx="1347">
                  <c:v>25987131.3492058</c:v>
                </c:pt>
                <c:pt idx="1348">
                  <c:v>25978946.9441935</c:v>
                </c:pt>
                <c:pt idx="1349">
                  <c:v>25972367.8594829</c:v>
                </c:pt>
                <c:pt idx="1350">
                  <c:v>25968493.9507479</c:v>
                </c:pt>
                <c:pt idx="1351">
                  <c:v>25968634.6858896</c:v>
                </c:pt>
                <c:pt idx="1352">
                  <c:v>25960441.3251502</c:v>
                </c:pt>
                <c:pt idx="1353">
                  <c:v>25954855.3489301</c:v>
                </c:pt>
                <c:pt idx="1354">
                  <c:v>25951077.205633</c:v>
                </c:pt>
                <c:pt idx="1355">
                  <c:v>25951270.0118886</c:v>
                </c:pt>
                <c:pt idx="1356">
                  <c:v>25942008.0422531</c:v>
                </c:pt>
                <c:pt idx="1357">
                  <c:v>25938143.5582541</c:v>
                </c:pt>
                <c:pt idx="1358">
                  <c:v>25938230.0090166</c:v>
                </c:pt>
                <c:pt idx="1359">
                  <c:v>25930316.090962</c:v>
                </c:pt>
                <c:pt idx="1360">
                  <c:v>25922083.586871</c:v>
                </c:pt>
                <c:pt idx="1361">
                  <c:v>25914576.9012196</c:v>
                </c:pt>
                <c:pt idx="1362">
                  <c:v>25905425.78207</c:v>
                </c:pt>
                <c:pt idx="1363">
                  <c:v>25900487.9892334</c:v>
                </c:pt>
                <c:pt idx="1364">
                  <c:v>25896536.6107201</c:v>
                </c:pt>
                <c:pt idx="1365">
                  <c:v>25896454.1526092</c:v>
                </c:pt>
                <c:pt idx="1366">
                  <c:v>25889282.399841</c:v>
                </c:pt>
                <c:pt idx="1367">
                  <c:v>25883937.8647301</c:v>
                </c:pt>
                <c:pt idx="1368">
                  <c:v>25875829.2943255</c:v>
                </c:pt>
                <c:pt idx="1369">
                  <c:v>25871701.5968227</c:v>
                </c:pt>
                <c:pt idx="1370">
                  <c:v>25868348.932203</c:v>
                </c:pt>
                <c:pt idx="1371">
                  <c:v>25868323.9074646</c:v>
                </c:pt>
                <c:pt idx="1372">
                  <c:v>25863977.3553949</c:v>
                </c:pt>
                <c:pt idx="1373">
                  <c:v>25862604.219392</c:v>
                </c:pt>
                <c:pt idx="1374">
                  <c:v>25862747.6289608</c:v>
                </c:pt>
                <c:pt idx="1375">
                  <c:v>25856140.0548104</c:v>
                </c:pt>
                <c:pt idx="1376">
                  <c:v>25849879.0682473</c:v>
                </c:pt>
                <c:pt idx="1377">
                  <c:v>25842277.9947058</c:v>
                </c:pt>
                <c:pt idx="1378">
                  <c:v>25838001.1226851</c:v>
                </c:pt>
                <c:pt idx="1379">
                  <c:v>25832833.8139903</c:v>
                </c:pt>
                <c:pt idx="1380">
                  <c:v>25828741.3996887</c:v>
                </c:pt>
                <c:pt idx="1381">
                  <c:v>25826626.889066</c:v>
                </c:pt>
                <c:pt idx="1382">
                  <c:v>25826614.0548906</c:v>
                </c:pt>
                <c:pt idx="1383">
                  <c:v>25821392.7834427</c:v>
                </c:pt>
                <c:pt idx="1384">
                  <c:v>25817954.6207288</c:v>
                </c:pt>
                <c:pt idx="1385">
                  <c:v>25815724.7468705</c:v>
                </c:pt>
                <c:pt idx="1386">
                  <c:v>25815782.3957371</c:v>
                </c:pt>
                <c:pt idx="1387">
                  <c:v>25810160.0104151</c:v>
                </c:pt>
                <c:pt idx="1388">
                  <c:v>25807907.725809</c:v>
                </c:pt>
                <c:pt idx="1389">
                  <c:v>25808009.4879079</c:v>
                </c:pt>
                <c:pt idx="1390">
                  <c:v>25803212.6998415</c:v>
                </c:pt>
                <c:pt idx="1391">
                  <c:v>25798295.2990203</c:v>
                </c:pt>
                <c:pt idx="1392">
                  <c:v>25793838.9784941</c:v>
                </c:pt>
                <c:pt idx="1393">
                  <c:v>25788263.0632727</c:v>
                </c:pt>
                <c:pt idx="1394">
                  <c:v>25785237.6393442</c:v>
                </c:pt>
                <c:pt idx="1395">
                  <c:v>25782854.5726599</c:v>
                </c:pt>
                <c:pt idx="1396">
                  <c:v>25782875.1668696</c:v>
                </c:pt>
                <c:pt idx="1397">
                  <c:v>25778498.5384123</c:v>
                </c:pt>
                <c:pt idx="1398">
                  <c:v>25775421.2547139</c:v>
                </c:pt>
                <c:pt idx="1399">
                  <c:v>25770820.7842394</c:v>
                </c:pt>
                <c:pt idx="1400">
                  <c:v>25768655.6127999</c:v>
                </c:pt>
                <c:pt idx="1401">
                  <c:v>25768603.4839582</c:v>
                </c:pt>
                <c:pt idx="1402">
                  <c:v>25766715.2601269</c:v>
                </c:pt>
                <c:pt idx="1403">
                  <c:v>25766794.4301721</c:v>
                </c:pt>
                <c:pt idx="1404">
                  <c:v>25764050.2305345</c:v>
                </c:pt>
                <c:pt idx="1405">
                  <c:v>25762113.7944314</c:v>
                </c:pt>
                <c:pt idx="1406">
                  <c:v>25762112.0634402</c:v>
                </c:pt>
                <c:pt idx="1407">
                  <c:v>25757865.6518009</c:v>
                </c:pt>
                <c:pt idx="1408">
                  <c:v>25753234.4892674</c:v>
                </c:pt>
                <c:pt idx="1409">
                  <c:v>25750596.5196001</c:v>
                </c:pt>
                <c:pt idx="1410">
                  <c:v>25747367.6974485</c:v>
                </c:pt>
                <c:pt idx="1411">
                  <c:v>25744850.7860475</c:v>
                </c:pt>
                <c:pt idx="1412">
                  <c:v>25743361.4212742</c:v>
                </c:pt>
                <c:pt idx="1413">
                  <c:v>25743364.5975589</c:v>
                </c:pt>
                <c:pt idx="1414">
                  <c:v>25740444.7563383</c:v>
                </c:pt>
                <c:pt idx="1415">
                  <c:v>25738409.7821843</c:v>
                </c:pt>
                <c:pt idx="1416">
                  <c:v>25737127.9495087</c:v>
                </c:pt>
                <c:pt idx="1417">
                  <c:v>25737222.3762443</c:v>
                </c:pt>
                <c:pt idx="1418">
                  <c:v>25733962.5648243</c:v>
                </c:pt>
                <c:pt idx="1419">
                  <c:v>25732664.1369004</c:v>
                </c:pt>
                <c:pt idx="1420">
                  <c:v>25732709.9944365</c:v>
                </c:pt>
                <c:pt idx="1421">
                  <c:v>25730049.2924173</c:v>
                </c:pt>
                <c:pt idx="1422">
                  <c:v>25727301.635347</c:v>
                </c:pt>
                <c:pt idx="1423">
                  <c:v>25724869.8580814</c:v>
                </c:pt>
                <c:pt idx="1424">
                  <c:v>25721795.1998031</c:v>
                </c:pt>
                <c:pt idx="1425">
                  <c:v>25720221.8122815</c:v>
                </c:pt>
                <c:pt idx="1426">
                  <c:v>25719039.6055528</c:v>
                </c:pt>
                <c:pt idx="1427">
                  <c:v>25719135.6513452</c:v>
                </c:pt>
                <c:pt idx="1428">
                  <c:v>25716860.6806317</c:v>
                </c:pt>
                <c:pt idx="1429">
                  <c:v>25715281.4571901</c:v>
                </c:pt>
                <c:pt idx="1430">
                  <c:v>25712681.9022146</c:v>
                </c:pt>
                <c:pt idx="1431">
                  <c:v>25711371.0502425</c:v>
                </c:pt>
                <c:pt idx="1432">
                  <c:v>25711301.2009215</c:v>
                </c:pt>
                <c:pt idx="1433">
                  <c:v>25710372.2816339</c:v>
                </c:pt>
                <c:pt idx="1434">
                  <c:v>25710379.1127661</c:v>
                </c:pt>
                <c:pt idx="1435">
                  <c:v>25709180.9126825</c:v>
                </c:pt>
                <c:pt idx="1436">
                  <c:v>25708307.4766642</c:v>
                </c:pt>
                <c:pt idx="1437">
                  <c:v>25708370.4025072</c:v>
                </c:pt>
                <c:pt idx="1438">
                  <c:v>25706072.9737166</c:v>
                </c:pt>
                <c:pt idx="1439">
                  <c:v>25703769.8079098</c:v>
                </c:pt>
                <c:pt idx="1440">
                  <c:v>25702458.2642726</c:v>
                </c:pt>
                <c:pt idx="1441">
                  <c:v>25700880.3763569</c:v>
                </c:pt>
                <c:pt idx="1442">
                  <c:v>25699690.7871264</c:v>
                </c:pt>
                <c:pt idx="1443">
                  <c:v>25699222.8867934</c:v>
                </c:pt>
                <c:pt idx="1444">
                  <c:v>25699345.3637884</c:v>
                </c:pt>
                <c:pt idx="1445">
                  <c:v>25697613.6813909</c:v>
                </c:pt>
                <c:pt idx="1446">
                  <c:v>25696642.1106984</c:v>
                </c:pt>
                <c:pt idx="1447">
                  <c:v>25696678.2242202</c:v>
                </c:pt>
                <c:pt idx="1448">
                  <c:v>25696067.772802</c:v>
                </c:pt>
                <c:pt idx="1449">
                  <c:v>25696101.8123467</c:v>
                </c:pt>
                <c:pt idx="1450">
                  <c:v>25694459.3846107</c:v>
                </c:pt>
                <c:pt idx="1451">
                  <c:v>25693967.034035</c:v>
                </c:pt>
                <c:pt idx="1452">
                  <c:v>25693941.5733202</c:v>
                </c:pt>
                <c:pt idx="1453">
                  <c:v>25692328.4527001</c:v>
                </c:pt>
                <c:pt idx="1454">
                  <c:v>25691153.946132</c:v>
                </c:pt>
                <c:pt idx="1455">
                  <c:v>25689588.2439319</c:v>
                </c:pt>
                <c:pt idx="1456">
                  <c:v>25688730.8011726</c:v>
                </c:pt>
                <c:pt idx="1457">
                  <c:v>25688099.6445979</c:v>
                </c:pt>
                <c:pt idx="1458">
                  <c:v>25688105.3049261</c:v>
                </c:pt>
                <c:pt idx="1459">
                  <c:v>25686931.6831211</c:v>
                </c:pt>
                <c:pt idx="1460">
                  <c:v>25686207.7122183</c:v>
                </c:pt>
                <c:pt idx="1461">
                  <c:v>25685162.8911042</c:v>
                </c:pt>
                <c:pt idx="1462">
                  <c:v>25684763.315353</c:v>
                </c:pt>
                <c:pt idx="1463">
                  <c:v>25684693.7747992</c:v>
                </c:pt>
                <c:pt idx="1464">
                  <c:v>25684537.1202559</c:v>
                </c:pt>
                <c:pt idx="1465">
                  <c:v>25684608.1810688</c:v>
                </c:pt>
                <c:pt idx="1466">
                  <c:v>25684090.6783462</c:v>
                </c:pt>
                <c:pt idx="1467">
                  <c:v>25684037.3819413</c:v>
                </c:pt>
                <c:pt idx="1468">
                  <c:v>25683218.4010816</c:v>
                </c:pt>
                <c:pt idx="1469">
                  <c:v>25682484.4890576</c:v>
                </c:pt>
                <c:pt idx="1470">
                  <c:v>25681361.406277</c:v>
                </c:pt>
                <c:pt idx="1471">
                  <c:v>25680755.596941</c:v>
                </c:pt>
                <c:pt idx="1472">
                  <c:v>25679972.3220273</c:v>
                </c:pt>
                <c:pt idx="1473">
                  <c:v>25679454.588409</c:v>
                </c:pt>
                <c:pt idx="1474">
                  <c:v>25679120.8401144</c:v>
                </c:pt>
                <c:pt idx="1475">
                  <c:v>25679169.2646863</c:v>
                </c:pt>
                <c:pt idx="1476">
                  <c:v>25678535.6704026</c:v>
                </c:pt>
                <c:pt idx="1477">
                  <c:v>25678136.3945647</c:v>
                </c:pt>
                <c:pt idx="1478">
                  <c:v>25678202.1077649</c:v>
                </c:pt>
                <c:pt idx="1479">
                  <c:v>25678111.775352</c:v>
                </c:pt>
                <c:pt idx="1480">
                  <c:v>25678124.0534493</c:v>
                </c:pt>
                <c:pt idx="1481">
                  <c:v>25677404.0988682</c:v>
                </c:pt>
                <c:pt idx="1482">
                  <c:v>25677115.2951427</c:v>
                </c:pt>
                <c:pt idx="1483">
                  <c:v>25677107.4531406</c:v>
                </c:pt>
                <c:pt idx="1484">
                  <c:v>25676484.8969884</c:v>
                </c:pt>
                <c:pt idx="1485">
                  <c:v>25676050.4680492</c:v>
                </c:pt>
                <c:pt idx="1486">
                  <c:v>25675442.6385694</c:v>
                </c:pt>
                <c:pt idx="1487">
                  <c:v>25675119.2236431</c:v>
                </c:pt>
                <c:pt idx="1488">
                  <c:v>25675171.6681095</c:v>
                </c:pt>
                <c:pt idx="1489">
                  <c:v>25674893.1208935</c:v>
                </c:pt>
                <c:pt idx="1490">
                  <c:v>25674936.5675626</c:v>
                </c:pt>
                <c:pt idx="1491">
                  <c:v>25674417.4419559</c:v>
                </c:pt>
                <c:pt idx="1492">
                  <c:v>25673912.6736343</c:v>
                </c:pt>
                <c:pt idx="1493">
                  <c:v>25673614.9772554</c:v>
                </c:pt>
                <c:pt idx="1494">
                  <c:v>25673681.3928712</c:v>
                </c:pt>
                <c:pt idx="1495">
                  <c:v>25673636.9981459</c:v>
                </c:pt>
                <c:pt idx="1496">
                  <c:v>25673646.4594725</c:v>
                </c:pt>
                <c:pt idx="1497">
                  <c:v>25673465.4050218</c:v>
                </c:pt>
                <c:pt idx="1498">
                  <c:v>25673456.4725627</c:v>
                </c:pt>
                <c:pt idx="1499">
                  <c:v>25673169.9125285</c:v>
                </c:pt>
                <c:pt idx="1500">
                  <c:v>25672846.4748336</c:v>
                </c:pt>
                <c:pt idx="1501">
                  <c:v>25672576.2974884</c:v>
                </c:pt>
                <c:pt idx="1502">
                  <c:v>25672385.4725854</c:v>
                </c:pt>
                <c:pt idx="1503">
                  <c:v>25672391.2844631</c:v>
                </c:pt>
                <c:pt idx="1504">
                  <c:v>25672045.2210828</c:v>
                </c:pt>
                <c:pt idx="1505">
                  <c:v>25671914.8928436</c:v>
                </c:pt>
                <c:pt idx="1506">
                  <c:v>25671903.8868964</c:v>
                </c:pt>
                <c:pt idx="1507">
                  <c:v>25671737.6515246</c:v>
                </c:pt>
                <c:pt idx="1508">
                  <c:v>25671790.2385933</c:v>
                </c:pt>
                <c:pt idx="1509">
                  <c:v>25671595.5677337</c:v>
                </c:pt>
                <c:pt idx="1510">
                  <c:v>25671607.1225357</c:v>
                </c:pt>
                <c:pt idx="1511">
                  <c:v>25671586.0346086</c:v>
                </c:pt>
                <c:pt idx="1512">
                  <c:v>25671587.8058348</c:v>
                </c:pt>
                <c:pt idx="1513">
                  <c:v>25671379.1042311</c:v>
                </c:pt>
                <c:pt idx="1514">
                  <c:v>25671419.9103009</c:v>
                </c:pt>
                <c:pt idx="1515">
                  <c:v>25671381.1356844</c:v>
                </c:pt>
                <c:pt idx="1516">
                  <c:v>25671121.597736</c:v>
                </c:pt>
                <c:pt idx="1517">
                  <c:v>25670956.8939522</c:v>
                </c:pt>
                <c:pt idx="1518">
                  <c:v>25670876.3855404</c:v>
                </c:pt>
                <c:pt idx="1519">
                  <c:v>25670861.2478754</c:v>
                </c:pt>
                <c:pt idx="1520">
                  <c:v>25670793.460375</c:v>
                </c:pt>
                <c:pt idx="1521">
                  <c:v>25670805.3359092</c:v>
                </c:pt>
                <c:pt idx="1522">
                  <c:v>25670707.0797412</c:v>
                </c:pt>
                <c:pt idx="1523">
                  <c:v>25670705.7227993</c:v>
                </c:pt>
                <c:pt idx="1524">
                  <c:v>25670588.2708998</c:v>
                </c:pt>
                <c:pt idx="1525">
                  <c:v>25670715.9291296</c:v>
                </c:pt>
                <c:pt idx="1526">
                  <c:v>25670582.2867186</c:v>
                </c:pt>
                <c:pt idx="1527">
                  <c:v>25670619.1463445</c:v>
                </c:pt>
                <c:pt idx="1528">
                  <c:v>25670635.1306943</c:v>
                </c:pt>
                <c:pt idx="1529">
                  <c:v>25670542.6748276</c:v>
                </c:pt>
                <c:pt idx="1530">
                  <c:v>25670533.6910704</c:v>
                </c:pt>
                <c:pt idx="1531">
                  <c:v>25670540.8543891</c:v>
                </c:pt>
                <c:pt idx="1532">
                  <c:v>25670526.3271349</c:v>
                </c:pt>
                <c:pt idx="1533">
                  <c:v>25670570.3699944</c:v>
                </c:pt>
                <c:pt idx="1534">
                  <c:v>25670509.963712</c:v>
                </c:pt>
                <c:pt idx="1535">
                  <c:v>25670545.236189</c:v>
                </c:pt>
                <c:pt idx="1536">
                  <c:v>25670546.3265044</c:v>
                </c:pt>
                <c:pt idx="1537">
                  <c:v>25670560.861346</c:v>
                </c:pt>
                <c:pt idx="1538">
                  <c:v>25670550.8044365</c:v>
                </c:pt>
                <c:pt idx="1539">
                  <c:v>25670507.621503</c:v>
                </c:pt>
                <c:pt idx="1540">
                  <c:v>25670589.8949668</c:v>
                </c:pt>
                <c:pt idx="1541">
                  <c:v>25670521.2598003</c:v>
                </c:pt>
                <c:pt idx="1542">
                  <c:v>25670533.9331915</c:v>
                </c:pt>
                <c:pt idx="1543">
                  <c:v>25670650.4738693</c:v>
                </c:pt>
                <c:pt idx="1544">
                  <c:v>25670618.5912967</c:v>
                </c:pt>
                <c:pt idx="1545">
                  <c:v>25670454.5933573</c:v>
                </c:pt>
                <c:pt idx="1546">
                  <c:v>25670494.3425432</c:v>
                </c:pt>
                <c:pt idx="1547">
                  <c:v>25670433.09383</c:v>
                </c:pt>
                <c:pt idx="1548">
                  <c:v>25670470.0627359</c:v>
                </c:pt>
                <c:pt idx="1549">
                  <c:v>25670476.5610027</c:v>
                </c:pt>
                <c:pt idx="1550">
                  <c:v>25670448.9124727</c:v>
                </c:pt>
                <c:pt idx="1551">
                  <c:v>25670398.4334369</c:v>
                </c:pt>
                <c:pt idx="1552">
                  <c:v>25670431.5125642</c:v>
                </c:pt>
                <c:pt idx="1553">
                  <c:v>25670405.4504099</c:v>
                </c:pt>
                <c:pt idx="1554">
                  <c:v>25670412.9027663</c:v>
                </c:pt>
                <c:pt idx="1555">
                  <c:v>25670477.5720938</c:v>
                </c:pt>
                <c:pt idx="1556">
                  <c:v>25670436.5843286</c:v>
                </c:pt>
                <c:pt idx="1557">
                  <c:v>25670448.5165146</c:v>
                </c:pt>
                <c:pt idx="1558">
                  <c:v>25670398.7326794</c:v>
                </c:pt>
                <c:pt idx="1559">
                  <c:v>25670464.1231282</c:v>
                </c:pt>
                <c:pt idx="1560">
                  <c:v>25670457.2999799</c:v>
                </c:pt>
                <c:pt idx="1561">
                  <c:v>25670403.7557332</c:v>
                </c:pt>
                <c:pt idx="1562">
                  <c:v>25670416.4927667</c:v>
                </c:pt>
                <c:pt idx="1563">
                  <c:v>25670275.4036928</c:v>
                </c:pt>
                <c:pt idx="1564">
                  <c:v>25670245.2292792</c:v>
                </c:pt>
                <c:pt idx="1565">
                  <c:v>25670224.1642613</c:v>
                </c:pt>
                <c:pt idx="1566">
                  <c:v>25670226.8317436</c:v>
                </c:pt>
                <c:pt idx="1567">
                  <c:v>25670288.6437254</c:v>
                </c:pt>
                <c:pt idx="1568">
                  <c:v>25670236.5612009</c:v>
                </c:pt>
                <c:pt idx="1569">
                  <c:v>25670260.3861241</c:v>
                </c:pt>
                <c:pt idx="1570">
                  <c:v>25670233.8365061</c:v>
                </c:pt>
                <c:pt idx="1571">
                  <c:v>25670328.7947005</c:v>
                </c:pt>
                <c:pt idx="1572">
                  <c:v>25670303.2283909</c:v>
                </c:pt>
                <c:pt idx="1573">
                  <c:v>25670255.4416734</c:v>
                </c:pt>
                <c:pt idx="1574">
                  <c:v>25670254.1337726</c:v>
                </c:pt>
                <c:pt idx="1575">
                  <c:v>25670202.0564297</c:v>
                </c:pt>
                <c:pt idx="1576">
                  <c:v>25670219.7745715</c:v>
                </c:pt>
                <c:pt idx="1577">
                  <c:v>25670244.2949708</c:v>
                </c:pt>
                <c:pt idx="1578">
                  <c:v>25670217.9008466</c:v>
                </c:pt>
                <c:pt idx="1579">
                  <c:v>25670207.082463</c:v>
                </c:pt>
                <c:pt idx="1580">
                  <c:v>25670235.6938334</c:v>
                </c:pt>
                <c:pt idx="1581">
                  <c:v>25670232.4226993</c:v>
                </c:pt>
                <c:pt idx="1582">
                  <c:v>25670202.0326231</c:v>
                </c:pt>
                <c:pt idx="1583">
                  <c:v>25670262.5324139</c:v>
                </c:pt>
                <c:pt idx="1584">
                  <c:v>25670224.9102832</c:v>
                </c:pt>
                <c:pt idx="1585">
                  <c:v>25670260.3562921</c:v>
                </c:pt>
                <c:pt idx="1586">
                  <c:v>25670252.9555346</c:v>
                </c:pt>
                <c:pt idx="1587">
                  <c:v>25670256.0010335</c:v>
                </c:pt>
                <c:pt idx="1588">
                  <c:v>25670236.7823999</c:v>
                </c:pt>
                <c:pt idx="1589">
                  <c:v>25670281.6588935</c:v>
                </c:pt>
                <c:pt idx="1590">
                  <c:v>25670226.8716411</c:v>
                </c:pt>
                <c:pt idx="1591">
                  <c:v>25670217.7512637</c:v>
                </c:pt>
                <c:pt idx="1592">
                  <c:v>25670229.1453949</c:v>
                </c:pt>
                <c:pt idx="1593">
                  <c:v>25670184.4697027</c:v>
                </c:pt>
                <c:pt idx="1594">
                  <c:v>25670169.3224786</c:v>
                </c:pt>
                <c:pt idx="1595">
                  <c:v>25670180.6306513</c:v>
                </c:pt>
                <c:pt idx="1596">
                  <c:v>25670169.4502013</c:v>
                </c:pt>
                <c:pt idx="1597">
                  <c:v>25670183.5534271</c:v>
                </c:pt>
                <c:pt idx="1598">
                  <c:v>25670185.2669892</c:v>
                </c:pt>
                <c:pt idx="1599">
                  <c:v>25670191.211703</c:v>
                </c:pt>
                <c:pt idx="1600">
                  <c:v>25670148.3725703</c:v>
                </c:pt>
                <c:pt idx="1601">
                  <c:v>25670141.4482152</c:v>
                </c:pt>
                <c:pt idx="1602">
                  <c:v>25670106.9267282</c:v>
                </c:pt>
                <c:pt idx="1603">
                  <c:v>25670122.3156487</c:v>
                </c:pt>
                <c:pt idx="1604">
                  <c:v>25670122.9571731</c:v>
                </c:pt>
                <c:pt idx="1605">
                  <c:v>25670113.2597771</c:v>
                </c:pt>
                <c:pt idx="1606">
                  <c:v>25670102.6472341</c:v>
                </c:pt>
                <c:pt idx="1607">
                  <c:v>25670094.4702382</c:v>
                </c:pt>
                <c:pt idx="1608">
                  <c:v>25670093.6177943</c:v>
                </c:pt>
                <c:pt idx="1609">
                  <c:v>25670100.1960676</c:v>
                </c:pt>
                <c:pt idx="1610">
                  <c:v>25670079.1125549</c:v>
                </c:pt>
                <c:pt idx="1611">
                  <c:v>25670087.6259196</c:v>
                </c:pt>
                <c:pt idx="1612">
                  <c:v>25670073.3324846</c:v>
                </c:pt>
                <c:pt idx="1613">
                  <c:v>25670060.3967367</c:v>
                </c:pt>
                <c:pt idx="1614">
                  <c:v>25670066.0005195</c:v>
                </c:pt>
                <c:pt idx="1615">
                  <c:v>25670049.5763173</c:v>
                </c:pt>
                <c:pt idx="1616">
                  <c:v>25670032.6898399</c:v>
                </c:pt>
                <c:pt idx="1617">
                  <c:v>25670029.6333576</c:v>
                </c:pt>
                <c:pt idx="1618">
                  <c:v>25670054.761476</c:v>
                </c:pt>
                <c:pt idx="1619">
                  <c:v>25670042.318042</c:v>
                </c:pt>
                <c:pt idx="1620">
                  <c:v>25670051.2824677</c:v>
                </c:pt>
                <c:pt idx="1621">
                  <c:v>25670028.520056</c:v>
                </c:pt>
                <c:pt idx="1622">
                  <c:v>25670030.7451913</c:v>
                </c:pt>
                <c:pt idx="1623">
                  <c:v>25670035.7211092</c:v>
                </c:pt>
                <c:pt idx="1624">
                  <c:v>25670011.9163691</c:v>
                </c:pt>
                <c:pt idx="1625">
                  <c:v>25670016.6558764</c:v>
                </c:pt>
                <c:pt idx="1626">
                  <c:v>25670018.7304356</c:v>
                </c:pt>
                <c:pt idx="1627">
                  <c:v>25670023.5560416</c:v>
                </c:pt>
                <c:pt idx="1628">
                  <c:v>25670034.2350145</c:v>
                </c:pt>
                <c:pt idx="1629">
                  <c:v>25670014.9619733</c:v>
                </c:pt>
                <c:pt idx="1630">
                  <c:v>25670023.8162627</c:v>
                </c:pt>
                <c:pt idx="1631">
                  <c:v>25670025.5141423</c:v>
                </c:pt>
                <c:pt idx="1632">
                  <c:v>25670008.5085447</c:v>
                </c:pt>
                <c:pt idx="1633">
                  <c:v>25670015.6942305</c:v>
                </c:pt>
                <c:pt idx="1634">
                  <c:v>25670016.8551843</c:v>
                </c:pt>
                <c:pt idx="1635">
                  <c:v>25670013.7601988</c:v>
                </c:pt>
                <c:pt idx="1636">
                  <c:v>25670020.860271</c:v>
                </c:pt>
                <c:pt idx="1637">
                  <c:v>25670020.1586972</c:v>
                </c:pt>
                <c:pt idx="1638">
                  <c:v>25670028.8257781</c:v>
                </c:pt>
                <c:pt idx="1639">
                  <c:v>25670024.9308823</c:v>
                </c:pt>
                <c:pt idx="1640">
                  <c:v>25670015.6812559</c:v>
                </c:pt>
                <c:pt idx="1641">
                  <c:v>25670010.3625074</c:v>
                </c:pt>
                <c:pt idx="1642">
                  <c:v>25670015.7209726</c:v>
                </c:pt>
                <c:pt idx="1643">
                  <c:v>25670008.9225531</c:v>
                </c:pt>
                <c:pt idx="1644">
                  <c:v>25669998.354173</c:v>
                </c:pt>
                <c:pt idx="1645">
                  <c:v>25669997.9659002</c:v>
                </c:pt>
                <c:pt idx="1646">
                  <c:v>25670019.4329038</c:v>
                </c:pt>
                <c:pt idx="1647">
                  <c:v>25670007.6716441</c:v>
                </c:pt>
                <c:pt idx="1648">
                  <c:v>25670005.2853759</c:v>
                </c:pt>
                <c:pt idx="1649">
                  <c:v>25670012.0188287</c:v>
                </c:pt>
                <c:pt idx="1650">
                  <c:v>25669994.3058013</c:v>
                </c:pt>
                <c:pt idx="1651">
                  <c:v>25670000.7447721</c:v>
                </c:pt>
                <c:pt idx="1652">
                  <c:v>25670022.7261838</c:v>
                </c:pt>
                <c:pt idx="1653">
                  <c:v>25670000.763158</c:v>
                </c:pt>
                <c:pt idx="1654">
                  <c:v>25669996.7318297</c:v>
                </c:pt>
                <c:pt idx="1655">
                  <c:v>25669999.4938579</c:v>
                </c:pt>
                <c:pt idx="1656">
                  <c:v>25669996.039113</c:v>
                </c:pt>
                <c:pt idx="1657">
                  <c:v>25669997.7818092</c:v>
                </c:pt>
                <c:pt idx="1658">
                  <c:v>25670002.5187069</c:v>
                </c:pt>
                <c:pt idx="1659">
                  <c:v>25670005.717993</c:v>
                </c:pt>
                <c:pt idx="1660">
                  <c:v>25670000.1211584</c:v>
                </c:pt>
                <c:pt idx="1661">
                  <c:v>25669998.6647765</c:v>
                </c:pt>
                <c:pt idx="1662">
                  <c:v>25670012.3212448</c:v>
                </c:pt>
                <c:pt idx="1663">
                  <c:v>25669996.0490593</c:v>
                </c:pt>
                <c:pt idx="1664">
                  <c:v>25669992.7461267</c:v>
                </c:pt>
                <c:pt idx="1665">
                  <c:v>25669994.7492902</c:v>
                </c:pt>
                <c:pt idx="1666">
                  <c:v>25669996.0925547</c:v>
                </c:pt>
                <c:pt idx="1667">
                  <c:v>25669985.7749094</c:v>
                </c:pt>
                <c:pt idx="1668">
                  <c:v>25669988.7461966</c:v>
                </c:pt>
                <c:pt idx="1669">
                  <c:v>25669978.605611</c:v>
                </c:pt>
                <c:pt idx="1670">
                  <c:v>25669982.1999726</c:v>
                </c:pt>
                <c:pt idx="1671">
                  <c:v>25669984.4881356</c:v>
                </c:pt>
                <c:pt idx="1672">
                  <c:v>25669981.6799656</c:v>
                </c:pt>
                <c:pt idx="1673">
                  <c:v>25669981.5169608</c:v>
                </c:pt>
                <c:pt idx="1674">
                  <c:v>25669980.9922436</c:v>
                </c:pt>
                <c:pt idx="1675">
                  <c:v>25669985.7100363</c:v>
                </c:pt>
                <c:pt idx="1676">
                  <c:v>25669978.8448726</c:v>
                </c:pt>
                <c:pt idx="1677">
                  <c:v>25669975.4870289</c:v>
                </c:pt>
                <c:pt idx="1678">
                  <c:v>25669979.689202</c:v>
                </c:pt>
                <c:pt idx="1679">
                  <c:v>25669980.9418833</c:v>
                </c:pt>
                <c:pt idx="1680">
                  <c:v>25669978.3023569</c:v>
                </c:pt>
                <c:pt idx="1681">
                  <c:v>25669980.2168959</c:v>
                </c:pt>
                <c:pt idx="1682">
                  <c:v>25669976.3159865</c:v>
                </c:pt>
                <c:pt idx="1683">
                  <c:v>25669975.050222</c:v>
                </c:pt>
                <c:pt idx="1684">
                  <c:v>25669978.5149069</c:v>
                </c:pt>
                <c:pt idx="1685">
                  <c:v>25669968.0015236</c:v>
                </c:pt>
                <c:pt idx="1686">
                  <c:v>25669973.296702</c:v>
                </c:pt>
                <c:pt idx="1687">
                  <c:v>25669968.4785328</c:v>
                </c:pt>
                <c:pt idx="1688">
                  <c:v>25669972.5005376</c:v>
                </c:pt>
                <c:pt idx="1689">
                  <c:v>25669965.9974525</c:v>
                </c:pt>
                <c:pt idx="1690">
                  <c:v>25669967.7923934</c:v>
                </c:pt>
                <c:pt idx="1691">
                  <c:v>25669967.3514515</c:v>
                </c:pt>
                <c:pt idx="1692">
                  <c:v>25669967.930326</c:v>
                </c:pt>
                <c:pt idx="1693">
                  <c:v>25669967.0486933</c:v>
                </c:pt>
                <c:pt idx="1694">
                  <c:v>25669965.4060572</c:v>
                </c:pt>
                <c:pt idx="1695">
                  <c:v>25669965.3410924</c:v>
                </c:pt>
                <c:pt idx="1696">
                  <c:v>25669966.6823788</c:v>
                </c:pt>
                <c:pt idx="1697">
                  <c:v>25669968.2682719</c:v>
                </c:pt>
                <c:pt idx="1698">
                  <c:v>25669966.1503798</c:v>
                </c:pt>
                <c:pt idx="1699">
                  <c:v>25669968.1998387</c:v>
                </c:pt>
                <c:pt idx="1700">
                  <c:v>25669967.4355103</c:v>
                </c:pt>
                <c:pt idx="1701">
                  <c:v>25669964.5358686</c:v>
                </c:pt>
                <c:pt idx="1702">
                  <c:v>25669964.5383389</c:v>
                </c:pt>
                <c:pt idx="1703">
                  <c:v>25669962.6485224</c:v>
                </c:pt>
                <c:pt idx="1704">
                  <c:v>25669964.8058671</c:v>
                </c:pt>
                <c:pt idx="1705">
                  <c:v>25669962.278496</c:v>
                </c:pt>
                <c:pt idx="1706">
                  <c:v>25669964.4379742</c:v>
                </c:pt>
                <c:pt idx="1707">
                  <c:v>25669963.8146636</c:v>
                </c:pt>
                <c:pt idx="1708">
                  <c:v>25669963.5086358</c:v>
                </c:pt>
                <c:pt idx="1709">
                  <c:v>25669962.5625462</c:v>
                </c:pt>
                <c:pt idx="1710">
                  <c:v>25669962.6974283</c:v>
                </c:pt>
                <c:pt idx="1711">
                  <c:v>25669966.7896635</c:v>
                </c:pt>
                <c:pt idx="1712">
                  <c:v>25669964.1192536</c:v>
                </c:pt>
                <c:pt idx="1713">
                  <c:v>25669964.3758859</c:v>
                </c:pt>
                <c:pt idx="1714">
                  <c:v>25669966.8221663</c:v>
                </c:pt>
                <c:pt idx="1715">
                  <c:v>25669966.5086801</c:v>
                </c:pt>
                <c:pt idx="1716">
                  <c:v>25669966.1031079</c:v>
                </c:pt>
                <c:pt idx="1717">
                  <c:v>25669963.1414697</c:v>
                </c:pt>
                <c:pt idx="1718">
                  <c:v>25669964.464708</c:v>
                </c:pt>
                <c:pt idx="1719">
                  <c:v>25669965.1533613</c:v>
                </c:pt>
                <c:pt idx="1720">
                  <c:v>25669964.3091566</c:v>
                </c:pt>
                <c:pt idx="1721">
                  <c:v>25669964.3194234</c:v>
                </c:pt>
                <c:pt idx="1722">
                  <c:v>25669962.9726436</c:v>
                </c:pt>
                <c:pt idx="1723">
                  <c:v>25669957.5008939</c:v>
                </c:pt>
                <c:pt idx="1724">
                  <c:v>25669958.5384456</c:v>
                </c:pt>
                <c:pt idx="1725">
                  <c:v>25669962.0811161</c:v>
                </c:pt>
                <c:pt idx="1726">
                  <c:v>25669959.2296854</c:v>
                </c:pt>
                <c:pt idx="1727">
                  <c:v>25669954.9867249</c:v>
                </c:pt>
                <c:pt idx="1728">
                  <c:v>25669958.809337</c:v>
                </c:pt>
                <c:pt idx="1729">
                  <c:v>25669960.3844493</c:v>
                </c:pt>
                <c:pt idx="1730">
                  <c:v>25669957.7182401</c:v>
                </c:pt>
                <c:pt idx="1731">
                  <c:v>25669955.7952943</c:v>
                </c:pt>
                <c:pt idx="1732">
                  <c:v>25669957.8100161</c:v>
                </c:pt>
                <c:pt idx="1733">
                  <c:v>25669954.8151651</c:v>
                </c:pt>
                <c:pt idx="1734">
                  <c:v>25669955.4865744</c:v>
                </c:pt>
                <c:pt idx="1735">
                  <c:v>25669959.1253033</c:v>
                </c:pt>
                <c:pt idx="1736">
                  <c:v>25669956.171882</c:v>
                </c:pt>
                <c:pt idx="1737">
                  <c:v>25669953.9804725</c:v>
                </c:pt>
                <c:pt idx="1738">
                  <c:v>25669956.2004995</c:v>
                </c:pt>
                <c:pt idx="1739">
                  <c:v>25669956.2919694</c:v>
                </c:pt>
                <c:pt idx="1740">
                  <c:v>25669956.291542</c:v>
                </c:pt>
                <c:pt idx="1741">
                  <c:v>25669957.6146921</c:v>
                </c:pt>
                <c:pt idx="1742">
                  <c:v>25669952.806373</c:v>
                </c:pt>
                <c:pt idx="1743">
                  <c:v>25669955.5289265</c:v>
                </c:pt>
                <c:pt idx="1744">
                  <c:v>25669956.2406734</c:v>
                </c:pt>
                <c:pt idx="1745">
                  <c:v>25669959.4921809</c:v>
                </c:pt>
                <c:pt idx="1746">
                  <c:v>25669954.2492676</c:v>
                </c:pt>
                <c:pt idx="1747">
                  <c:v>25669959.6287757</c:v>
                </c:pt>
                <c:pt idx="1748">
                  <c:v>25669955.3454272</c:v>
                </c:pt>
                <c:pt idx="1749">
                  <c:v>25669957.1851454</c:v>
                </c:pt>
                <c:pt idx="1750">
                  <c:v>25669953.2894917</c:v>
                </c:pt>
                <c:pt idx="1751">
                  <c:v>25669956.1385751</c:v>
                </c:pt>
                <c:pt idx="1752">
                  <c:v>25669952.4319293</c:v>
                </c:pt>
                <c:pt idx="1753">
                  <c:v>25669956.4199882</c:v>
                </c:pt>
                <c:pt idx="1754">
                  <c:v>25669955.2402538</c:v>
                </c:pt>
                <c:pt idx="1755">
                  <c:v>25669952.2697587</c:v>
                </c:pt>
                <c:pt idx="1756">
                  <c:v>25669952.486455</c:v>
                </c:pt>
                <c:pt idx="1757">
                  <c:v>25669952.6044215</c:v>
                </c:pt>
                <c:pt idx="1758">
                  <c:v>25669955.1656576</c:v>
                </c:pt>
                <c:pt idx="1759">
                  <c:v>25669952.9239739</c:v>
                </c:pt>
                <c:pt idx="1760">
                  <c:v>25669956.1456175</c:v>
                </c:pt>
                <c:pt idx="1761">
                  <c:v>25669954.6661558</c:v>
                </c:pt>
                <c:pt idx="1762">
                  <c:v>25669952.7359408</c:v>
                </c:pt>
                <c:pt idx="1763">
                  <c:v>25669955.6673913</c:v>
                </c:pt>
                <c:pt idx="1764">
                  <c:v>25669953.2361924</c:v>
                </c:pt>
                <c:pt idx="1765">
                  <c:v>25669955.5578054</c:v>
                </c:pt>
                <c:pt idx="1766">
                  <c:v>25669952.0229021</c:v>
                </c:pt>
                <c:pt idx="1767">
                  <c:v>25669955.8404276</c:v>
                </c:pt>
                <c:pt idx="1768">
                  <c:v>25669953.5848247</c:v>
                </c:pt>
                <c:pt idx="1769">
                  <c:v>25669953.9557669</c:v>
                </c:pt>
                <c:pt idx="1770">
                  <c:v>25669952.235308</c:v>
                </c:pt>
                <c:pt idx="1771">
                  <c:v>25669953.0987408</c:v>
                </c:pt>
                <c:pt idx="1772">
                  <c:v>25669952.1349939</c:v>
                </c:pt>
                <c:pt idx="1773">
                  <c:v>25669952.7039179</c:v>
                </c:pt>
                <c:pt idx="1774">
                  <c:v>25669951.9309391</c:v>
                </c:pt>
                <c:pt idx="1775">
                  <c:v>25669952.9862251</c:v>
                </c:pt>
                <c:pt idx="1776">
                  <c:v>25669952.2915085</c:v>
                </c:pt>
                <c:pt idx="1777">
                  <c:v>25669952.1440766</c:v>
                </c:pt>
                <c:pt idx="1778">
                  <c:v>25669952.2826625</c:v>
                </c:pt>
                <c:pt idx="1779">
                  <c:v>25669952.5019827</c:v>
                </c:pt>
                <c:pt idx="1780">
                  <c:v>25669951.6921983</c:v>
                </c:pt>
                <c:pt idx="1781">
                  <c:v>25669951.8519015</c:v>
                </c:pt>
                <c:pt idx="1782">
                  <c:v>25669952.2603322</c:v>
                </c:pt>
                <c:pt idx="1783">
                  <c:v>25669952.1754357</c:v>
                </c:pt>
                <c:pt idx="1784">
                  <c:v>25669952.8787254</c:v>
                </c:pt>
                <c:pt idx="1785">
                  <c:v>25669951.5367921</c:v>
                </c:pt>
                <c:pt idx="1786">
                  <c:v>25669954.1103605</c:v>
                </c:pt>
                <c:pt idx="1787">
                  <c:v>25669950.9730451</c:v>
                </c:pt>
                <c:pt idx="1788">
                  <c:v>25669950.3868085</c:v>
                </c:pt>
                <c:pt idx="1789">
                  <c:v>25669951.492771</c:v>
                </c:pt>
                <c:pt idx="1790">
                  <c:v>25669948.929807</c:v>
                </c:pt>
                <c:pt idx="1791">
                  <c:v>25669948.719201</c:v>
                </c:pt>
                <c:pt idx="1792">
                  <c:v>25669952.718566</c:v>
                </c:pt>
                <c:pt idx="1793">
                  <c:v>25669949.4049467</c:v>
                </c:pt>
                <c:pt idx="1794">
                  <c:v>25669946.5979619</c:v>
                </c:pt>
                <c:pt idx="1795">
                  <c:v>25669947.599058</c:v>
                </c:pt>
                <c:pt idx="1796">
                  <c:v>25669947.2433112</c:v>
                </c:pt>
                <c:pt idx="1797">
                  <c:v>25669946.4951976</c:v>
                </c:pt>
                <c:pt idx="1798">
                  <c:v>25669947.1393852</c:v>
                </c:pt>
                <c:pt idx="1799">
                  <c:v>25669946.3702324</c:v>
                </c:pt>
                <c:pt idx="1800">
                  <c:v>25669947.0535342</c:v>
                </c:pt>
                <c:pt idx="1801">
                  <c:v>25669947.823651</c:v>
                </c:pt>
                <c:pt idx="1802">
                  <c:v>25669947.1594983</c:v>
                </c:pt>
                <c:pt idx="1803">
                  <c:v>25669945.7037383</c:v>
                </c:pt>
                <c:pt idx="1804">
                  <c:v>25669946.5476038</c:v>
                </c:pt>
                <c:pt idx="1805">
                  <c:v>25669944.8888509</c:v>
                </c:pt>
                <c:pt idx="1806">
                  <c:v>25669944.8015797</c:v>
                </c:pt>
                <c:pt idx="1807">
                  <c:v>25669946.378489</c:v>
                </c:pt>
                <c:pt idx="1808">
                  <c:v>25669944.7652629</c:v>
                </c:pt>
                <c:pt idx="1809">
                  <c:v>25669944.6903649</c:v>
                </c:pt>
                <c:pt idx="1810">
                  <c:v>25669944.8409904</c:v>
                </c:pt>
                <c:pt idx="1811">
                  <c:v>25669944.9604698</c:v>
                </c:pt>
                <c:pt idx="1812">
                  <c:v>25669944.6072832</c:v>
                </c:pt>
                <c:pt idx="1813">
                  <c:v>25669945.1759172</c:v>
                </c:pt>
                <c:pt idx="1814">
                  <c:v>25669944.7317666</c:v>
                </c:pt>
                <c:pt idx="1815">
                  <c:v>25669945.8460153</c:v>
                </c:pt>
                <c:pt idx="1816">
                  <c:v>25669945.1182244</c:v>
                </c:pt>
                <c:pt idx="1817">
                  <c:v>25669945.2010364</c:v>
                </c:pt>
                <c:pt idx="1818">
                  <c:v>25669945.2524652</c:v>
                </c:pt>
                <c:pt idx="1819">
                  <c:v>25669944.5669573</c:v>
                </c:pt>
                <c:pt idx="1820">
                  <c:v>25669945.0328541</c:v>
                </c:pt>
                <c:pt idx="1821">
                  <c:v>25669945.4743876</c:v>
                </c:pt>
                <c:pt idx="1822">
                  <c:v>25669944.925347</c:v>
                </c:pt>
                <c:pt idx="1823">
                  <c:v>25669945.2848056</c:v>
                </c:pt>
                <c:pt idx="1824">
                  <c:v>25669944.9389898</c:v>
                </c:pt>
                <c:pt idx="1825">
                  <c:v>25669945.983485</c:v>
                </c:pt>
                <c:pt idx="1826">
                  <c:v>25669944.5264616</c:v>
                </c:pt>
                <c:pt idx="1827">
                  <c:v>25669944.936867</c:v>
                </c:pt>
                <c:pt idx="1828">
                  <c:v>25669945.1217723</c:v>
                </c:pt>
                <c:pt idx="1829">
                  <c:v>25669945.5175612</c:v>
                </c:pt>
                <c:pt idx="1830">
                  <c:v>25669945.1034599</c:v>
                </c:pt>
                <c:pt idx="1831">
                  <c:v>25669944.5323466</c:v>
                </c:pt>
                <c:pt idx="1832">
                  <c:v>25669945.2898262</c:v>
                </c:pt>
                <c:pt idx="1833">
                  <c:v>25669945.9185495</c:v>
                </c:pt>
                <c:pt idx="1834">
                  <c:v>25669944.7656426</c:v>
                </c:pt>
                <c:pt idx="1835">
                  <c:v>25669945.8401671</c:v>
                </c:pt>
                <c:pt idx="1836">
                  <c:v>25669944.6604808</c:v>
                </c:pt>
                <c:pt idx="1837">
                  <c:v>25669945.5996805</c:v>
                </c:pt>
                <c:pt idx="1838">
                  <c:v>25669945.0065411</c:v>
                </c:pt>
                <c:pt idx="1839">
                  <c:v>25669944.832333</c:v>
                </c:pt>
                <c:pt idx="1840">
                  <c:v>25669944.589154</c:v>
                </c:pt>
                <c:pt idx="1841">
                  <c:v>25669944.5880128</c:v>
                </c:pt>
                <c:pt idx="1842">
                  <c:v>25669944.3773368</c:v>
                </c:pt>
                <c:pt idx="1843">
                  <c:v>25669944.3629364</c:v>
                </c:pt>
                <c:pt idx="1844">
                  <c:v>25669944.5077784</c:v>
                </c:pt>
                <c:pt idx="1845">
                  <c:v>25669944.2820761</c:v>
                </c:pt>
                <c:pt idx="1846">
                  <c:v>25669944.1173122</c:v>
                </c:pt>
                <c:pt idx="1847">
                  <c:v>25669944.1037466</c:v>
                </c:pt>
                <c:pt idx="1848">
                  <c:v>25669944.3757133</c:v>
                </c:pt>
                <c:pt idx="1849">
                  <c:v>25669944.1157065</c:v>
                </c:pt>
                <c:pt idx="1850">
                  <c:v>25669944.6207778</c:v>
                </c:pt>
                <c:pt idx="1851">
                  <c:v>25669944.4842419</c:v>
                </c:pt>
                <c:pt idx="1852">
                  <c:v>25669944.4638109</c:v>
                </c:pt>
                <c:pt idx="1853">
                  <c:v>25669944.2971827</c:v>
                </c:pt>
                <c:pt idx="1854">
                  <c:v>25669943.8366547</c:v>
                </c:pt>
                <c:pt idx="1855">
                  <c:v>25669943.8528167</c:v>
                </c:pt>
                <c:pt idx="1856">
                  <c:v>25669943.893453</c:v>
                </c:pt>
                <c:pt idx="1857">
                  <c:v>25669943.8100387</c:v>
                </c:pt>
                <c:pt idx="1858">
                  <c:v>25669943.6371863</c:v>
                </c:pt>
                <c:pt idx="1859">
                  <c:v>25669943.7722251</c:v>
                </c:pt>
                <c:pt idx="1860">
                  <c:v>25669943.2930735</c:v>
                </c:pt>
                <c:pt idx="1861">
                  <c:v>25669943.5553648</c:v>
                </c:pt>
                <c:pt idx="1862">
                  <c:v>25669943.3389852</c:v>
                </c:pt>
                <c:pt idx="1863">
                  <c:v>25669943.3871938</c:v>
                </c:pt>
                <c:pt idx="1864">
                  <c:v>25669943.1720875</c:v>
                </c:pt>
                <c:pt idx="1865">
                  <c:v>25669943.3277888</c:v>
                </c:pt>
                <c:pt idx="1866">
                  <c:v>25669943.5063357</c:v>
                </c:pt>
                <c:pt idx="1867">
                  <c:v>25669943.2293814</c:v>
                </c:pt>
                <c:pt idx="1868">
                  <c:v>25669943.2586587</c:v>
                </c:pt>
                <c:pt idx="1869">
                  <c:v>25669943.1948255</c:v>
                </c:pt>
                <c:pt idx="1870">
                  <c:v>25669943.1219866</c:v>
                </c:pt>
                <c:pt idx="1871">
                  <c:v>25669943.2714434</c:v>
                </c:pt>
                <c:pt idx="1872">
                  <c:v>25669943.0974556</c:v>
                </c:pt>
                <c:pt idx="1873">
                  <c:v>25669943.2073904</c:v>
                </c:pt>
                <c:pt idx="1874">
                  <c:v>25669943.0972691</c:v>
                </c:pt>
                <c:pt idx="1875">
                  <c:v>25669943.3537513</c:v>
                </c:pt>
                <c:pt idx="1876">
                  <c:v>25669943.3977157</c:v>
                </c:pt>
                <c:pt idx="1877">
                  <c:v>25669943.1895181</c:v>
                </c:pt>
                <c:pt idx="1878">
                  <c:v>25669943.2557586</c:v>
                </c:pt>
                <c:pt idx="1879">
                  <c:v>25669943.1912242</c:v>
                </c:pt>
                <c:pt idx="1880">
                  <c:v>25669943.2203554</c:v>
                </c:pt>
                <c:pt idx="1881">
                  <c:v>25669943.2010411</c:v>
                </c:pt>
                <c:pt idx="1882">
                  <c:v>25669943.3631484</c:v>
                </c:pt>
                <c:pt idx="1883">
                  <c:v>25669943.1126012</c:v>
                </c:pt>
                <c:pt idx="1884">
                  <c:v>25669943.4669601</c:v>
                </c:pt>
                <c:pt idx="1885">
                  <c:v>25669943.2426638</c:v>
                </c:pt>
                <c:pt idx="1886">
                  <c:v>25669943.1821401</c:v>
                </c:pt>
                <c:pt idx="1887">
                  <c:v>25669943.3325775</c:v>
                </c:pt>
                <c:pt idx="1888">
                  <c:v>25669943.4168835</c:v>
                </c:pt>
                <c:pt idx="1889">
                  <c:v>25669943.2182513</c:v>
                </c:pt>
                <c:pt idx="1890">
                  <c:v>25669943.3101978</c:v>
                </c:pt>
                <c:pt idx="1891">
                  <c:v>25669943.3127538</c:v>
                </c:pt>
                <c:pt idx="1892">
                  <c:v>25669943.0963334</c:v>
                </c:pt>
                <c:pt idx="1893">
                  <c:v>25669943.2213668</c:v>
                </c:pt>
                <c:pt idx="1894">
                  <c:v>25669943.3314381</c:v>
                </c:pt>
                <c:pt idx="1895">
                  <c:v>25669943.299004</c:v>
                </c:pt>
                <c:pt idx="1896">
                  <c:v>25669943.1940515</c:v>
                </c:pt>
                <c:pt idx="1897">
                  <c:v>25669943.1131737</c:v>
                </c:pt>
                <c:pt idx="1898">
                  <c:v>25669943.1264819</c:v>
                </c:pt>
                <c:pt idx="1899">
                  <c:v>25669943.0987654</c:v>
                </c:pt>
                <c:pt idx="1900">
                  <c:v>25669943.2967596</c:v>
                </c:pt>
                <c:pt idx="1901">
                  <c:v>25669943.1144281</c:v>
                </c:pt>
                <c:pt idx="1902">
                  <c:v>25669943.1389004</c:v>
                </c:pt>
                <c:pt idx="1903">
                  <c:v>25669943.1295441</c:v>
                </c:pt>
                <c:pt idx="1904">
                  <c:v>25669943.1617616</c:v>
                </c:pt>
                <c:pt idx="1905">
                  <c:v>25669943.1456994</c:v>
                </c:pt>
                <c:pt idx="1906">
                  <c:v>25669943.1677636</c:v>
                </c:pt>
                <c:pt idx="1907">
                  <c:v>25669943.0808162</c:v>
                </c:pt>
                <c:pt idx="1908">
                  <c:v>25669943.0812343</c:v>
                </c:pt>
                <c:pt idx="1909">
                  <c:v>25669943.0295745</c:v>
                </c:pt>
                <c:pt idx="1910">
                  <c:v>25669943.0706888</c:v>
                </c:pt>
                <c:pt idx="1911">
                  <c:v>25669942.9865019</c:v>
                </c:pt>
                <c:pt idx="1912">
                  <c:v>25669943.0852893</c:v>
                </c:pt>
                <c:pt idx="1913">
                  <c:v>25669943.1141416</c:v>
                </c:pt>
                <c:pt idx="1914">
                  <c:v>25669943.033175</c:v>
                </c:pt>
                <c:pt idx="1915">
                  <c:v>25669943.0974266</c:v>
                </c:pt>
                <c:pt idx="1916">
                  <c:v>25669943.0207073</c:v>
                </c:pt>
                <c:pt idx="1917">
                  <c:v>25669943.028285</c:v>
                </c:pt>
                <c:pt idx="1918">
                  <c:v>25669943.0240419</c:v>
                </c:pt>
                <c:pt idx="1919">
                  <c:v>25669943.0138332</c:v>
                </c:pt>
                <c:pt idx="1920">
                  <c:v>25669943.0356863</c:v>
                </c:pt>
                <c:pt idx="1921">
                  <c:v>25669942.9844794</c:v>
                </c:pt>
                <c:pt idx="1922">
                  <c:v>25669943.0625255</c:v>
                </c:pt>
                <c:pt idx="1923">
                  <c:v>25669943.0171095</c:v>
                </c:pt>
                <c:pt idx="1924">
                  <c:v>25669943.0017397</c:v>
                </c:pt>
                <c:pt idx="1925">
                  <c:v>25669942.8616148</c:v>
                </c:pt>
                <c:pt idx="1926">
                  <c:v>25669942.7580924</c:v>
                </c:pt>
                <c:pt idx="1927">
                  <c:v>25669942.7051709</c:v>
                </c:pt>
                <c:pt idx="1928">
                  <c:v>25669942.6704435</c:v>
                </c:pt>
                <c:pt idx="1929">
                  <c:v>25669942.7112909</c:v>
                </c:pt>
                <c:pt idx="1930">
                  <c:v>25669942.5998486</c:v>
                </c:pt>
                <c:pt idx="1931">
                  <c:v>25669942.644419</c:v>
                </c:pt>
                <c:pt idx="1932">
                  <c:v>25669942.6262956</c:v>
                </c:pt>
                <c:pt idx="1933">
                  <c:v>25669942.5686823</c:v>
                </c:pt>
                <c:pt idx="1934">
                  <c:v>25669942.5895081</c:v>
                </c:pt>
                <c:pt idx="1935">
                  <c:v>25669942.5981936</c:v>
                </c:pt>
                <c:pt idx="1936">
                  <c:v>25669942.626807</c:v>
                </c:pt>
                <c:pt idx="1937">
                  <c:v>25669942.6318939</c:v>
                </c:pt>
                <c:pt idx="1938">
                  <c:v>25669942.6143578</c:v>
                </c:pt>
                <c:pt idx="1939">
                  <c:v>25669942.5872546</c:v>
                </c:pt>
                <c:pt idx="1940">
                  <c:v>25669942.6076527</c:v>
                </c:pt>
                <c:pt idx="1941">
                  <c:v>25669942.5952007</c:v>
                </c:pt>
                <c:pt idx="1942">
                  <c:v>25669942.5810424</c:v>
                </c:pt>
                <c:pt idx="1943">
                  <c:v>25669942.6349968</c:v>
                </c:pt>
                <c:pt idx="1944">
                  <c:v>25669942.5683617</c:v>
                </c:pt>
                <c:pt idx="1945">
                  <c:v>25669942.6053362</c:v>
                </c:pt>
                <c:pt idx="1946">
                  <c:v>25669942.5394934</c:v>
                </c:pt>
                <c:pt idx="1947">
                  <c:v>25669942.5905158</c:v>
                </c:pt>
                <c:pt idx="1948">
                  <c:v>25669942.5785699</c:v>
                </c:pt>
                <c:pt idx="1949">
                  <c:v>25669942.5740873</c:v>
                </c:pt>
                <c:pt idx="1950">
                  <c:v>25669942.5612469</c:v>
                </c:pt>
                <c:pt idx="1951">
                  <c:v>25669942.5701493</c:v>
                </c:pt>
                <c:pt idx="1952">
                  <c:v>25669942.6188578</c:v>
                </c:pt>
                <c:pt idx="1953">
                  <c:v>25669942.5783424</c:v>
                </c:pt>
                <c:pt idx="1954">
                  <c:v>25669942.5860801</c:v>
                </c:pt>
                <c:pt idx="1955">
                  <c:v>25669942.5407249</c:v>
                </c:pt>
                <c:pt idx="1956">
                  <c:v>25669942.6334494</c:v>
                </c:pt>
                <c:pt idx="1957">
                  <c:v>25669942.5662509</c:v>
                </c:pt>
                <c:pt idx="1958">
                  <c:v>25669942.5277469</c:v>
                </c:pt>
                <c:pt idx="1959">
                  <c:v>25669942.5666659</c:v>
                </c:pt>
                <c:pt idx="1960">
                  <c:v>25669942.626448</c:v>
                </c:pt>
                <c:pt idx="1961">
                  <c:v>25669942.5430545</c:v>
                </c:pt>
                <c:pt idx="1962">
                  <c:v>25669942.595577</c:v>
                </c:pt>
                <c:pt idx="1963">
                  <c:v>25669942.5446108</c:v>
                </c:pt>
                <c:pt idx="1964">
                  <c:v>25669942.5484896</c:v>
                </c:pt>
                <c:pt idx="1965">
                  <c:v>25669942.5400793</c:v>
                </c:pt>
                <c:pt idx="1966">
                  <c:v>25669942.5876065</c:v>
                </c:pt>
                <c:pt idx="1967">
                  <c:v>25669942.5403029</c:v>
                </c:pt>
                <c:pt idx="1968">
                  <c:v>25669942.5388456</c:v>
                </c:pt>
                <c:pt idx="1969">
                  <c:v>25669942.5160388</c:v>
                </c:pt>
                <c:pt idx="1970">
                  <c:v>25669942.5211008</c:v>
                </c:pt>
                <c:pt idx="1971">
                  <c:v>25669942.5574012</c:v>
                </c:pt>
                <c:pt idx="1972">
                  <c:v>25669942.5205001</c:v>
                </c:pt>
                <c:pt idx="1973">
                  <c:v>25669942.5343149</c:v>
                </c:pt>
                <c:pt idx="1974">
                  <c:v>25669942.520583</c:v>
                </c:pt>
                <c:pt idx="1975">
                  <c:v>25669942.5353668</c:v>
                </c:pt>
                <c:pt idx="1976">
                  <c:v>25669942.5202596</c:v>
                </c:pt>
                <c:pt idx="1977">
                  <c:v>25669942.5298944</c:v>
                </c:pt>
                <c:pt idx="1978">
                  <c:v>25669942.5083184</c:v>
                </c:pt>
                <c:pt idx="1979">
                  <c:v>25669942.5049238</c:v>
                </c:pt>
                <c:pt idx="1980">
                  <c:v>25669942.5178057</c:v>
                </c:pt>
                <c:pt idx="1981">
                  <c:v>25669942.4962076</c:v>
                </c:pt>
                <c:pt idx="1982">
                  <c:v>25669942.5127803</c:v>
                </c:pt>
                <c:pt idx="1983">
                  <c:v>25669942.5219675</c:v>
                </c:pt>
                <c:pt idx="1984">
                  <c:v>25669942.5146475</c:v>
                </c:pt>
                <c:pt idx="1985">
                  <c:v>25669942.5075471</c:v>
                </c:pt>
                <c:pt idx="1986">
                  <c:v>25669942.5003398</c:v>
                </c:pt>
                <c:pt idx="1987">
                  <c:v>25669942.523924</c:v>
                </c:pt>
                <c:pt idx="1988">
                  <c:v>25669942.5217517</c:v>
                </c:pt>
                <c:pt idx="1989">
                  <c:v>25669942.4910898</c:v>
                </c:pt>
                <c:pt idx="1990">
                  <c:v>25669942.5037308</c:v>
                </c:pt>
                <c:pt idx="1991">
                  <c:v>25669942.4698329</c:v>
                </c:pt>
                <c:pt idx="1992">
                  <c:v>25669942.4643172</c:v>
                </c:pt>
                <c:pt idx="1993">
                  <c:v>25669942.4553528</c:v>
                </c:pt>
                <c:pt idx="1994">
                  <c:v>25669942.4555748</c:v>
                </c:pt>
                <c:pt idx="1995">
                  <c:v>25669942.4552495</c:v>
                </c:pt>
                <c:pt idx="1996">
                  <c:v>25669942.4591695</c:v>
                </c:pt>
                <c:pt idx="1997">
                  <c:v>25669942.4665698</c:v>
                </c:pt>
                <c:pt idx="1998">
                  <c:v>25669942.4544395</c:v>
                </c:pt>
                <c:pt idx="1999">
                  <c:v>25669942.4630321</c:v>
                </c:pt>
                <c:pt idx="2000">
                  <c:v>25669942.473249</c:v>
                </c:pt>
                <c:pt idx="2001">
                  <c:v>25669942.4620965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2548463.74521933</c:v>
                </c:pt>
                <c:pt idx="2">
                  <c:v>2437307.90158855</c:v>
                </c:pt>
                <c:pt idx="3">
                  <c:v>2368474.31934991</c:v>
                </c:pt>
                <c:pt idx="4">
                  <c:v>2358143.18555455</c:v>
                </c:pt>
                <c:pt idx="5">
                  <c:v>2329381.93016687</c:v>
                </c:pt>
                <c:pt idx="6">
                  <c:v>2319172.54490442</c:v>
                </c:pt>
                <c:pt idx="7">
                  <c:v>2295436.10115369</c:v>
                </c:pt>
                <c:pt idx="8">
                  <c:v>2287974.21919192</c:v>
                </c:pt>
                <c:pt idx="9">
                  <c:v>2266461.54886972</c:v>
                </c:pt>
                <c:pt idx="10">
                  <c:v>2260407.45832485</c:v>
                </c:pt>
                <c:pt idx="11">
                  <c:v>2240055.55203798</c:v>
                </c:pt>
                <c:pt idx="12">
                  <c:v>2234693.46250667</c:v>
                </c:pt>
                <c:pt idx="13">
                  <c:v>2214914.23140228</c:v>
                </c:pt>
                <c:pt idx="14">
                  <c:v>2209959.46232658</c:v>
                </c:pt>
                <c:pt idx="15">
                  <c:v>2190512.96333241</c:v>
                </c:pt>
                <c:pt idx="16">
                  <c:v>2185789.8045408</c:v>
                </c:pt>
                <c:pt idx="17">
                  <c:v>2166526.00560628</c:v>
                </c:pt>
                <c:pt idx="18">
                  <c:v>2161918.38562655</c:v>
                </c:pt>
                <c:pt idx="19">
                  <c:v>2142737.78613146</c:v>
                </c:pt>
                <c:pt idx="20">
                  <c:v>2138165.09519332</c:v>
                </c:pt>
                <c:pt idx="21">
                  <c:v>2118998.86841357</c:v>
                </c:pt>
                <c:pt idx="22">
                  <c:v>2114402.90403728</c:v>
                </c:pt>
                <c:pt idx="23">
                  <c:v>2095201.97206701</c:v>
                </c:pt>
                <c:pt idx="24">
                  <c:v>2090539.35986686</c:v>
                </c:pt>
                <c:pt idx="25">
                  <c:v>2071267.98437763</c:v>
                </c:pt>
                <c:pt idx="26">
                  <c:v>2066505.52127811</c:v>
                </c:pt>
                <c:pt idx="27">
                  <c:v>2047137.36175465</c:v>
                </c:pt>
                <c:pt idx="28">
                  <c:v>2042311.89166293</c:v>
                </c:pt>
                <c:pt idx="29">
                  <c:v>2022892.63722584</c:v>
                </c:pt>
                <c:pt idx="30">
                  <c:v>2017936.69501577</c:v>
                </c:pt>
                <c:pt idx="31">
                  <c:v>1998412.76631699</c:v>
                </c:pt>
                <c:pt idx="32">
                  <c:v>1947154.29203062</c:v>
                </c:pt>
                <c:pt idx="33">
                  <c:v>1922294.94313406</c:v>
                </c:pt>
                <c:pt idx="34">
                  <c:v>1907738.57348419</c:v>
                </c:pt>
                <c:pt idx="35">
                  <c:v>1900882.08909677</c:v>
                </c:pt>
                <c:pt idx="36">
                  <c:v>1901656.24362717</c:v>
                </c:pt>
                <c:pt idx="37">
                  <c:v>1893405.76203682</c:v>
                </c:pt>
                <c:pt idx="38">
                  <c:v>1894090.26941553</c:v>
                </c:pt>
                <c:pt idx="39">
                  <c:v>1886999.59852165</c:v>
                </c:pt>
                <c:pt idx="40">
                  <c:v>1887619.10404751</c:v>
                </c:pt>
                <c:pt idx="41">
                  <c:v>1881213.08046828</c:v>
                </c:pt>
                <c:pt idx="42">
                  <c:v>1881772.02029267</c:v>
                </c:pt>
                <c:pt idx="43">
                  <c:v>1875893.79148588</c:v>
                </c:pt>
                <c:pt idx="44">
                  <c:v>1876389.56074946</c:v>
                </c:pt>
                <c:pt idx="45">
                  <c:v>1870973.26528362</c:v>
                </c:pt>
                <c:pt idx="46">
                  <c:v>1871401.82257616</c:v>
                </c:pt>
                <c:pt idx="47">
                  <c:v>1866434.62710343</c:v>
                </c:pt>
                <c:pt idx="48">
                  <c:v>1866796.43594073</c:v>
                </c:pt>
                <c:pt idx="49">
                  <c:v>1862318.77406195</c:v>
                </c:pt>
                <c:pt idx="50">
                  <c:v>1862611.63427665</c:v>
                </c:pt>
                <c:pt idx="51">
                  <c:v>1858626.75085699</c:v>
                </c:pt>
                <c:pt idx="52">
                  <c:v>1858847.48931987</c:v>
                </c:pt>
                <c:pt idx="53">
                  <c:v>1855363.03757994</c:v>
                </c:pt>
                <c:pt idx="54">
                  <c:v>1855512.73315313</c:v>
                </c:pt>
                <c:pt idx="55">
                  <c:v>1852574.31121382</c:v>
                </c:pt>
                <c:pt idx="56">
                  <c:v>1852652.79791513</c:v>
                </c:pt>
                <c:pt idx="57">
                  <c:v>1850283.37348264</c:v>
                </c:pt>
                <c:pt idx="58">
                  <c:v>1850298.2640992</c:v>
                </c:pt>
                <c:pt idx="59">
                  <c:v>1848516.2906554</c:v>
                </c:pt>
                <c:pt idx="60">
                  <c:v>1848460.50586616</c:v>
                </c:pt>
                <c:pt idx="61">
                  <c:v>1847310.34317704</c:v>
                </c:pt>
                <c:pt idx="62">
                  <c:v>1847394.41317231</c:v>
                </c:pt>
                <c:pt idx="63">
                  <c:v>1842106.61715897</c:v>
                </c:pt>
                <c:pt idx="64">
                  <c:v>1840715.81131719</c:v>
                </c:pt>
                <c:pt idx="65">
                  <c:v>1840595.18711968</c:v>
                </c:pt>
                <c:pt idx="66">
                  <c:v>1842573.3688705</c:v>
                </c:pt>
                <c:pt idx="67">
                  <c:v>1843363.96109643</c:v>
                </c:pt>
                <c:pt idx="68">
                  <c:v>1843727.05237338</c:v>
                </c:pt>
                <c:pt idx="69">
                  <c:v>1844537.1782395</c:v>
                </c:pt>
                <c:pt idx="70">
                  <c:v>1845233.0113995</c:v>
                </c:pt>
                <c:pt idx="71">
                  <c:v>1847007.04183535</c:v>
                </c:pt>
                <c:pt idx="72">
                  <c:v>1848970.35318404</c:v>
                </c:pt>
                <c:pt idx="73">
                  <c:v>1849719.89016392</c:v>
                </c:pt>
                <c:pt idx="74">
                  <c:v>1850299.04592682</c:v>
                </c:pt>
                <c:pt idx="75">
                  <c:v>1852292.24122346</c:v>
                </c:pt>
                <c:pt idx="76">
                  <c:v>1854125.96670671</c:v>
                </c:pt>
                <c:pt idx="77">
                  <c:v>1854746.28869104</c:v>
                </c:pt>
                <c:pt idx="78">
                  <c:v>1855644.01404513</c:v>
                </c:pt>
                <c:pt idx="79">
                  <c:v>1857699.79095732</c:v>
                </c:pt>
                <c:pt idx="80">
                  <c:v>1859271.44945465</c:v>
                </c:pt>
                <c:pt idx="81">
                  <c:v>1859726.41400808</c:v>
                </c:pt>
                <c:pt idx="82">
                  <c:v>1860907.26732824</c:v>
                </c:pt>
                <c:pt idx="83">
                  <c:v>1861277.95533769</c:v>
                </c:pt>
                <c:pt idx="84">
                  <c:v>1862843.0185521</c:v>
                </c:pt>
                <c:pt idx="85">
                  <c:v>1864714.975476</c:v>
                </c:pt>
                <c:pt idx="86">
                  <c:v>1865696.96669257</c:v>
                </c:pt>
                <c:pt idx="87">
                  <c:v>1865871.3125257</c:v>
                </c:pt>
                <c:pt idx="88">
                  <c:v>1867274.75595904</c:v>
                </c:pt>
                <c:pt idx="89">
                  <c:v>1867356.06216444</c:v>
                </c:pt>
                <c:pt idx="90">
                  <c:v>1868799.28140049</c:v>
                </c:pt>
                <c:pt idx="91">
                  <c:v>1868784.87209566</c:v>
                </c:pt>
                <c:pt idx="92">
                  <c:v>1870079.82093688</c:v>
                </c:pt>
                <c:pt idx="93">
                  <c:v>1870545.72280347</c:v>
                </c:pt>
                <c:pt idx="94">
                  <c:v>1870767.82586465</c:v>
                </c:pt>
                <c:pt idx="95">
                  <c:v>1871578.80460827</c:v>
                </c:pt>
                <c:pt idx="96">
                  <c:v>1879975.00605566</c:v>
                </c:pt>
                <c:pt idx="97">
                  <c:v>1880606.49414689</c:v>
                </c:pt>
                <c:pt idx="98">
                  <c:v>1880058.07684761</c:v>
                </c:pt>
                <c:pt idx="99">
                  <c:v>1881533.35474346</c:v>
                </c:pt>
                <c:pt idx="100">
                  <c:v>1880999.10168785</c:v>
                </c:pt>
                <c:pt idx="101">
                  <c:v>1884350.43832603</c:v>
                </c:pt>
                <c:pt idx="102">
                  <c:v>1889374.14224542</c:v>
                </c:pt>
                <c:pt idx="103">
                  <c:v>1894319.99972133</c:v>
                </c:pt>
                <c:pt idx="104">
                  <c:v>1895701.53148174</c:v>
                </c:pt>
                <c:pt idx="105">
                  <c:v>1895236.6071258</c:v>
                </c:pt>
                <c:pt idx="106">
                  <c:v>1900873.76406187</c:v>
                </c:pt>
                <c:pt idx="107">
                  <c:v>1906482.6552393</c:v>
                </c:pt>
                <c:pt idx="108">
                  <c:v>1908326.98398316</c:v>
                </c:pt>
                <c:pt idx="109">
                  <c:v>1907971.45829461</c:v>
                </c:pt>
                <c:pt idx="110">
                  <c:v>1914154.63530808</c:v>
                </c:pt>
                <c:pt idx="111">
                  <c:v>1920494.87146677</c:v>
                </c:pt>
                <c:pt idx="112">
                  <c:v>1922756.59600456</c:v>
                </c:pt>
                <c:pt idx="113">
                  <c:v>1922541.29762844</c:v>
                </c:pt>
                <c:pt idx="114">
                  <c:v>1928943.69389591</c:v>
                </c:pt>
                <c:pt idx="115">
                  <c:v>1931893.60029059</c:v>
                </c:pt>
                <c:pt idx="116">
                  <c:v>1931950.03179822</c:v>
                </c:pt>
                <c:pt idx="117">
                  <c:v>1940149.20739284</c:v>
                </c:pt>
                <c:pt idx="118">
                  <c:v>1943041.72480703</c:v>
                </c:pt>
                <c:pt idx="119">
                  <c:v>1945729.10094908</c:v>
                </c:pt>
                <c:pt idx="120">
                  <c:v>1945753.59688244</c:v>
                </c:pt>
                <c:pt idx="121">
                  <c:v>1951925.05044145</c:v>
                </c:pt>
                <c:pt idx="122">
                  <c:v>1955334.21144258</c:v>
                </c:pt>
                <c:pt idx="123">
                  <c:v>1955533.45130506</c:v>
                </c:pt>
                <c:pt idx="124">
                  <c:v>1961420.14006511</c:v>
                </c:pt>
                <c:pt idx="125">
                  <c:v>1968010.16711685</c:v>
                </c:pt>
                <c:pt idx="126">
                  <c:v>1971688.62567228</c:v>
                </c:pt>
                <c:pt idx="127">
                  <c:v>1971557.21189972</c:v>
                </c:pt>
                <c:pt idx="128">
                  <c:v>1982413.5260345</c:v>
                </c:pt>
                <c:pt idx="129">
                  <c:v>1985080.59081649</c:v>
                </c:pt>
                <c:pt idx="130">
                  <c:v>1987670.77820141</c:v>
                </c:pt>
                <c:pt idx="131">
                  <c:v>1987394.46994928</c:v>
                </c:pt>
                <c:pt idx="132">
                  <c:v>1989946.39174513</c:v>
                </c:pt>
                <c:pt idx="133">
                  <c:v>1989770.15421544</c:v>
                </c:pt>
                <c:pt idx="134">
                  <c:v>1998001.39671058</c:v>
                </c:pt>
                <c:pt idx="135">
                  <c:v>2006223.01753891</c:v>
                </c:pt>
                <c:pt idx="136">
                  <c:v>2010379.28334249</c:v>
                </c:pt>
                <c:pt idx="137">
                  <c:v>2010342.35775178</c:v>
                </c:pt>
                <c:pt idx="138">
                  <c:v>2018254.80150579</c:v>
                </c:pt>
                <c:pt idx="139">
                  <c:v>2027348.34708155</c:v>
                </c:pt>
                <c:pt idx="140">
                  <c:v>2031559.17778278</c:v>
                </c:pt>
                <c:pt idx="141">
                  <c:v>2031658.82064809</c:v>
                </c:pt>
                <c:pt idx="142">
                  <c:v>2040376.02275641</c:v>
                </c:pt>
                <c:pt idx="143">
                  <c:v>2049687.99794791</c:v>
                </c:pt>
                <c:pt idx="144">
                  <c:v>2053438.1159307</c:v>
                </c:pt>
                <c:pt idx="145">
                  <c:v>2053693.1440521</c:v>
                </c:pt>
                <c:pt idx="146">
                  <c:v>2062141.24916306</c:v>
                </c:pt>
                <c:pt idx="147">
                  <c:v>2064557.21865801</c:v>
                </c:pt>
                <c:pt idx="148">
                  <c:v>2064436.77259287</c:v>
                </c:pt>
                <c:pt idx="149">
                  <c:v>2076120.6405868</c:v>
                </c:pt>
                <c:pt idx="150">
                  <c:v>2081794.09563477</c:v>
                </c:pt>
                <c:pt idx="151">
                  <c:v>2081337.96852875</c:v>
                </c:pt>
                <c:pt idx="152">
                  <c:v>2085240.23192622</c:v>
                </c:pt>
                <c:pt idx="153">
                  <c:v>2084656.55660355</c:v>
                </c:pt>
                <c:pt idx="154">
                  <c:v>2092085.14706488</c:v>
                </c:pt>
                <c:pt idx="155">
                  <c:v>2099669.64301374</c:v>
                </c:pt>
                <c:pt idx="156">
                  <c:v>2105988.741016</c:v>
                </c:pt>
                <c:pt idx="157">
                  <c:v>2111484.9793436</c:v>
                </c:pt>
                <c:pt idx="158">
                  <c:v>2111585.40094582</c:v>
                </c:pt>
                <c:pt idx="159">
                  <c:v>2123451.98836787</c:v>
                </c:pt>
                <c:pt idx="160">
                  <c:v>2128882.13858779</c:v>
                </c:pt>
                <c:pt idx="161">
                  <c:v>2135375.61242044</c:v>
                </c:pt>
                <c:pt idx="162">
                  <c:v>2135145.64981664</c:v>
                </c:pt>
                <c:pt idx="163">
                  <c:v>2137908.23193459</c:v>
                </c:pt>
                <c:pt idx="164">
                  <c:v>2137840.24923806</c:v>
                </c:pt>
                <c:pt idx="165">
                  <c:v>2147471.46024912</c:v>
                </c:pt>
                <c:pt idx="166">
                  <c:v>2156874.63609251</c:v>
                </c:pt>
                <c:pt idx="167">
                  <c:v>2160663.62268946</c:v>
                </c:pt>
                <c:pt idx="168">
                  <c:v>2160573.50599399</c:v>
                </c:pt>
                <c:pt idx="169">
                  <c:v>2169923.75164171</c:v>
                </c:pt>
                <c:pt idx="170">
                  <c:v>2180167.76411435</c:v>
                </c:pt>
                <c:pt idx="171">
                  <c:v>2184572.24619464</c:v>
                </c:pt>
                <c:pt idx="172">
                  <c:v>2184606.09301094</c:v>
                </c:pt>
                <c:pt idx="173">
                  <c:v>2194688.51527857</c:v>
                </c:pt>
                <c:pt idx="174">
                  <c:v>2205614.17210868</c:v>
                </c:pt>
                <c:pt idx="175">
                  <c:v>2211573.05039776</c:v>
                </c:pt>
                <c:pt idx="176">
                  <c:v>2216347.19275326</c:v>
                </c:pt>
                <c:pt idx="177">
                  <c:v>2216098.78134725</c:v>
                </c:pt>
                <c:pt idx="178">
                  <c:v>2225894.00747084</c:v>
                </c:pt>
                <c:pt idx="179">
                  <c:v>2232650.29548956</c:v>
                </c:pt>
                <c:pt idx="180">
                  <c:v>2242585.88776205</c:v>
                </c:pt>
                <c:pt idx="181">
                  <c:v>2247017.47812702</c:v>
                </c:pt>
                <c:pt idx="182">
                  <c:v>2249472.33042261</c:v>
                </c:pt>
                <c:pt idx="183">
                  <c:v>2249961.28761345</c:v>
                </c:pt>
                <c:pt idx="184">
                  <c:v>2253442.49449494</c:v>
                </c:pt>
                <c:pt idx="185">
                  <c:v>2253825.11237054</c:v>
                </c:pt>
                <c:pt idx="186">
                  <c:v>2265214.27003796</c:v>
                </c:pt>
                <c:pt idx="187">
                  <c:v>2273979.46876931</c:v>
                </c:pt>
                <c:pt idx="188">
                  <c:v>2278614.2817002</c:v>
                </c:pt>
                <c:pt idx="189">
                  <c:v>2278207.69203663</c:v>
                </c:pt>
                <c:pt idx="190">
                  <c:v>2292043.70651161</c:v>
                </c:pt>
                <c:pt idx="191">
                  <c:v>2297536.3357362</c:v>
                </c:pt>
                <c:pt idx="192">
                  <c:v>2298469.67699563</c:v>
                </c:pt>
                <c:pt idx="193">
                  <c:v>2303821.07568899</c:v>
                </c:pt>
                <c:pt idx="194">
                  <c:v>2308122.0884143</c:v>
                </c:pt>
                <c:pt idx="195">
                  <c:v>2308233.24902944</c:v>
                </c:pt>
                <c:pt idx="196">
                  <c:v>2313028.512844</c:v>
                </c:pt>
                <c:pt idx="197">
                  <c:v>2313046.12229999</c:v>
                </c:pt>
                <c:pt idx="198">
                  <c:v>2324787.73852116</c:v>
                </c:pt>
                <c:pt idx="199">
                  <c:v>2331455.55564536</c:v>
                </c:pt>
                <c:pt idx="200">
                  <c:v>2336553.70198071</c:v>
                </c:pt>
                <c:pt idx="201">
                  <c:v>2336540.95645926</c:v>
                </c:pt>
                <c:pt idx="202">
                  <c:v>2346500.74088087</c:v>
                </c:pt>
                <c:pt idx="203">
                  <c:v>2357072.48395698</c:v>
                </c:pt>
                <c:pt idx="204">
                  <c:v>2363361.30089287</c:v>
                </c:pt>
                <c:pt idx="205">
                  <c:v>2373280.92075192</c:v>
                </c:pt>
                <c:pt idx="206">
                  <c:v>2384779.6849449</c:v>
                </c:pt>
                <c:pt idx="207">
                  <c:v>2390088.97469122</c:v>
                </c:pt>
                <c:pt idx="208">
                  <c:v>2394982.69658691</c:v>
                </c:pt>
                <c:pt idx="209">
                  <c:v>2395163.64643483</c:v>
                </c:pt>
                <c:pt idx="210">
                  <c:v>2404960.63956083</c:v>
                </c:pt>
                <c:pt idx="211">
                  <c:v>2413362.774221</c:v>
                </c:pt>
                <c:pt idx="212">
                  <c:v>2426146.90825232</c:v>
                </c:pt>
                <c:pt idx="213">
                  <c:v>2432619.63724319</c:v>
                </c:pt>
                <c:pt idx="214">
                  <c:v>2437533.83575794</c:v>
                </c:pt>
                <c:pt idx="215">
                  <c:v>2439692.25663959</c:v>
                </c:pt>
                <c:pt idx="216">
                  <c:v>2438891.16216348</c:v>
                </c:pt>
                <c:pt idx="217">
                  <c:v>2448214.88563144</c:v>
                </c:pt>
                <c:pt idx="218">
                  <c:v>2455202.70909148</c:v>
                </c:pt>
                <c:pt idx="219">
                  <c:v>2461212.11762451</c:v>
                </c:pt>
                <c:pt idx="220">
                  <c:v>2461572.80401491</c:v>
                </c:pt>
                <c:pt idx="221">
                  <c:v>2474072.64726405</c:v>
                </c:pt>
                <c:pt idx="222">
                  <c:v>2481549.62598156</c:v>
                </c:pt>
                <c:pt idx="223">
                  <c:v>2487611.44804138</c:v>
                </c:pt>
                <c:pt idx="224">
                  <c:v>2490178.15488635</c:v>
                </c:pt>
                <c:pt idx="225">
                  <c:v>2490829.31629448</c:v>
                </c:pt>
                <c:pt idx="226">
                  <c:v>2500512.72286156</c:v>
                </c:pt>
                <c:pt idx="227">
                  <c:v>2506712.4049279</c:v>
                </c:pt>
                <c:pt idx="228">
                  <c:v>2510973.92152923</c:v>
                </c:pt>
                <c:pt idx="229">
                  <c:v>2511307.49025944</c:v>
                </c:pt>
                <c:pt idx="230">
                  <c:v>2522894.42483957</c:v>
                </c:pt>
                <c:pt idx="231">
                  <c:v>2528904.00103896</c:v>
                </c:pt>
                <c:pt idx="232">
                  <c:v>2533480.37611801</c:v>
                </c:pt>
                <c:pt idx="233">
                  <c:v>2533289.97785211</c:v>
                </c:pt>
                <c:pt idx="234">
                  <c:v>2543893.65209241</c:v>
                </c:pt>
                <c:pt idx="235">
                  <c:v>2554770.24750243</c:v>
                </c:pt>
                <c:pt idx="236">
                  <c:v>2565086.59390054</c:v>
                </c:pt>
                <c:pt idx="237">
                  <c:v>2577453.07906994</c:v>
                </c:pt>
                <c:pt idx="238">
                  <c:v>2584302.72278449</c:v>
                </c:pt>
                <c:pt idx="239">
                  <c:v>2590121.93075646</c:v>
                </c:pt>
                <c:pt idx="240">
                  <c:v>2596151.08746497</c:v>
                </c:pt>
                <c:pt idx="241">
                  <c:v>2606442.14721844</c:v>
                </c:pt>
                <c:pt idx="242">
                  <c:v>2614185.29641373</c:v>
                </c:pt>
                <c:pt idx="243">
                  <c:v>2625107.02197088</c:v>
                </c:pt>
                <c:pt idx="244">
                  <c:v>2630359.24285325</c:v>
                </c:pt>
                <c:pt idx="245">
                  <c:v>2636225.90379163</c:v>
                </c:pt>
                <c:pt idx="246">
                  <c:v>2635399.58046495</c:v>
                </c:pt>
                <c:pt idx="247">
                  <c:v>2639272.97169702</c:v>
                </c:pt>
                <c:pt idx="248">
                  <c:v>2639070.93398723</c:v>
                </c:pt>
                <c:pt idx="249">
                  <c:v>2651421.67852693</c:v>
                </c:pt>
                <c:pt idx="250">
                  <c:v>2656087.63149675</c:v>
                </c:pt>
                <c:pt idx="251">
                  <c:v>2655568.86565135</c:v>
                </c:pt>
                <c:pt idx="252">
                  <c:v>2670468.85638772</c:v>
                </c:pt>
                <c:pt idx="253">
                  <c:v>2677560.50315105</c:v>
                </c:pt>
                <c:pt idx="254">
                  <c:v>2685881.04386045</c:v>
                </c:pt>
                <c:pt idx="255">
                  <c:v>2692922.14026091</c:v>
                </c:pt>
                <c:pt idx="256">
                  <c:v>2698522.72631237</c:v>
                </c:pt>
                <c:pt idx="257">
                  <c:v>2697879.31525384</c:v>
                </c:pt>
                <c:pt idx="258">
                  <c:v>2706134.70223818</c:v>
                </c:pt>
                <c:pt idx="259">
                  <c:v>2712651.28028291</c:v>
                </c:pt>
                <c:pt idx="260">
                  <c:v>2717696.98204806</c:v>
                </c:pt>
                <c:pt idx="261">
                  <c:v>2717782.75370241</c:v>
                </c:pt>
                <c:pt idx="262">
                  <c:v>2729079.160331</c:v>
                </c:pt>
                <c:pt idx="263">
                  <c:v>2734764.69319234</c:v>
                </c:pt>
                <c:pt idx="264">
                  <c:v>2734846.16095462</c:v>
                </c:pt>
                <c:pt idx="265">
                  <c:v>2745536.59007938</c:v>
                </c:pt>
                <c:pt idx="266">
                  <c:v>2757084.66663523</c:v>
                </c:pt>
                <c:pt idx="267">
                  <c:v>2767712.07628332</c:v>
                </c:pt>
                <c:pt idx="268">
                  <c:v>2780141.52404319</c:v>
                </c:pt>
                <c:pt idx="269">
                  <c:v>2786426.61016193</c:v>
                </c:pt>
                <c:pt idx="270">
                  <c:v>2791852.65859536</c:v>
                </c:pt>
                <c:pt idx="271">
                  <c:v>2798356.20993055</c:v>
                </c:pt>
                <c:pt idx="272">
                  <c:v>2807718.22632534</c:v>
                </c:pt>
                <c:pt idx="273">
                  <c:v>2816707.45519765</c:v>
                </c:pt>
                <c:pt idx="274">
                  <c:v>2830259.68794756</c:v>
                </c:pt>
                <c:pt idx="275">
                  <c:v>2837175.51734004</c:v>
                </c:pt>
                <c:pt idx="276">
                  <c:v>2842005.33712002</c:v>
                </c:pt>
                <c:pt idx="277">
                  <c:v>2842655.21299845</c:v>
                </c:pt>
                <c:pt idx="278">
                  <c:v>2848443.07279538</c:v>
                </c:pt>
                <c:pt idx="279">
                  <c:v>2850319.62552581</c:v>
                </c:pt>
                <c:pt idx="280">
                  <c:v>2849894.32833113</c:v>
                </c:pt>
                <c:pt idx="281">
                  <c:v>2861040.98972829</c:v>
                </c:pt>
                <c:pt idx="282">
                  <c:v>2871825.24234725</c:v>
                </c:pt>
                <c:pt idx="283">
                  <c:v>2883512.76077779</c:v>
                </c:pt>
                <c:pt idx="284">
                  <c:v>2889713.55602117</c:v>
                </c:pt>
                <c:pt idx="285">
                  <c:v>2898133.64514103</c:v>
                </c:pt>
                <c:pt idx="286">
                  <c:v>2905174.25634326</c:v>
                </c:pt>
                <c:pt idx="287">
                  <c:v>2907759.66254473</c:v>
                </c:pt>
                <c:pt idx="288">
                  <c:v>2908303.37674595</c:v>
                </c:pt>
                <c:pt idx="289">
                  <c:v>2919213.38606489</c:v>
                </c:pt>
                <c:pt idx="290">
                  <c:v>2925899.27464589</c:v>
                </c:pt>
                <c:pt idx="291">
                  <c:v>2930349.12361842</c:v>
                </c:pt>
                <c:pt idx="292">
                  <c:v>2930432.31609091</c:v>
                </c:pt>
                <c:pt idx="293">
                  <c:v>2942234.96894067</c:v>
                </c:pt>
                <c:pt idx="294">
                  <c:v>2946878.82142831</c:v>
                </c:pt>
                <c:pt idx="295">
                  <c:v>2946665.04071753</c:v>
                </c:pt>
                <c:pt idx="296">
                  <c:v>2957302.52845227</c:v>
                </c:pt>
                <c:pt idx="297">
                  <c:v>2968259.81080914</c:v>
                </c:pt>
                <c:pt idx="298">
                  <c:v>2978678.09918301</c:v>
                </c:pt>
                <c:pt idx="299">
                  <c:v>2991450.18260929</c:v>
                </c:pt>
                <c:pt idx="300">
                  <c:v>2998818.3729545</c:v>
                </c:pt>
                <c:pt idx="301">
                  <c:v>3005011.85575273</c:v>
                </c:pt>
                <c:pt idx="302">
                  <c:v>3011112.49572733</c:v>
                </c:pt>
                <c:pt idx="303">
                  <c:v>3021638.11529058</c:v>
                </c:pt>
                <c:pt idx="304">
                  <c:v>3029317.95844992</c:v>
                </c:pt>
                <c:pt idx="305">
                  <c:v>3040059.04653087</c:v>
                </c:pt>
                <c:pt idx="306">
                  <c:v>3045280.17992263</c:v>
                </c:pt>
                <c:pt idx="307">
                  <c:v>3051244.75333697</c:v>
                </c:pt>
                <c:pt idx="308">
                  <c:v>3050433.96780197</c:v>
                </c:pt>
                <c:pt idx="309">
                  <c:v>3059533.61658782</c:v>
                </c:pt>
                <c:pt idx="310">
                  <c:v>3062761.48290907</c:v>
                </c:pt>
                <c:pt idx="311">
                  <c:v>3063167.26999847</c:v>
                </c:pt>
                <c:pt idx="312">
                  <c:v>3073683.87111555</c:v>
                </c:pt>
                <c:pt idx="313">
                  <c:v>3084200.52724828</c:v>
                </c:pt>
                <c:pt idx="314">
                  <c:v>3098046.41146852</c:v>
                </c:pt>
                <c:pt idx="315">
                  <c:v>3105443.39534778</c:v>
                </c:pt>
                <c:pt idx="316">
                  <c:v>3114569.8693692</c:v>
                </c:pt>
                <c:pt idx="317">
                  <c:v>3122040.13908165</c:v>
                </c:pt>
                <c:pt idx="318">
                  <c:v>3128159.70886205</c:v>
                </c:pt>
                <c:pt idx="319">
                  <c:v>3127482.95999314</c:v>
                </c:pt>
                <c:pt idx="320">
                  <c:v>3135525.28490711</c:v>
                </c:pt>
                <c:pt idx="321">
                  <c:v>3142146.23660934</c:v>
                </c:pt>
                <c:pt idx="322">
                  <c:v>3147078.13414941</c:v>
                </c:pt>
                <c:pt idx="323">
                  <c:v>3147122.92889426</c:v>
                </c:pt>
                <c:pt idx="324">
                  <c:v>3157988.93677074</c:v>
                </c:pt>
                <c:pt idx="325">
                  <c:v>3163342.35863861</c:v>
                </c:pt>
                <c:pt idx="326">
                  <c:v>3163453.33204132</c:v>
                </c:pt>
                <c:pt idx="327">
                  <c:v>3173449.43797893</c:v>
                </c:pt>
                <c:pt idx="328">
                  <c:v>3184451.87889607</c:v>
                </c:pt>
                <c:pt idx="329">
                  <c:v>3194574.61051405</c:v>
                </c:pt>
                <c:pt idx="330">
                  <c:v>3206802.09540285</c:v>
                </c:pt>
                <c:pt idx="331">
                  <c:v>3213142.74920718</c:v>
                </c:pt>
                <c:pt idx="332">
                  <c:v>3218388.46072376</c:v>
                </c:pt>
                <c:pt idx="333">
                  <c:v>3224793.81031232</c:v>
                </c:pt>
                <c:pt idx="334">
                  <c:v>3233584.19222109</c:v>
                </c:pt>
                <c:pt idx="335">
                  <c:v>3242308.22088639</c:v>
                </c:pt>
                <c:pt idx="336">
                  <c:v>3256024.86520165</c:v>
                </c:pt>
                <c:pt idx="337">
                  <c:v>3263216.35314548</c:v>
                </c:pt>
                <c:pt idx="338">
                  <c:v>3267853.68964793</c:v>
                </c:pt>
                <c:pt idx="339">
                  <c:v>3268619.110712</c:v>
                </c:pt>
                <c:pt idx="340">
                  <c:v>3273674.05874858</c:v>
                </c:pt>
                <c:pt idx="341">
                  <c:v>3275192.92055172</c:v>
                </c:pt>
                <c:pt idx="342">
                  <c:v>3274610.81565811</c:v>
                </c:pt>
                <c:pt idx="343">
                  <c:v>3285689.52927467</c:v>
                </c:pt>
                <c:pt idx="344">
                  <c:v>3296304.4940728</c:v>
                </c:pt>
                <c:pt idx="345">
                  <c:v>3307962.39954725</c:v>
                </c:pt>
                <c:pt idx="346">
                  <c:v>3314876.4824154</c:v>
                </c:pt>
                <c:pt idx="347">
                  <c:v>3323497.39973138</c:v>
                </c:pt>
                <c:pt idx="348">
                  <c:v>3330672.38822794</c:v>
                </c:pt>
                <c:pt idx="349">
                  <c:v>3332761.11198186</c:v>
                </c:pt>
                <c:pt idx="350">
                  <c:v>3333401.94970926</c:v>
                </c:pt>
                <c:pt idx="351">
                  <c:v>3344548.1371769</c:v>
                </c:pt>
                <c:pt idx="352">
                  <c:v>3350975.01103303</c:v>
                </c:pt>
                <c:pt idx="353">
                  <c:v>3355060.10175105</c:v>
                </c:pt>
                <c:pt idx="354">
                  <c:v>3354975.10611246</c:v>
                </c:pt>
                <c:pt idx="355">
                  <c:v>3366318.10141311</c:v>
                </c:pt>
                <c:pt idx="356">
                  <c:v>3370500.48891653</c:v>
                </c:pt>
                <c:pt idx="357">
                  <c:v>3370246.6607318</c:v>
                </c:pt>
                <c:pt idx="358">
                  <c:v>3380233.79534653</c:v>
                </c:pt>
                <c:pt idx="359">
                  <c:v>3390471.25340882</c:v>
                </c:pt>
                <c:pt idx="360">
                  <c:v>3400216.90547154</c:v>
                </c:pt>
                <c:pt idx="361">
                  <c:v>3412649.74062728</c:v>
                </c:pt>
                <c:pt idx="362">
                  <c:v>3419995.91244986</c:v>
                </c:pt>
                <c:pt idx="363">
                  <c:v>3426043.08327541</c:v>
                </c:pt>
                <c:pt idx="364">
                  <c:v>3425703.89046235</c:v>
                </c:pt>
                <c:pt idx="365">
                  <c:v>3436467.43748015</c:v>
                </c:pt>
                <c:pt idx="366">
                  <c:v>3443372.57066237</c:v>
                </c:pt>
                <c:pt idx="367">
                  <c:v>3453045.83445601</c:v>
                </c:pt>
                <c:pt idx="368">
                  <c:v>3457635.48996743</c:v>
                </c:pt>
                <c:pt idx="369">
                  <c:v>3463317.77793059</c:v>
                </c:pt>
                <c:pt idx="370">
                  <c:v>3462370.26034937</c:v>
                </c:pt>
                <c:pt idx="371">
                  <c:v>3470526.05113105</c:v>
                </c:pt>
                <c:pt idx="372">
                  <c:v>3473712.86622968</c:v>
                </c:pt>
                <c:pt idx="373">
                  <c:v>3474243.06869506</c:v>
                </c:pt>
                <c:pt idx="374">
                  <c:v>3483542.65506114</c:v>
                </c:pt>
                <c:pt idx="375">
                  <c:v>3493145.02805593</c:v>
                </c:pt>
                <c:pt idx="376">
                  <c:v>3506900.14905672</c:v>
                </c:pt>
                <c:pt idx="377">
                  <c:v>3514318.13412125</c:v>
                </c:pt>
                <c:pt idx="378">
                  <c:v>3523622.17936388</c:v>
                </c:pt>
                <c:pt idx="379">
                  <c:v>3531035.58160057</c:v>
                </c:pt>
                <c:pt idx="380">
                  <c:v>3537558.48434943</c:v>
                </c:pt>
                <c:pt idx="381">
                  <c:v>3536717.02001003</c:v>
                </c:pt>
                <c:pt idx="382">
                  <c:v>3543027.63460857</c:v>
                </c:pt>
                <c:pt idx="383">
                  <c:v>3549296.22776115</c:v>
                </c:pt>
                <c:pt idx="384">
                  <c:v>3553819.58193616</c:v>
                </c:pt>
                <c:pt idx="385">
                  <c:v>3553666.73557412</c:v>
                </c:pt>
                <c:pt idx="386">
                  <c:v>3563731.50882273</c:v>
                </c:pt>
                <c:pt idx="387">
                  <c:v>3568615.08527368</c:v>
                </c:pt>
                <c:pt idx="388">
                  <c:v>3568761.86907651</c:v>
                </c:pt>
                <c:pt idx="389">
                  <c:v>3577589.71322095</c:v>
                </c:pt>
                <c:pt idx="390">
                  <c:v>3587490.66330597</c:v>
                </c:pt>
                <c:pt idx="391">
                  <c:v>3596466.09750975</c:v>
                </c:pt>
                <c:pt idx="392">
                  <c:v>3607662.49911353</c:v>
                </c:pt>
                <c:pt idx="393">
                  <c:v>3613254.35289028</c:v>
                </c:pt>
                <c:pt idx="394">
                  <c:v>3617634.473884</c:v>
                </c:pt>
                <c:pt idx="395">
                  <c:v>3617171.9893433</c:v>
                </c:pt>
                <c:pt idx="396">
                  <c:v>3626244.71411137</c:v>
                </c:pt>
                <c:pt idx="397">
                  <c:v>3634005.35240821</c:v>
                </c:pt>
                <c:pt idx="398">
                  <c:v>3647344.89228357</c:v>
                </c:pt>
                <c:pt idx="399">
                  <c:v>3654382.5406729</c:v>
                </c:pt>
                <c:pt idx="400">
                  <c:v>3653392.82895769</c:v>
                </c:pt>
                <c:pt idx="401">
                  <c:v>3657162.43929862</c:v>
                </c:pt>
                <c:pt idx="402">
                  <c:v>3657458.47587635</c:v>
                </c:pt>
                <c:pt idx="403">
                  <c:v>3661336.71615501</c:v>
                </c:pt>
                <c:pt idx="404">
                  <c:v>3665106.24920479</c:v>
                </c:pt>
                <c:pt idx="405">
                  <c:v>3665434.17770784</c:v>
                </c:pt>
                <c:pt idx="406">
                  <c:v>3676906.30608775</c:v>
                </c:pt>
                <c:pt idx="407">
                  <c:v>3687175.2835437</c:v>
                </c:pt>
                <c:pt idx="408">
                  <c:v>3693774.27425491</c:v>
                </c:pt>
                <c:pt idx="409">
                  <c:v>3701734.31544522</c:v>
                </c:pt>
                <c:pt idx="410">
                  <c:v>3708288.91353596</c:v>
                </c:pt>
                <c:pt idx="411">
                  <c:v>3709043.27804739</c:v>
                </c:pt>
                <c:pt idx="412">
                  <c:v>3708191.89513087</c:v>
                </c:pt>
                <c:pt idx="413">
                  <c:v>3720818.12386134</c:v>
                </c:pt>
                <c:pt idx="414">
                  <c:v>3726468.31406104</c:v>
                </c:pt>
                <c:pt idx="415">
                  <c:v>3729729.00984399</c:v>
                </c:pt>
                <c:pt idx="416">
                  <c:v>3729779.70563597</c:v>
                </c:pt>
                <c:pt idx="417">
                  <c:v>3739740.34597147</c:v>
                </c:pt>
                <c:pt idx="418">
                  <c:v>3742956.37843532</c:v>
                </c:pt>
                <c:pt idx="419">
                  <c:v>3742615.84738012</c:v>
                </c:pt>
                <c:pt idx="420">
                  <c:v>3751243.27677911</c:v>
                </c:pt>
                <c:pt idx="421">
                  <c:v>3759818.16111596</c:v>
                </c:pt>
                <c:pt idx="422">
                  <c:v>3767943.75996375</c:v>
                </c:pt>
                <c:pt idx="423">
                  <c:v>3778979.53171586</c:v>
                </c:pt>
                <c:pt idx="424">
                  <c:v>3785550.5473131</c:v>
                </c:pt>
                <c:pt idx="425">
                  <c:v>3790780.24950622</c:v>
                </c:pt>
                <c:pt idx="426">
                  <c:v>3791202.89471041</c:v>
                </c:pt>
                <c:pt idx="427">
                  <c:v>3800196.38739225</c:v>
                </c:pt>
                <c:pt idx="428">
                  <c:v>3805163.59454875</c:v>
                </c:pt>
                <c:pt idx="429">
                  <c:v>3811525.37290223</c:v>
                </c:pt>
                <c:pt idx="430">
                  <c:v>3813894.18488572</c:v>
                </c:pt>
                <c:pt idx="431">
                  <c:v>3812801.591895</c:v>
                </c:pt>
                <c:pt idx="432">
                  <c:v>3817395.19621103</c:v>
                </c:pt>
                <c:pt idx="433">
                  <c:v>3816975.91864636</c:v>
                </c:pt>
                <c:pt idx="434">
                  <c:v>3824995.20807163</c:v>
                </c:pt>
                <c:pt idx="435">
                  <c:v>3829719.61329998</c:v>
                </c:pt>
                <c:pt idx="436">
                  <c:v>3830042.83684477</c:v>
                </c:pt>
                <c:pt idx="437">
                  <c:v>3837621.93410879</c:v>
                </c:pt>
                <c:pt idx="438">
                  <c:v>3849947.63731897</c:v>
                </c:pt>
                <c:pt idx="439">
                  <c:v>3856282.05937386</c:v>
                </c:pt>
                <c:pt idx="440">
                  <c:v>3864597.44076688</c:v>
                </c:pt>
                <c:pt idx="441">
                  <c:v>3870912.6865341</c:v>
                </c:pt>
                <c:pt idx="442">
                  <c:v>3877777.28658218</c:v>
                </c:pt>
                <c:pt idx="443">
                  <c:v>3878612.46279456</c:v>
                </c:pt>
                <c:pt idx="444">
                  <c:v>3880887.40312873</c:v>
                </c:pt>
                <c:pt idx="445">
                  <c:v>3885815.37229732</c:v>
                </c:pt>
                <c:pt idx="446">
                  <c:v>3885528.16998972</c:v>
                </c:pt>
                <c:pt idx="447">
                  <c:v>3889354.95629303</c:v>
                </c:pt>
                <c:pt idx="448">
                  <c:v>3888922.29332966</c:v>
                </c:pt>
                <c:pt idx="449">
                  <c:v>3897069.14087193</c:v>
                </c:pt>
                <c:pt idx="450">
                  <c:v>3900587.15074547</c:v>
                </c:pt>
                <c:pt idx="451">
                  <c:v>3900461.63162194</c:v>
                </c:pt>
                <c:pt idx="452">
                  <c:v>3908864.36639819</c:v>
                </c:pt>
                <c:pt idx="453">
                  <c:v>3915241.34498382</c:v>
                </c:pt>
                <c:pt idx="454">
                  <c:v>3923517.28820577</c:v>
                </c:pt>
                <c:pt idx="455">
                  <c:v>3927147.43364388</c:v>
                </c:pt>
                <c:pt idx="456">
                  <c:v>3929671.54435846</c:v>
                </c:pt>
                <c:pt idx="457">
                  <c:v>3928836.03040139</c:v>
                </c:pt>
                <c:pt idx="458">
                  <c:v>3934967.14066003</c:v>
                </c:pt>
                <c:pt idx="459">
                  <c:v>3940836.72772383</c:v>
                </c:pt>
                <c:pt idx="460">
                  <c:v>3952873.30306868</c:v>
                </c:pt>
                <c:pt idx="461">
                  <c:v>3959528.29688097</c:v>
                </c:pt>
                <c:pt idx="462">
                  <c:v>3958192.30347259</c:v>
                </c:pt>
                <c:pt idx="463">
                  <c:v>3961103.81910855</c:v>
                </c:pt>
                <c:pt idx="464">
                  <c:v>3961490.05565405</c:v>
                </c:pt>
                <c:pt idx="465">
                  <c:v>3962727.16983201</c:v>
                </c:pt>
                <c:pt idx="466">
                  <c:v>3962074.62545991</c:v>
                </c:pt>
                <c:pt idx="467">
                  <c:v>3963994.57463408</c:v>
                </c:pt>
                <c:pt idx="468">
                  <c:v>3971685.48547239</c:v>
                </c:pt>
                <c:pt idx="469">
                  <c:v>3975996.10094441</c:v>
                </c:pt>
                <c:pt idx="470">
                  <c:v>3979437.93933779</c:v>
                </c:pt>
                <c:pt idx="471">
                  <c:v>3983163.48166866</c:v>
                </c:pt>
                <c:pt idx="472">
                  <c:v>3986139.10797302</c:v>
                </c:pt>
                <c:pt idx="473">
                  <c:v>3982888.2442833</c:v>
                </c:pt>
                <c:pt idx="474">
                  <c:v>3983950.63666133</c:v>
                </c:pt>
                <c:pt idx="475">
                  <c:v>3992518.29121088</c:v>
                </c:pt>
                <c:pt idx="476">
                  <c:v>3994987.41349807</c:v>
                </c:pt>
                <c:pt idx="477">
                  <c:v>3995146.15396092</c:v>
                </c:pt>
                <c:pt idx="478">
                  <c:v>3997391.50409568</c:v>
                </c:pt>
                <c:pt idx="479">
                  <c:v>3997217.52533226</c:v>
                </c:pt>
                <c:pt idx="480">
                  <c:v>4001882.81950155</c:v>
                </c:pt>
                <c:pt idx="481">
                  <c:v>4004064.14364123</c:v>
                </c:pt>
                <c:pt idx="482">
                  <c:v>4003561.70225999</c:v>
                </c:pt>
                <c:pt idx="483">
                  <c:v>4008159.09798399</c:v>
                </c:pt>
                <c:pt idx="484">
                  <c:v>4011809.55038866</c:v>
                </c:pt>
                <c:pt idx="485">
                  <c:v>4017715.7669319</c:v>
                </c:pt>
                <c:pt idx="486">
                  <c:v>4022056.89574281</c:v>
                </c:pt>
                <c:pt idx="487">
                  <c:v>4022869.8662929</c:v>
                </c:pt>
                <c:pt idx="488">
                  <c:v>4025412.58712656</c:v>
                </c:pt>
                <c:pt idx="489">
                  <c:v>4026612.56755064</c:v>
                </c:pt>
                <c:pt idx="490">
                  <c:v>4030963.81734638</c:v>
                </c:pt>
                <c:pt idx="491">
                  <c:v>4028823.95578691</c:v>
                </c:pt>
                <c:pt idx="492">
                  <c:v>4025794.70583241</c:v>
                </c:pt>
                <c:pt idx="493">
                  <c:v>4027771.83532328</c:v>
                </c:pt>
                <c:pt idx="494">
                  <c:v>4027136.46212067</c:v>
                </c:pt>
                <c:pt idx="495">
                  <c:v>4026411.66258913</c:v>
                </c:pt>
                <c:pt idx="496">
                  <c:v>4028334.18344773</c:v>
                </c:pt>
                <c:pt idx="497">
                  <c:v>4027561.30926014</c:v>
                </c:pt>
                <c:pt idx="498">
                  <c:v>4032706.85295116</c:v>
                </c:pt>
                <c:pt idx="499">
                  <c:v>4031048.33507098</c:v>
                </c:pt>
                <c:pt idx="500">
                  <c:v>4036462.60191952</c:v>
                </c:pt>
                <c:pt idx="501">
                  <c:v>4038104.92656265</c:v>
                </c:pt>
                <c:pt idx="502">
                  <c:v>4038336.9103249</c:v>
                </c:pt>
                <c:pt idx="503">
                  <c:v>4041426.75238333</c:v>
                </c:pt>
                <c:pt idx="504">
                  <c:v>4047697.47949663</c:v>
                </c:pt>
                <c:pt idx="505">
                  <c:v>4049539.32363862</c:v>
                </c:pt>
                <c:pt idx="506">
                  <c:v>4045272.41864654</c:v>
                </c:pt>
                <c:pt idx="507">
                  <c:v>4044736.17617662</c:v>
                </c:pt>
                <c:pt idx="508">
                  <c:v>4046608.22642793</c:v>
                </c:pt>
                <c:pt idx="509">
                  <c:v>4047735.87400969</c:v>
                </c:pt>
                <c:pt idx="510">
                  <c:v>4047358.4557109</c:v>
                </c:pt>
                <c:pt idx="511">
                  <c:v>4047507.21641657</c:v>
                </c:pt>
                <c:pt idx="512">
                  <c:v>4048612.09744287</c:v>
                </c:pt>
                <c:pt idx="513">
                  <c:v>4048011.91514814</c:v>
                </c:pt>
                <c:pt idx="514">
                  <c:v>4048970.47164566</c:v>
                </c:pt>
                <c:pt idx="515">
                  <c:v>4049658.74469956</c:v>
                </c:pt>
                <c:pt idx="516">
                  <c:v>4049058.24288346</c:v>
                </c:pt>
                <c:pt idx="517">
                  <c:v>4047444.05973851</c:v>
                </c:pt>
                <c:pt idx="518">
                  <c:v>4048899.00664273</c:v>
                </c:pt>
                <c:pt idx="519">
                  <c:v>4048561.82551277</c:v>
                </c:pt>
                <c:pt idx="520">
                  <c:v>4050253.25976461</c:v>
                </c:pt>
                <c:pt idx="521">
                  <c:v>4046968.59828989</c:v>
                </c:pt>
                <c:pt idx="522">
                  <c:v>4046172.84913944</c:v>
                </c:pt>
                <c:pt idx="523">
                  <c:v>4054784.59519069</c:v>
                </c:pt>
                <c:pt idx="524">
                  <c:v>4057698.36599668</c:v>
                </c:pt>
                <c:pt idx="525">
                  <c:v>4054446.00021541</c:v>
                </c:pt>
                <c:pt idx="526">
                  <c:v>4059881.60880714</c:v>
                </c:pt>
                <c:pt idx="527">
                  <c:v>4055513.82089295</c:v>
                </c:pt>
                <c:pt idx="528">
                  <c:v>4053854.32230903</c:v>
                </c:pt>
                <c:pt idx="529">
                  <c:v>4052922.35330815</c:v>
                </c:pt>
                <c:pt idx="530">
                  <c:v>4049847.35803958</c:v>
                </c:pt>
                <c:pt idx="531">
                  <c:v>4055898.66908254</c:v>
                </c:pt>
                <c:pt idx="532">
                  <c:v>4056408.18936826</c:v>
                </c:pt>
                <c:pt idx="533">
                  <c:v>4055616.88710009</c:v>
                </c:pt>
                <c:pt idx="534">
                  <c:v>4055057.66516137</c:v>
                </c:pt>
                <c:pt idx="535">
                  <c:v>4057230.54494747</c:v>
                </c:pt>
                <c:pt idx="536">
                  <c:v>4049361.66269527</c:v>
                </c:pt>
                <c:pt idx="537">
                  <c:v>4057211.01105057</c:v>
                </c:pt>
                <c:pt idx="538">
                  <c:v>4059524.89749794</c:v>
                </c:pt>
                <c:pt idx="539">
                  <c:v>4058305.27549165</c:v>
                </c:pt>
                <c:pt idx="540">
                  <c:v>4059405.97433246</c:v>
                </c:pt>
                <c:pt idx="541">
                  <c:v>4059857.31921783</c:v>
                </c:pt>
                <c:pt idx="542">
                  <c:v>4059116.90715249</c:v>
                </c:pt>
                <c:pt idx="543">
                  <c:v>4059711.35132875</c:v>
                </c:pt>
                <c:pt idx="544">
                  <c:v>4059440.95360333</c:v>
                </c:pt>
                <c:pt idx="545">
                  <c:v>4059074.67561978</c:v>
                </c:pt>
                <c:pt idx="546">
                  <c:v>4059936.57337807</c:v>
                </c:pt>
                <c:pt idx="547">
                  <c:v>4059321.01451322</c:v>
                </c:pt>
                <c:pt idx="548">
                  <c:v>4062741.34919978</c:v>
                </c:pt>
                <c:pt idx="549">
                  <c:v>4061434.28638058</c:v>
                </c:pt>
                <c:pt idx="550">
                  <c:v>4061633.27326888</c:v>
                </c:pt>
                <c:pt idx="551">
                  <c:v>4060093.15348106</c:v>
                </c:pt>
                <c:pt idx="552">
                  <c:v>4063802.10025262</c:v>
                </c:pt>
                <c:pt idx="553">
                  <c:v>4060863.0954391</c:v>
                </c:pt>
                <c:pt idx="554">
                  <c:v>4064413.44933844</c:v>
                </c:pt>
                <c:pt idx="555">
                  <c:v>4057793.16919178</c:v>
                </c:pt>
                <c:pt idx="556">
                  <c:v>4055378.61524978</c:v>
                </c:pt>
                <c:pt idx="557">
                  <c:v>4061416.9903804</c:v>
                </c:pt>
                <c:pt idx="558">
                  <c:v>4064147.72002114</c:v>
                </c:pt>
                <c:pt idx="559">
                  <c:v>4063177.66408596</c:v>
                </c:pt>
                <c:pt idx="560">
                  <c:v>4061639.49210951</c:v>
                </c:pt>
                <c:pt idx="561">
                  <c:v>4063557.7764698</c:v>
                </c:pt>
                <c:pt idx="562">
                  <c:v>4057486.7621749</c:v>
                </c:pt>
                <c:pt idx="563">
                  <c:v>4057301.93731881</c:v>
                </c:pt>
                <c:pt idx="564">
                  <c:v>4056656.76514731</c:v>
                </c:pt>
                <c:pt idx="565">
                  <c:v>4056089.10569383</c:v>
                </c:pt>
                <c:pt idx="566">
                  <c:v>4060381.43241763</c:v>
                </c:pt>
                <c:pt idx="567">
                  <c:v>4059894.65261843</c:v>
                </c:pt>
                <c:pt idx="568">
                  <c:v>4058662.7899634</c:v>
                </c:pt>
                <c:pt idx="569">
                  <c:v>4056954.11404629</c:v>
                </c:pt>
                <c:pt idx="570">
                  <c:v>4056452.98460761</c:v>
                </c:pt>
                <c:pt idx="571">
                  <c:v>4056618.72194159</c:v>
                </c:pt>
                <c:pt idx="572">
                  <c:v>4053549.12196091</c:v>
                </c:pt>
                <c:pt idx="573">
                  <c:v>4058623.57286022</c:v>
                </c:pt>
                <c:pt idx="574">
                  <c:v>4056824.74929642</c:v>
                </c:pt>
                <c:pt idx="575">
                  <c:v>4057063.13999931</c:v>
                </c:pt>
                <c:pt idx="576">
                  <c:v>4055619.66870718</c:v>
                </c:pt>
                <c:pt idx="577">
                  <c:v>4057583.79639545</c:v>
                </c:pt>
                <c:pt idx="578">
                  <c:v>4058567.76954652</c:v>
                </c:pt>
                <c:pt idx="579">
                  <c:v>4055206.08671108</c:v>
                </c:pt>
                <c:pt idx="580">
                  <c:v>4056246.92097072</c:v>
                </c:pt>
                <c:pt idx="581">
                  <c:v>4056975.28922319</c:v>
                </c:pt>
                <c:pt idx="582">
                  <c:v>4058956.61783794</c:v>
                </c:pt>
                <c:pt idx="583">
                  <c:v>4055965.66744046</c:v>
                </c:pt>
                <c:pt idx="584">
                  <c:v>4049462.98739229</c:v>
                </c:pt>
                <c:pt idx="585">
                  <c:v>4056059.36668176</c:v>
                </c:pt>
                <c:pt idx="586">
                  <c:v>4060089.27278691</c:v>
                </c:pt>
                <c:pt idx="587">
                  <c:v>4056662.75476882</c:v>
                </c:pt>
                <c:pt idx="588">
                  <c:v>4049076.5344083</c:v>
                </c:pt>
                <c:pt idx="589">
                  <c:v>4054588.42325189</c:v>
                </c:pt>
                <c:pt idx="590">
                  <c:v>4061118.22942532</c:v>
                </c:pt>
                <c:pt idx="591">
                  <c:v>4057069.66626222</c:v>
                </c:pt>
                <c:pt idx="592">
                  <c:v>4058529.09062756</c:v>
                </c:pt>
                <c:pt idx="593">
                  <c:v>4060611.18341038</c:v>
                </c:pt>
                <c:pt idx="594">
                  <c:v>4060711.62668386</c:v>
                </c:pt>
                <c:pt idx="595">
                  <c:v>4059992.5311557</c:v>
                </c:pt>
                <c:pt idx="596">
                  <c:v>4060984.87664248</c:v>
                </c:pt>
                <c:pt idx="597">
                  <c:v>4063777.55557541</c:v>
                </c:pt>
                <c:pt idx="598">
                  <c:v>4060471.06850503</c:v>
                </c:pt>
                <c:pt idx="599">
                  <c:v>4062504.76373508</c:v>
                </c:pt>
                <c:pt idx="600">
                  <c:v>4062261.28648057</c:v>
                </c:pt>
                <c:pt idx="601">
                  <c:v>4060566.21148541</c:v>
                </c:pt>
                <c:pt idx="602">
                  <c:v>4059963.14945617</c:v>
                </c:pt>
                <c:pt idx="603">
                  <c:v>4061440.68349358</c:v>
                </c:pt>
                <c:pt idx="604">
                  <c:v>4058897.48240802</c:v>
                </c:pt>
                <c:pt idx="605">
                  <c:v>4058179.81734037</c:v>
                </c:pt>
                <c:pt idx="606">
                  <c:v>4057812.62736451</c:v>
                </c:pt>
                <c:pt idx="607">
                  <c:v>4057937.98023996</c:v>
                </c:pt>
                <c:pt idx="608">
                  <c:v>4058007.63140443</c:v>
                </c:pt>
                <c:pt idx="609">
                  <c:v>4057728.05852404</c:v>
                </c:pt>
                <c:pt idx="610">
                  <c:v>4059388.7361409</c:v>
                </c:pt>
                <c:pt idx="611">
                  <c:v>4056543.04903425</c:v>
                </c:pt>
                <c:pt idx="612">
                  <c:v>4057101.12780499</c:v>
                </c:pt>
                <c:pt idx="613">
                  <c:v>4058895.3921896</c:v>
                </c:pt>
                <c:pt idx="614">
                  <c:v>4058244.17900474</c:v>
                </c:pt>
                <c:pt idx="615">
                  <c:v>4059068.8287775</c:v>
                </c:pt>
                <c:pt idx="616">
                  <c:v>4059084.90142433</c:v>
                </c:pt>
                <c:pt idx="617">
                  <c:v>4059065.85762935</c:v>
                </c:pt>
                <c:pt idx="618">
                  <c:v>4058832.28941265</c:v>
                </c:pt>
                <c:pt idx="619">
                  <c:v>4059627.11419753</c:v>
                </c:pt>
                <c:pt idx="620">
                  <c:v>4059996.74784815</c:v>
                </c:pt>
                <c:pt idx="621">
                  <c:v>4059130.3385546</c:v>
                </c:pt>
                <c:pt idx="622">
                  <c:v>4060183.4134757</c:v>
                </c:pt>
                <c:pt idx="623">
                  <c:v>4059174.11552563</c:v>
                </c:pt>
                <c:pt idx="624">
                  <c:v>4060922.56644458</c:v>
                </c:pt>
                <c:pt idx="625">
                  <c:v>4060567.04693521</c:v>
                </c:pt>
                <c:pt idx="626">
                  <c:v>4059480.29201775</c:v>
                </c:pt>
                <c:pt idx="627">
                  <c:v>4058614.83198921</c:v>
                </c:pt>
                <c:pt idx="628">
                  <c:v>4059328.12062942</c:v>
                </c:pt>
                <c:pt idx="629">
                  <c:v>4059689.80458874</c:v>
                </c:pt>
                <c:pt idx="630">
                  <c:v>4058449.07295334</c:v>
                </c:pt>
                <c:pt idx="631">
                  <c:v>4057743.88165786</c:v>
                </c:pt>
                <c:pt idx="632">
                  <c:v>4057869.64920931</c:v>
                </c:pt>
                <c:pt idx="633">
                  <c:v>4059425.10495493</c:v>
                </c:pt>
                <c:pt idx="634">
                  <c:v>4059057.70271643</c:v>
                </c:pt>
                <c:pt idx="635">
                  <c:v>4054936.87582212</c:v>
                </c:pt>
                <c:pt idx="636">
                  <c:v>4056682.58933042</c:v>
                </c:pt>
                <c:pt idx="637">
                  <c:v>4059110.6424555</c:v>
                </c:pt>
                <c:pt idx="638">
                  <c:v>4057811.19147153</c:v>
                </c:pt>
                <c:pt idx="639">
                  <c:v>4057875.10202461</c:v>
                </c:pt>
                <c:pt idx="640">
                  <c:v>4056746.87788317</c:v>
                </c:pt>
                <c:pt idx="641">
                  <c:v>4060500.44886328</c:v>
                </c:pt>
                <c:pt idx="642">
                  <c:v>4057700.80625474</c:v>
                </c:pt>
                <c:pt idx="643">
                  <c:v>4059888.10786634</c:v>
                </c:pt>
                <c:pt idx="644">
                  <c:v>4060406.81427802</c:v>
                </c:pt>
                <c:pt idx="645">
                  <c:v>4058245.54537825</c:v>
                </c:pt>
                <c:pt idx="646">
                  <c:v>4060081.27432574</c:v>
                </c:pt>
                <c:pt idx="647">
                  <c:v>4060074.7168035</c:v>
                </c:pt>
                <c:pt idx="648">
                  <c:v>4060901.99278396</c:v>
                </c:pt>
                <c:pt idx="649">
                  <c:v>4060728.05482342</c:v>
                </c:pt>
                <c:pt idx="650">
                  <c:v>4060684.57224503</c:v>
                </c:pt>
                <c:pt idx="651">
                  <c:v>4060308.93637215</c:v>
                </c:pt>
                <c:pt idx="652">
                  <c:v>4061657.81651879</c:v>
                </c:pt>
                <c:pt idx="653">
                  <c:v>4060826.15570028</c:v>
                </c:pt>
                <c:pt idx="654">
                  <c:v>4060292.42101616</c:v>
                </c:pt>
                <c:pt idx="655">
                  <c:v>4061063.76562162</c:v>
                </c:pt>
                <c:pt idx="656">
                  <c:v>4060220.91687512</c:v>
                </c:pt>
                <c:pt idx="657">
                  <c:v>4062081.60740041</c:v>
                </c:pt>
                <c:pt idx="658">
                  <c:v>4059852.40287258</c:v>
                </c:pt>
                <c:pt idx="659">
                  <c:v>4061153.54467232</c:v>
                </c:pt>
                <c:pt idx="660">
                  <c:v>4061236.06696666</c:v>
                </c:pt>
                <c:pt idx="661">
                  <c:v>4060673.71091835</c:v>
                </c:pt>
                <c:pt idx="662">
                  <c:v>4062530.16918055</c:v>
                </c:pt>
                <c:pt idx="663">
                  <c:v>4060666.26929041</c:v>
                </c:pt>
                <c:pt idx="664">
                  <c:v>4061387.47179851</c:v>
                </c:pt>
                <c:pt idx="665">
                  <c:v>4060090.6671678</c:v>
                </c:pt>
                <c:pt idx="666">
                  <c:v>4059658.16076541</c:v>
                </c:pt>
                <c:pt idx="667">
                  <c:v>4060013.04497989</c:v>
                </c:pt>
                <c:pt idx="668">
                  <c:v>4060728.30427826</c:v>
                </c:pt>
                <c:pt idx="669">
                  <c:v>4060372.99784564</c:v>
                </c:pt>
                <c:pt idx="670">
                  <c:v>4060947.83292245</c:v>
                </c:pt>
                <c:pt idx="671">
                  <c:v>4060469.01759806</c:v>
                </c:pt>
                <c:pt idx="672">
                  <c:v>4059884.17455754</c:v>
                </c:pt>
                <c:pt idx="673">
                  <c:v>4061502.32950371</c:v>
                </c:pt>
                <c:pt idx="674">
                  <c:v>4061362.05316116</c:v>
                </c:pt>
                <c:pt idx="675">
                  <c:v>4060614.09170362</c:v>
                </c:pt>
                <c:pt idx="676">
                  <c:v>4059417.87398415</c:v>
                </c:pt>
                <c:pt idx="677">
                  <c:v>4059499.56213548</c:v>
                </c:pt>
                <c:pt idx="678">
                  <c:v>4060144.07764162</c:v>
                </c:pt>
                <c:pt idx="679">
                  <c:v>4059604.3224223</c:v>
                </c:pt>
                <c:pt idx="680">
                  <c:v>4059354.88161784</c:v>
                </c:pt>
                <c:pt idx="681">
                  <c:v>4059407.52602271</c:v>
                </c:pt>
                <c:pt idx="682">
                  <c:v>4059135.20638756</c:v>
                </c:pt>
                <c:pt idx="683">
                  <c:v>4058873.03633295</c:v>
                </c:pt>
                <c:pt idx="684">
                  <c:v>4059574.89004405</c:v>
                </c:pt>
                <c:pt idx="685">
                  <c:v>4059475.1590714</c:v>
                </c:pt>
                <c:pt idx="686">
                  <c:v>4058732.91462663</c:v>
                </c:pt>
                <c:pt idx="687">
                  <c:v>4059611.02481415</c:v>
                </c:pt>
                <c:pt idx="688">
                  <c:v>4060515.81917041</c:v>
                </c:pt>
                <c:pt idx="689">
                  <c:v>4060671.7869151</c:v>
                </c:pt>
                <c:pt idx="690">
                  <c:v>4060223.09279423</c:v>
                </c:pt>
                <c:pt idx="691">
                  <c:v>4060872.44791226</c:v>
                </c:pt>
                <c:pt idx="692">
                  <c:v>4060581.0517065</c:v>
                </c:pt>
                <c:pt idx="693">
                  <c:v>4060969.15779695</c:v>
                </c:pt>
                <c:pt idx="694">
                  <c:v>4062663.79570676</c:v>
                </c:pt>
                <c:pt idx="695">
                  <c:v>4062364.6231367</c:v>
                </c:pt>
                <c:pt idx="696">
                  <c:v>4061594.53039879</c:v>
                </c:pt>
                <c:pt idx="697">
                  <c:v>4062720.71024588</c:v>
                </c:pt>
                <c:pt idx="698">
                  <c:v>4063876.89902572</c:v>
                </c:pt>
                <c:pt idx="699">
                  <c:v>4062059.13876957</c:v>
                </c:pt>
                <c:pt idx="700">
                  <c:v>4062381.75633828</c:v>
                </c:pt>
                <c:pt idx="701">
                  <c:v>4062811.93899745</c:v>
                </c:pt>
                <c:pt idx="702">
                  <c:v>4062052.51636541</c:v>
                </c:pt>
                <c:pt idx="703">
                  <c:v>4062018.63944533</c:v>
                </c:pt>
                <c:pt idx="704">
                  <c:v>4061153.0714653</c:v>
                </c:pt>
                <c:pt idx="705">
                  <c:v>4061511.53529214</c:v>
                </c:pt>
                <c:pt idx="706">
                  <c:v>4062685.17535999</c:v>
                </c:pt>
                <c:pt idx="707">
                  <c:v>4061269.69592436</c:v>
                </c:pt>
                <c:pt idx="708">
                  <c:v>4061124.51398632</c:v>
                </c:pt>
                <c:pt idx="709">
                  <c:v>4061738.92573376</c:v>
                </c:pt>
                <c:pt idx="710">
                  <c:v>4061754.34475566</c:v>
                </c:pt>
                <c:pt idx="711">
                  <c:v>4061215.69286926</c:v>
                </c:pt>
                <c:pt idx="712">
                  <c:v>4061488.73898133</c:v>
                </c:pt>
                <c:pt idx="713">
                  <c:v>4060995.58034594</c:v>
                </c:pt>
                <c:pt idx="714">
                  <c:v>4060697.72019747</c:v>
                </c:pt>
                <c:pt idx="715">
                  <c:v>4061499.46163729</c:v>
                </c:pt>
                <c:pt idx="716">
                  <c:v>4060399.21503089</c:v>
                </c:pt>
                <c:pt idx="717">
                  <c:v>4061060.99256564</c:v>
                </c:pt>
                <c:pt idx="718">
                  <c:v>4061043.47778039</c:v>
                </c:pt>
                <c:pt idx="719">
                  <c:v>4061738.93298319</c:v>
                </c:pt>
                <c:pt idx="720">
                  <c:v>4061251.53209841</c:v>
                </c:pt>
                <c:pt idx="721">
                  <c:v>4061039.17892224</c:v>
                </c:pt>
                <c:pt idx="722">
                  <c:v>4060937.73597203</c:v>
                </c:pt>
                <c:pt idx="723">
                  <c:v>4061417.11150281</c:v>
                </c:pt>
                <c:pt idx="724">
                  <c:v>4060832.96983451</c:v>
                </c:pt>
                <c:pt idx="725">
                  <c:v>4060149.38193885</c:v>
                </c:pt>
                <c:pt idx="726">
                  <c:v>4060908.53262714</c:v>
                </c:pt>
                <c:pt idx="727">
                  <c:v>4061746.42449197</c:v>
                </c:pt>
                <c:pt idx="728">
                  <c:v>4059388.77998116</c:v>
                </c:pt>
                <c:pt idx="729">
                  <c:v>4060705.27625291</c:v>
                </c:pt>
                <c:pt idx="730">
                  <c:v>4060323.61447981</c:v>
                </c:pt>
                <c:pt idx="731">
                  <c:v>4060479.2624612</c:v>
                </c:pt>
                <c:pt idx="732">
                  <c:v>4061178.11894518</c:v>
                </c:pt>
                <c:pt idx="733">
                  <c:v>4061342.50936648</c:v>
                </c:pt>
                <c:pt idx="734">
                  <c:v>4061157.034456</c:v>
                </c:pt>
                <c:pt idx="735">
                  <c:v>4061294.44686529</c:v>
                </c:pt>
                <c:pt idx="736">
                  <c:v>4062258.51347254</c:v>
                </c:pt>
                <c:pt idx="737">
                  <c:v>4062402.30371568</c:v>
                </c:pt>
                <c:pt idx="738">
                  <c:v>4061419.84015681</c:v>
                </c:pt>
                <c:pt idx="739">
                  <c:v>4062139.76809972</c:v>
                </c:pt>
                <c:pt idx="740">
                  <c:v>4061574.00541575</c:v>
                </c:pt>
                <c:pt idx="741">
                  <c:v>4062916.16021133</c:v>
                </c:pt>
                <c:pt idx="742">
                  <c:v>4062500.72857865</c:v>
                </c:pt>
                <c:pt idx="743">
                  <c:v>4063395.43244785</c:v>
                </c:pt>
                <c:pt idx="744">
                  <c:v>4062956.99795799</c:v>
                </c:pt>
                <c:pt idx="745">
                  <c:v>4062581.65212803</c:v>
                </c:pt>
                <c:pt idx="746">
                  <c:v>4062697.32215564</c:v>
                </c:pt>
                <c:pt idx="747">
                  <c:v>4062599.03384937</c:v>
                </c:pt>
                <c:pt idx="748">
                  <c:v>4062775.24066328</c:v>
                </c:pt>
                <c:pt idx="749">
                  <c:v>4063271.57049938</c:v>
                </c:pt>
                <c:pt idx="750">
                  <c:v>4063437.70765694</c:v>
                </c:pt>
                <c:pt idx="751">
                  <c:v>4063169.60564653</c:v>
                </c:pt>
                <c:pt idx="752">
                  <c:v>4062619.79997277</c:v>
                </c:pt>
                <c:pt idx="753">
                  <c:v>4063442.99952416</c:v>
                </c:pt>
                <c:pt idx="754">
                  <c:v>4063826.02437179</c:v>
                </c:pt>
                <c:pt idx="755">
                  <c:v>4063009.29374572</c:v>
                </c:pt>
                <c:pt idx="756">
                  <c:v>4063094.29243209</c:v>
                </c:pt>
                <c:pt idx="757">
                  <c:v>4063560.48892265</c:v>
                </c:pt>
                <c:pt idx="758">
                  <c:v>4062920.28188964</c:v>
                </c:pt>
                <c:pt idx="759">
                  <c:v>4064240.3515165</c:v>
                </c:pt>
                <c:pt idx="760">
                  <c:v>4065689.80593366</c:v>
                </c:pt>
                <c:pt idx="761">
                  <c:v>4063592.86975001</c:v>
                </c:pt>
                <c:pt idx="762">
                  <c:v>4063299.51872243</c:v>
                </c:pt>
                <c:pt idx="763">
                  <c:v>4063771.38136223</c:v>
                </c:pt>
                <c:pt idx="764">
                  <c:v>4063586.2010711</c:v>
                </c:pt>
                <c:pt idx="765">
                  <c:v>4063882.09560034</c:v>
                </c:pt>
                <c:pt idx="766">
                  <c:v>4063895.6575596</c:v>
                </c:pt>
                <c:pt idx="767">
                  <c:v>4064158.03124583</c:v>
                </c:pt>
                <c:pt idx="768">
                  <c:v>4062917.10193762</c:v>
                </c:pt>
                <c:pt idx="769">
                  <c:v>4063656.93194179</c:v>
                </c:pt>
                <c:pt idx="770">
                  <c:v>4063959.38992517</c:v>
                </c:pt>
                <c:pt idx="771">
                  <c:v>4064006.7014494</c:v>
                </c:pt>
                <c:pt idx="772">
                  <c:v>4064060.49745479</c:v>
                </c:pt>
                <c:pt idx="773">
                  <c:v>4063353.94307664</c:v>
                </c:pt>
                <c:pt idx="774">
                  <c:v>4063654.53908835</c:v>
                </c:pt>
                <c:pt idx="775">
                  <c:v>4063281.53680528</c:v>
                </c:pt>
                <c:pt idx="776">
                  <c:v>4063227.92063371</c:v>
                </c:pt>
                <c:pt idx="777">
                  <c:v>4063253.94115403</c:v>
                </c:pt>
                <c:pt idx="778">
                  <c:v>4063402.37423222</c:v>
                </c:pt>
                <c:pt idx="779">
                  <c:v>4062902.41521772</c:v>
                </c:pt>
                <c:pt idx="780">
                  <c:v>4062826.73342492</c:v>
                </c:pt>
                <c:pt idx="781">
                  <c:v>4062171.54920839</c:v>
                </c:pt>
                <c:pt idx="782">
                  <c:v>4063177.77843418</c:v>
                </c:pt>
                <c:pt idx="783">
                  <c:v>4062736.8257145</c:v>
                </c:pt>
                <c:pt idx="784">
                  <c:v>4062595.98398243</c:v>
                </c:pt>
                <c:pt idx="785">
                  <c:v>4062399.10368101</c:v>
                </c:pt>
                <c:pt idx="786">
                  <c:v>4062553.24960746</c:v>
                </c:pt>
                <c:pt idx="787">
                  <c:v>4062171.88227131</c:v>
                </c:pt>
                <c:pt idx="788">
                  <c:v>4061742.43905881</c:v>
                </c:pt>
                <c:pt idx="789">
                  <c:v>4062598.97695055</c:v>
                </c:pt>
                <c:pt idx="790">
                  <c:v>4062472.74375457</c:v>
                </c:pt>
                <c:pt idx="791">
                  <c:v>4062821.13452059</c:v>
                </c:pt>
                <c:pt idx="792">
                  <c:v>4062614.53303196</c:v>
                </c:pt>
                <c:pt idx="793">
                  <c:v>4061967.0697511</c:v>
                </c:pt>
                <c:pt idx="794">
                  <c:v>4062263.05910456</c:v>
                </c:pt>
                <c:pt idx="795">
                  <c:v>4061852.27979939</c:v>
                </c:pt>
                <c:pt idx="796">
                  <c:v>4061761.15461807</c:v>
                </c:pt>
                <c:pt idx="797">
                  <c:v>4061736.5579519</c:v>
                </c:pt>
                <c:pt idx="798">
                  <c:v>4061872.3200227</c:v>
                </c:pt>
                <c:pt idx="799">
                  <c:v>4062191.06923789</c:v>
                </c:pt>
                <c:pt idx="800">
                  <c:v>4061655.0780191</c:v>
                </c:pt>
                <c:pt idx="801">
                  <c:v>4062010.88103173</c:v>
                </c:pt>
                <c:pt idx="802">
                  <c:v>4062006.6688855</c:v>
                </c:pt>
                <c:pt idx="803">
                  <c:v>4061946.09559347</c:v>
                </c:pt>
                <c:pt idx="804">
                  <c:v>4061961.39533034</c:v>
                </c:pt>
                <c:pt idx="805">
                  <c:v>4061938.3233256</c:v>
                </c:pt>
                <c:pt idx="806">
                  <c:v>4061587.90474708</c:v>
                </c:pt>
                <c:pt idx="807">
                  <c:v>4061687.58312803</c:v>
                </c:pt>
                <c:pt idx="808">
                  <c:v>4062115.79650448</c:v>
                </c:pt>
                <c:pt idx="809">
                  <c:v>4062040.55601063</c:v>
                </c:pt>
                <c:pt idx="810">
                  <c:v>4061953.43758882</c:v>
                </c:pt>
                <c:pt idx="811">
                  <c:v>4062002.31800693</c:v>
                </c:pt>
                <c:pt idx="812">
                  <c:v>4061224.93516772</c:v>
                </c:pt>
                <c:pt idx="813">
                  <c:v>4062155.45563533</c:v>
                </c:pt>
                <c:pt idx="814">
                  <c:v>4062604.41067648</c:v>
                </c:pt>
                <c:pt idx="815">
                  <c:v>4061729.9324419</c:v>
                </c:pt>
                <c:pt idx="816">
                  <c:v>4062302.49982011</c:v>
                </c:pt>
                <c:pt idx="817">
                  <c:v>4061849.52729263</c:v>
                </c:pt>
                <c:pt idx="818">
                  <c:v>4062216.74041819</c:v>
                </c:pt>
                <c:pt idx="819">
                  <c:v>4062651.54964983</c:v>
                </c:pt>
                <c:pt idx="820">
                  <c:v>4061812.89749558</c:v>
                </c:pt>
                <c:pt idx="821">
                  <c:v>4061967.12004442</c:v>
                </c:pt>
                <c:pt idx="822">
                  <c:v>4061966.55812896</c:v>
                </c:pt>
                <c:pt idx="823">
                  <c:v>4062141.64200119</c:v>
                </c:pt>
                <c:pt idx="824">
                  <c:v>4062744.98870449</c:v>
                </c:pt>
                <c:pt idx="825">
                  <c:v>4062404.03581025</c:v>
                </c:pt>
                <c:pt idx="826">
                  <c:v>4062355.14335383</c:v>
                </c:pt>
                <c:pt idx="827">
                  <c:v>4062299.45177375</c:v>
                </c:pt>
                <c:pt idx="828">
                  <c:v>4062358.52862485</c:v>
                </c:pt>
                <c:pt idx="829">
                  <c:v>4062452.90179676</c:v>
                </c:pt>
                <c:pt idx="830">
                  <c:v>4062207.43761972</c:v>
                </c:pt>
                <c:pt idx="831">
                  <c:v>4062253.75451122</c:v>
                </c:pt>
                <c:pt idx="832">
                  <c:v>4063089.34011518</c:v>
                </c:pt>
                <c:pt idx="833">
                  <c:v>4062363.80886321</c:v>
                </c:pt>
                <c:pt idx="834">
                  <c:v>4062265.02692094</c:v>
                </c:pt>
                <c:pt idx="835">
                  <c:v>4062374.1571264</c:v>
                </c:pt>
                <c:pt idx="836">
                  <c:v>4062671.73086236</c:v>
                </c:pt>
                <c:pt idx="837">
                  <c:v>4062301.77154013</c:v>
                </c:pt>
                <c:pt idx="838">
                  <c:v>4062200.19268903</c:v>
                </c:pt>
                <c:pt idx="839">
                  <c:v>4062729.22158683</c:v>
                </c:pt>
                <c:pt idx="840">
                  <c:v>4062371.63265001</c:v>
                </c:pt>
                <c:pt idx="841">
                  <c:v>4062354.33104901</c:v>
                </c:pt>
                <c:pt idx="842">
                  <c:v>4062260.21733803</c:v>
                </c:pt>
                <c:pt idx="843">
                  <c:v>4062506.82900484</c:v>
                </c:pt>
                <c:pt idx="844">
                  <c:v>4062218.1827031</c:v>
                </c:pt>
                <c:pt idx="845">
                  <c:v>4061805.67304286</c:v>
                </c:pt>
                <c:pt idx="846">
                  <c:v>4061800.8221603</c:v>
                </c:pt>
                <c:pt idx="847">
                  <c:v>4061631.74382783</c:v>
                </c:pt>
                <c:pt idx="848">
                  <c:v>4061800.14317904</c:v>
                </c:pt>
                <c:pt idx="849">
                  <c:v>4061442.20236693</c:v>
                </c:pt>
                <c:pt idx="850">
                  <c:v>4061809.2986666</c:v>
                </c:pt>
                <c:pt idx="851">
                  <c:v>4062055.95827642</c:v>
                </c:pt>
                <c:pt idx="852">
                  <c:v>4061808.93040386</c:v>
                </c:pt>
                <c:pt idx="853">
                  <c:v>4061570.27316888</c:v>
                </c:pt>
                <c:pt idx="854">
                  <c:v>4061706.59294196</c:v>
                </c:pt>
                <c:pt idx="855">
                  <c:v>4061736.27516603</c:v>
                </c:pt>
                <c:pt idx="856">
                  <c:v>4061611.81719988</c:v>
                </c:pt>
                <c:pt idx="857">
                  <c:v>4061699.33819332</c:v>
                </c:pt>
                <c:pt idx="858">
                  <c:v>4061684.6322745</c:v>
                </c:pt>
                <c:pt idx="859">
                  <c:v>4061569.38932431</c:v>
                </c:pt>
                <c:pt idx="860">
                  <c:v>4061708.64405118</c:v>
                </c:pt>
                <c:pt idx="861">
                  <c:v>4061894.24434269</c:v>
                </c:pt>
                <c:pt idx="862">
                  <c:v>4061635.22393246</c:v>
                </c:pt>
                <c:pt idx="863">
                  <c:v>4061279.82347443</c:v>
                </c:pt>
                <c:pt idx="864">
                  <c:v>4061274.85181597</c:v>
                </c:pt>
                <c:pt idx="865">
                  <c:v>4061014.24295102</c:v>
                </c:pt>
                <c:pt idx="866">
                  <c:v>4061334.7585676</c:v>
                </c:pt>
                <c:pt idx="867">
                  <c:v>4061170.40859117</c:v>
                </c:pt>
                <c:pt idx="868">
                  <c:v>4061283.02465452</c:v>
                </c:pt>
                <c:pt idx="869">
                  <c:v>4061196.02838605</c:v>
                </c:pt>
                <c:pt idx="870">
                  <c:v>4061036.43574934</c:v>
                </c:pt>
                <c:pt idx="871">
                  <c:v>4061270.38151786</c:v>
                </c:pt>
                <c:pt idx="872">
                  <c:v>4061199.36444221</c:v>
                </c:pt>
                <c:pt idx="873">
                  <c:v>4061459.69578516</c:v>
                </c:pt>
                <c:pt idx="874">
                  <c:v>4061356.26882325</c:v>
                </c:pt>
                <c:pt idx="875">
                  <c:v>4061119.90544028</c:v>
                </c:pt>
                <c:pt idx="876">
                  <c:v>4061452.24152757</c:v>
                </c:pt>
                <c:pt idx="877">
                  <c:v>4061743.16320276</c:v>
                </c:pt>
                <c:pt idx="878">
                  <c:v>4061678.26348828</c:v>
                </c:pt>
                <c:pt idx="879">
                  <c:v>4061525.2116855</c:v>
                </c:pt>
                <c:pt idx="880">
                  <c:v>4061456.31087706</c:v>
                </c:pt>
                <c:pt idx="881">
                  <c:v>4061461.82987884</c:v>
                </c:pt>
                <c:pt idx="882">
                  <c:v>4061452.44654748</c:v>
                </c:pt>
                <c:pt idx="883">
                  <c:v>4061402.48020953</c:v>
                </c:pt>
                <c:pt idx="884">
                  <c:v>4061470.65890587</c:v>
                </c:pt>
                <c:pt idx="885">
                  <c:v>4061690.81238551</c:v>
                </c:pt>
                <c:pt idx="886">
                  <c:v>4061411.05068734</c:v>
                </c:pt>
                <c:pt idx="887">
                  <c:v>4061665.7372719</c:v>
                </c:pt>
                <c:pt idx="888">
                  <c:v>4061348.69558562</c:v>
                </c:pt>
                <c:pt idx="889">
                  <c:v>4061639.13401762</c:v>
                </c:pt>
                <c:pt idx="890">
                  <c:v>4061295.15516358</c:v>
                </c:pt>
                <c:pt idx="891">
                  <c:v>4061543.27654781</c:v>
                </c:pt>
                <c:pt idx="892">
                  <c:v>4061528.34683057</c:v>
                </c:pt>
                <c:pt idx="893">
                  <c:v>4061896.32130089</c:v>
                </c:pt>
                <c:pt idx="894">
                  <c:v>4061366.96143224</c:v>
                </c:pt>
                <c:pt idx="895">
                  <c:v>4061495.52749137</c:v>
                </c:pt>
                <c:pt idx="896">
                  <c:v>4061495.77872152</c:v>
                </c:pt>
                <c:pt idx="897">
                  <c:v>4061594.344048</c:v>
                </c:pt>
                <c:pt idx="898">
                  <c:v>4061602.92663028</c:v>
                </c:pt>
                <c:pt idx="899">
                  <c:v>4061849.15027084</c:v>
                </c:pt>
                <c:pt idx="900">
                  <c:v>4061453.57609017</c:v>
                </c:pt>
                <c:pt idx="901">
                  <c:v>4061534.6531778</c:v>
                </c:pt>
                <c:pt idx="902">
                  <c:v>4061523.1237717</c:v>
                </c:pt>
                <c:pt idx="903">
                  <c:v>4061519.88423924</c:v>
                </c:pt>
                <c:pt idx="904">
                  <c:v>4061577.91654477</c:v>
                </c:pt>
                <c:pt idx="905">
                  <c:v>4061569.63109168</c:v>
                </c:pt>
                <c:pt idx="906">
                  <c:v>4061673.96771986</c:v>
                </c:pt>
                <c:pt idx="907">
                  <c:v>4061617.28945617</c:v>
                </c:pt>
                <c:pt idx="908">
                  <c:v>4061608.84078664</c:v>
                </c:pt>
                <c:pt idx="909">
                  <c:v>4061570.57532488</c:v>
                </c:pt>
                <c:pt idx="910">
                  <c:v>4061776.5467523</c:v>
                </c:pt>
                <c:pt idx="911">
                  <c:v>4061749.89955389</c:v>
                </c:pt>
                <c:pt idx="912">
                  <c:v>4061659.75041469</c:v>
                </c:pt>
                <c:pt idx="913">
                  <c:v>4061833.6201806</c:v>
                </c:pt>
                <c:pt idx="914">
                  <c:v>4061815.28606136</c:v>
                </c:pt>
                <c:pt idx="915">
                  <c:v>4061823.95686574</c:v>
                </c:pt>
                <c:pt idx="916">
                  <c:v>4061704.03175785</c:v>
                </c:pt>
                <c:pt idx="917">
                  <c:v>4061832.50467431</c:v>
                </c:pt>
                <c:pt idx="918">
                  <c:v>4061709.73886024</c:v>
                </c:pt>
                <c:pt idx="919">
                  <c:v>4061691.64934791</c:v>
                </c:pt>
                <c:pt idx="920">
                  <c:v>4061889.19777069</c:v>
                </c:pt>
                <c:pt idx="921">
                  <c:v>4061908.53576166</c:v>
                </c:pt>
                <c:pt idx="922">
                  <c:v>4061899.91818099</c:v>
                </c:pt>
                <c:pt idx="923">
                  <c:v>4061935.79152302</c:v>
                </c:pt>
                <c:pt idx="924">
                  <c:v>4062124.44650445</c:v>
                </c:pt>
                <c:pt idx="925">
                  <c:v>4062110.38526283</c:v>
                </c:pt>
                <c:pt idx="926">
                  <c:v>4062131.75953363</c:v>
                </c:pt>
                <c:pt idx="927">
                  <c:v>4062033.25940092</c:v>
                </c:pt>
                <c:pt idx="928">
                  <c:v>4062015.35925481</c:v>
                </c:pt>
                <c:pt idx="929">
                  <c:v>4062079.89644931</c:v>
                </c:pt>
                <c:pt idx="930">
                  <c:v>4062115.65114445</c:v>
                </c:pt>
                <c:pt idx="931">
                  <c:v>4062035.48827462</c:v>
                </c:pt>
                <c:pt idx="932">
                  <c:v>4062053.22547708</c:v>
                </c:pt>
                <c:pt idx="933">
                  <c:v>4062151.1050861</c:v>
                </c:pt>
                <c:pt idx="934">
                  <c:v>4062022.97135822</c:v>
                </c:pt>
                <c:pt idx="935">
                  <c:v>4062057.85808512</c:v>
                </c:pt>
                <c:pt idx="936">
                  <c:v>4062116.38812246</c:v>
                </c:pt>
                <c:pt idx="937">
                  <c:v>4062036.12558245</c:v>
                </c:pt>
                <c:pt idx="938">
                  <c:v>4062110.42845348</c:v>
                </c:pt>
                <c:pt idx="939">
                  <c:v>4062129.40808753</c:v>
                </c:pt>
                <c:pt idx="940">
                  <c:v>4062053.12082876</c:v>
                </c:pt>
                <c:pt idx="941">
                  <c:v>4061941.74097905</c:v>
                </c:pt>
                <c:pt idx="942">
                  <c:v>4062138.48896537</c:v>
                </c:pt>
                <c:pt idx="943">
                  <c:v>4062037.38443495</c:v>
                </c:pt>
                <c:pt idx="944">
                  <c:v>4062047.12408898</c:v>
                </c:pt>
                <c:pt idx="945">
                  <c:v>4061951.9368896</c:v>
                </c:pt>
                <c:pt idx="946">
                  <c:v>4062016.06049116</c:v>
                </c:pt>
                <c:pt idx="947">
                  <c:v>4061809.38416874</c:v>
                </c:pt>
                <c:pt idx="948">
                  <c:v>4061944.10409266</c:v>
                </c:pt>
                <c:pt idx="949">
                  <c:v>4062104.06044891</c:v>
                </c:pt>
                <c:pt idx="950">
                  <c:v>4061971.48733453</c:v>
                </c:pt>
                <c:pt idx="951">
                  <c:v>4062033.05744971</c:v>
                </c:pt>
                <c:pt idx="952">
                  <c:v>4062008.50885681</c:v>
                </c:pt>
                <c:pt idx="953">
                  <c:v>4061957.48150897</c:v>
                </c:pt>
                <c:pt idx="954">
                  <c:v>4061894.92326103</c:v>
                </c:pt>
                <c:pt idx="955">
                  <c:v>4061923.61021775</c:v>
                </c:pt>
                <c:pt idx="956">
                  <c:v>4061863.68845055</c:v>
                </c:pt>
                <c:pt idx="957">
                  <c:v>4061688.42898883</c:v>
                </c:pt>
                <c:pt idx="958">
                  <c:v>4061636.10159033</c:v>
                </c:pt>
                <c:pt idx="959">
                  <c:v>4061644.46789301</c:v>
                </c:pt>
                <c:pt idx="960">
                  <c:v>4061699.30336499</c:v>
                </c:pt>
                <c:pt idx="961">
                  <c:v>4061580.03633646</c:v>
                </c:pt>
                <c:pt idx="962">
                  <c:v>4061665.38208911</c:v>
                </c:pt>
                <c:pt idx="963">
                  <c:v>4061723.95472867</c:v>
                </c:pt>
                <c:pt idx="964">
                  <c:v>4061713.74968914</c:v>
                </c:pt>
                <c:pt idx="965">
                  <c:v>4061609.71001693</c:v>
                </c:pt>
                <c:pt idx="966">
                  <c:v>4061735.17926801</c:v>
                </c:pt>
                <c:pt idx="967">
                  <c:v>4061671.59311245</c:v>
                </c:pt>
                <c:pt idx="968">
                  <c:v>4061681.05871463</c:v>
                </c:pt>
                <c:pt idx="969">
                  <c:v>4061646.05969573</c:v>
                </c:pt>
                <c:pt idx="970">
                  <c:v>4061698.23876253</c:v>
                </c:pt>
                <c:pt idx="971">
                  <c:v>4061677.31874556</c:v>
                </c:pt>
                <c:pt idx="972">
                  <c:v>4061714.41196998</c:v>
                </c:pt>
                <c:pt idx="973">
                  <c:v>4061704.08425321</c:v>
                </c:pt>
                <c:pt idx="974">
                  <c:v>4061663.53216216</c:v>
                </c:pt>
                <c:pt idx="975">
                  <c:v>4061695.666647</c:v>
                </c:pt>
                <c:pt idx="976">
                  <c:v>4061649.4639768</c:v>
                </c:pt>
                <c:pt idx="977">
                  <c:v>4061688.57471781</c:v>
                </c:pt>
                <c:pt idx="978">
                  <c:v>4061731.87432641</c:v>
                </c:pt>
                <c:pt idx="979">
                  <c:v>4061760.02240036</c:v>
                </c:pt>
                <c:pt idx="980">
                  <c:v>4061708.72695336</c:v>
                </c:pt>
                <c:pt idx="981">
                  <c:v>4061685.91243305</c:v>
                </c:pt>
                <c:pt idx="982">
                  <c:v>4061781.54936212</c:v>
                </c:pt>
                <c:pt idx="983">
                  <c:v>4061661.90804151</c:v>
                </c:pt>
                <c:pt idx="984">
                  <c:v>4061794.53103071</c:v>
                </c:pt>
                <c:pt idx="985">
                  <c:v>4061692.63897229</c:v>
                </c:pt>
                <c:pt idx="986">
                  <c:v>4061808.96676932</c:v>
                </c:pt>
                <c:pt idx="987">
                  <c:v>4061664.78033937</c:v>
                </c:pt>
                <c:pt idx="988">
                  <c:v>4061749.24046475</c:v>
                </c:pt>
                <c:pt idx="989">
                  <c:v>4061764.74139862</c:v>
                </c:pt>
                <c:pt idx="990">
                  <c:v>4061731.08055074</c:v>
                </c:pt>
                <c:pt idx="991">
                  <c:v>4061704.4492936</c:v>
                </c:pt>
                <c:pt idx="992">
                  <c:v>4061719.83083855</c:v>
                </c:pt>
                <c:pt idx="993">
                  <c:v>4061698.60593675</c:v>
                </c:pt>
                <c:pt idx="994">
                  <c:v>4061708.05972689</c:v>
                </c:pt>
                <c:pt idx="995">
                  <c:v>4061709.02308653</c:v>
                </c:pt>
                <c:pt idx="996">
                  <c:v>4061715.31646946</c:v>
                </c:pt>
                <c:pt idx="997">
                  <c:v>4061766.42855877</c:v>
                </c:pt>
                <c:pt idx="998">
                  <c:v>4061785.19894299</c:v>
                </c:pt>
                <c:pt idx="999">
                  <c:v>4061782.67207965</c:v>
                </c:pt>
                <c:pt idx="1000">
                  <c:v>4061749.02024211</c:v>
                </c:pt>
                <c:pt idx="1001">
                  <c:v>4061766.42855877</c:v>
                </c:pt>
                <c:pt idx="1002">
                  <c:v>2548463.74521933</c:v>
                </c:pt>
                <c:pt idx="1003">
                  <c:v>2437307.90158855</c:v>
                </c:pt>
                <c:pt idx="1004">
                  <c:v>2368474.31934991</c:v>
                </c:pt>
                <c:pt idx="1005">
                  <c:v>2358143.18555455</c:v>
                </c:pt>
                <c:pt idx="1006">
                  <c:v>2329381.93016687</c:v>
                </c:pt>
                <c:pt idx="1007">
                  <c:v>2319172.54490442</c:v>
                </c:pt>
                <c:pt idx="1008">
                  <c:v>2295436.10115369</c:v>
                </c:pt>
                <c:pt idx="1009">
                  <c:v>2287974.21919192</c:v>
                </c:pt>
                <c:pt idx="1010">
                  <c:v>2266461.54886972</c:v>
                </c:pt>
                <c:pt idx="1011">
                  <c:v>2260407.45832485</c:v>
                </c:pt>
                <c:pt idx="1012">
                  <c:v>2240055.55203798</c:v>
                </c:pt>
                <c:pt idx="1013">
                  <c:v>2234693.46250667</c:v>
                </c:pt>
                <c:pt idx="1014">
                  <c:v>2214914.23140228</c:v>
                </c:pt>
                <c:pt idx="1015">
                  <c:v>2209959.46232658</c:v>
                </c:pt>
                <c:pt idx="1016">
                  <c:v>2190512.96333241</c:v>
                </c:pt>
                <c:pt idx="1017">
                  <c:v>2185789.8045408</c:v>
                </c:pt>
                <c:pt idx="1018">
                  <c:v>2166526.00560628</c:v>
                </c:pt>
                <c:pt idx="1019">
                  <c:v>2161918.38562655</c:v>
                </c:pt>
                <c:pt idx="1020">
                  <c:v>2142737.78613146</c:v>
                </c:pt>
                <c:pt idx="1021">
                  <c:v>2138165.09519332</c:v>
                </c:pt>
                <c:pt idx="1022">
                  <c:v>2118998.86841357</c:v>
                </c:pt>
                <c:pt idx="1023">
                  <c:v>2114402.90403728</c:v>
                </c:pt>
                <c:pt idx="1024">
                  <c:v>2095201.97206701</c:v>
                </c:pt>
                <c:pt idx="1025">
                  <c:v>2090539.35986686</c:v>
                </c:pt>
                <c:pt idx="1026">
                  <c:v>2071267.98437763</c:v>
                </c:pt>
                <c:pt idx="1027">
                  <c:v>2066505.52127811</c:v>
                </c:pt>
                <c:pt idx="1028">
                  <c:v>2047137.36175465</c:v>
                </c:pt>
                <c:pt idx="1029">
                  <c:v>2042311.89166293</c:v>
                </c:pt>
                <c:pt idx="1030">
                  <c:v>2022892.63722584</c:v>
                </c:pt>
                <c:pt idx="1031">
                  <c:v>2017936.69501577</c:v>
                </c:pt>
                <c:pt idx="1032">
                  <c:v>1998412.76631699</c:v>
                </c:pt>
                <c:pt idx="1033">
                  <c:v>1947154.29203062</c:v>
                </c:pt>
                <c:pt idx="1034">
                  <c:v>1922294.94313406</c:v>
                </c:pt>
                <c:pt idx="1035">
                  <c:v>1907738.57348419</c:v>
                </c:pt>
                <c:pt idx="1036">
                  <c:v>1900882.08909677</c:v>
                </c:pt>
                <c:pt idx="1037">
                  <c:v>1901656.24362717</c:v>
                </c:pt>
                <c:pt idx="1038">
                  <c:v>1893405.76203682</c:v>
                </c:pt>
                <c:pt idx="1039">
                  <c:v>1894090.26941553</c:v>
                </c:pt>
                <c:pt idx="1040">
                  <c:v>1886999.59852165</c:v>
                </c:pt>
                <c:pt idx="1041">
                  <c:v>1887619.10404751</c:v>
                </c:pt>
                <c:pt idx="1042">
                  <c:v>1881213.08046828</c:v>
                </c:pt>
                <c:pt idx="1043">
                  <c:v>1881772.02029267</c:v>
                </c:pt>
                <c:pt idx="1044">
                  <c:v>1875893.79148588</c:v>
                </c:pt>
                <c:pt idx="1045">
                  <c:v>1876389.56074946</c:v>
                </c:pt>
                <c:pt idx="1046">
                  <c:v>1870973.26528362</c:v>
                </c:pt>
                <c:pt idx="1047">
                  <c:v>1871401.82257616</c:v>
                </c:pt>
                <c:pt idx="1048">
                  <c:v>1866434.62710343</c:v>
                </c:pt>
                <c:pt idx="1049">
                  <c:v>1866796.43594073</c:v>
                </c:pt>
                <c:pt idx="1050">
                  <c:v>1862318.77406195</c:v>
                </c:pt>
                <c:pt idx="1051">
                  <c:v>1862611.63427665</c:v>
                </c:pt>
                <c:pt idx="1052">
                  <c:v>1858626.75085699</c:v>
                </c:pt>
                <c:pt idx="1053">
                  <c:v>1858847.48931987</c:v>
                </c:pt>
                <c:pt idx="1054">
                  <c:v>1855363.03757994</c:v>
                </c:pt>
                <c:pt idx="1055">
                  <c:v>1855512.73315313</c:v>
                </c:pt>
                <c:pt idx="1056">
                  <c:v>1852574.31121382</c:v>
                </c:pt>
                <c:pt idx="1057">
                  <c:v>1852652.79791513</c:v>
                </c:pt>
                <c:pt idx="1058">
                  <c:v>1850283.37348264</c:v>
                </c:pt>
                <c:pt idx="1059">
                  <c:v>1850298.2640992</c:v>
                </c:pt>
                <c:pt idx="1060">
                  <c:v>1848516.2906554</c:v>
                </c:pt>
                <c:pt idx="1061">
                  <c:v>1848460.50586616</c:v>
                </c:pt>
                <c:pt idx="1062">
                  <c:v>1847310.34317704</c:v>
                </c:pt>
                <c:pt idx="1063">
                  <c:v>1847394.41317231</c:v>
                </c:pt>
                <c:pt idx="1064">
                  <c:v>1842106.61715897</c:v>
                </c:pt>
                <c:pt idx="1065">
                  <c:v>1840715.81131719</c:v>
                </c:pt>
                <c:pt idx="1066">
                  <c:v>1840595.18711968</c:v>
                </c:pt>
                <c:pt idx="1067">
                  <c:v>1842573.3688705</c:v>
                </c:pt>
                <c:pt idx="1068">
                  <c:v>1843363.96109643</c:v>
                </c:pt>
                <c:pt idx="1069">
                  <c:v>1843727.05237338</c:v>
                </c:pt>
                <c:pt idx="1070">
                  <c:v>1844537.1782395</c:v>
                </c:pt>
                <c:pt idx="1071">
                  <c:v>1845233.0113995</c:v>
                </c:pt>
                <c:pt idx="1072">
                  <c:v>1847007.04183535</c:v>
                </c:pt>
                <c:pt idx="1073">
                  <c:v>1848970.35318404</c:v>
                </c:pt>
                <c:pt idx="1074">
                  <c:v>1849719.89016392</c:v>
                </c:pt>
                <c:pt idx="1075">
                  <c:v>1850299.04592682</c:v>
                </c:pt>
                <c:pt idx="1076">
                  <c:v>1852292.24122346</c:v>
                </c:pt>
                <c:pt idx="1077">
                  <c:v>1854125.96670671</c:v>
                </c:pt>
                <c:pt idx="1078">
                  <c:v>1854746.28869104</c:v>
                </c:pt>
                <c:pt idx="1079">
                  <c:v>1855644.01404513</c:v>
                </c:pt>
                <c:pt idx="1080">
                  <c:v>1857699.79095732</c:v>
                </c:pt>
                <c:pt idx="1081">
                  <c:v>1859271.44945465</c:v>
                </c:pt>
                <c:pt idx="1082">
                  <c:v>1859726.41400808</c:v>
                </c:pt>
                <c:pt idx="1083">
                  <c:v>1860907.26732824</c:v>
                </c:pt>
                <c:pt idx="1084">
                  <c:v>1861277.95533769</c:v>
                </c:pt>
                <c:pt idx="1085">
                  <c:v>1862843.0185521</c:v>
                </c:pt>
                <c:pt idx="1086">
                  <c:v>1864714.975476</c:v>
                </c:pt>
                <c:pt idx="1087">
                  <c:v>1865696.96669257</c:v>
                </c:pt>
                <c:pt idx="1088">
                  <c:v>1865871.3125257</c:v>
                </c:pt>
                <c:pt idx="1089">
                  <c:v>1867274.75595904</c:v>
                </c:pt>
                <c:pt idx="1090">
                  <c:v>1867356.06216444</c:v>
                </c:pt>
                <c:pt idx="1091">
                  <c:v>1868799.28140049</c:v>
                </c:pt>
                <c:pt idx="1092">
                  <c:v>1868784.87209566</c:v>
                </c:pt>
                <c:pt idx="1093">
                  <c:v>1870079.82093688</c:v>
                </c:pt>
                <c:pt idx="1094">
                  <c:v>1870545.72280347</c:v>
                </c:pt>
                <c:pt idx="1095">
                  <c:v>1870767.82586465</c:v>
                </c:pt>
                <c:pt idx="1096">
                  <c:v>1871578.80460827</c:v>
                </c:pt>
                <c:pt idx="1097">
                  <c:v>1879975.00605566</c:v>
                </c:pt>
                <c:pt idx="1098">
                  <c:v>1880606.49414689</c:v>
                </c:pt>
                <c:pt idx="1099">
                  <c:v>1880058.07684761</c:v>
                </c:pt>
                <c:pt idx="1100">
                  <c:v>1881533.35474346</c:v>
                </c:pt>
                <c:pt idx="1101">
                  <c:v>1880999.10168785</c:v>
                </c:pt>
                <c:pt idx="1102">
                  <c:v>1884350.43832603</c:v>
                </c:pt>
                <c:pt idx="1103">
                  <c:v>1889374.14224542</c:v>
                </c:pt>
                <c:pt idx="1104">
                  <c:v>1894319.99972133</c:v>
                </c:pt>
                <c:pt idx="1105">
                  <c:v>1895701.53148174</c:v>
                </c:pt>
                <c:pt idx="1106">
                  <c:v>1895236.6071258</c:v>
                </c:pt>
                <c:pt idx="1107">
                  <c:v>1900873.76406187</c:v>
                </c:pt>
                <c:pt idx="1108">
                  <c:v>1906482.6552393</c:v>
                </c:pt>
                <c:pt idx="1109">
                  <c:v>1908326.98398316</c:v>
                </c:pt>
                <c:pt idx="1110">
                  <c:v>1907971.45829461</c:v>
                </c:pt>
                <c:pt idx="1111">
                  <c:v>1914154.63530808</c:v>
                </c:pt>
                <c:pt idx="1112">
                  <c:v>1920494.87146677</c:v>
                </c:pt>
                <c:pt idx="1113">
                  <c:v>1922756.59600456</c:v>
                </c:pt>
                <c:pt idx="1114">
                  <c:v>1922541.29762844</c:v>
                </c:pt>
                <c:pt idx="1115">
                  <c:v>1928943.69389591</c:v>
                </c:pt>
                <c:pt idx="1116">
                  <c:v>1931893.60029059</c:v>
                </c:pt>
                <c:pt idx="1117">
                  <c:v>1931950.03179822</c:v>
                </c:pt>
                <c:pt idx="1118">
                  <c:v>1940149.20739284</c:v>
                </c:pt>
                <c:pt idx="1119">
                  <c:v>1943041.72480703</c:v>
                </c:pt>
                <c:pt idx="1120">
                  <c:v>1945729.10094908</c:v>
                </c:pt>
                <c:pt idx="1121">
                  <c:v>1945753.59688244</c:v>
                </c:pt>
                <c:pt idx="1122">
                  <c:v>1951925.05044145</c:v>
                </c:pt>
                <c:pt idx="1123">
                  <c:v>1955334.21144258</c:v>
                </c:pt>
                <c:pt idx="1124">
                  <c:v>1955533.45130506</c:v>
                </c:pt>
                <c:pt idx="1125">
                  <c:v>1961420.14006511</c:v>
                </c:pt>
                <c:pt idx="1126">
                  <c:v>1968010.16711685</c:v>
                </c:pt>
                <c:pt idx="1127">
                  <c:v>1971688.62567228</c:v>
                </c:pt>
                <c:pt idx="1128">
                  <c:v>1971557.21189972</c:v>
                </c:pt>
                <c:pt idx="1129">
                  <c:v>1982413.5260345</c:v>
                </c:pt>
                <c:pt idx="1130">
                  <c:v>1985080.59081649</c:v>
                </c:pt>
                <c:pt idx="1131">
                  <c:v>1987670.77820141</c:v>
                </c:pt>
                <c:pt idx="1132">
                  <c:v>1987394.46994928</c:v>
                </c:pt>
                <c:pt idx="1133">
                  <c:v>1989946.39174513</c:v>
                </c:pt>
                <c:pt idx="1134">
                  <c:v>1989770.15421544</c:v>
                </c:pt>
                <c:pt idx="1135">
                  <c:v>1998001.39671058</c:v>
                </c:pt>
                <c:pt idx="1136">
                  <c:v>2006223.01753891</c:v>
                </c:pt>
                <c:pt idx="1137">
                  <c:v>2010379.28334249</c:v>
                </c:pt>
                <c:pt idx="1138">
                  <c:v>2010342.35775178</c:v>
                </c:pt>
                <c:pt idx="1139">
                  <c:v>2018254.80150579</c:v>
                </c:pt>
                <c:pt idx="1140">
                  <c:v>2027348.34708155</c:v>
                </c:pt>
                <c:pt idx="1141">
                  <c:v>2031559.17778278</c:v>
                </c:pt>
                <c:pt idx="1142">
                  <c:v>2031658.82064809</c:v>
                </c:pt>
                <c:pt idx="1143">
                  <c:v>2040376.02275641</c:v>
                </c:pt>
                <c:pt idx="1144">
                  <c:v>2049687.99794791</c:v>
                </c:pt>
                <c:pt idx="1145">
                  <c:v>2053438.1159307</c:v>
                </c:pt>
                <c:pt idx="1146">
                  <c:v>2053693.1440521</c:v>
                </c:pt>
                <c:pt idx="1147">
                  <c:v>2062141.24916306</c:v>
                </c:pt>
                <c:pt idx="1148">
                  <c:v>2064557.21865801</c:v>
                </c:pt>
                <c:pt idx="1149">
                  <c:v>2064436.77259287</c:v>
                </c:pt>
                <c:pt idx="1150">
                  <c:v>2076120.6405868</c:v>
                </c:pt>
                <c:pt idx="1151">
                  <c:v>2081794.09563477</c:v>
                </c:pt>
                <c:pt idx="1152">
                  <c:v>2081337.96852875</c:v>
                </c:pt>
                <c:pt idx="1153">
                  <c:v>2085240.23192622</c:v>
                </c:pt>
                <c:pt idx="1154">
                  <c:v>2084656.55660355</c:v>
                </c:pt>
                <c:pt idx="1155">
                  <c:v>2092085.14706488</c:v>
                </c:pt>
                <c:pt idx="1156">
                  <c:v>2099669.64301374</c:v>
                </c:pt>
                <c:pt idx="1157">
                  <c:v>2105988.741016</c:v>
                </c:pt>
                <c:pt idx="1158">
                  <c:v>2111484.9793436</c:v>
                </c:pt>
                <c:pt idx="1159">
                  <c:v>2111585.40094582</c:v>
                </c:pt>
                <c:pt idx="1160">
                  <c:v>2123451.98836787</c:v>
                </c:pt>
                <c:pt idx="1161">
                  <c:v>2128882.13858779</c:v>
                </c:pt>
                <c:pt idx="1162">
                  <c:v>2135375.61242044</c:v>
                </c:pt>
                <c:pt idx="1163">
                  <c:v>2135145.64981664</c:v>
                </c:pt>
                <c:pt idx="1164">
                  <c:v>2137908.23193459</c:v>
                </c:pt>
                <c:pt idx="1165">
                  <c:v>2137840.24923806</c:v>
                </c:pt>
                <c:pt idx="1166">
                  <c:v>2147471.46024912</c:v>
                </c:pt>
                <c:pt idx="1167">
                  <c:v>2156874.63609251</c:v>
                </c:pt>
                <c:pt idx="1168">
                  <c:v>2160663.62268946</c:v>
                </c:pt>
                <c:pt idx="1169">
                  <c:v>2160573.50599399</c:v>
                </c:pt>
                <c:pt idx="1170">
                  <c:v>2169923.75164171</c:v>
                </c:pt>
                <c:pt idx="1171">
                  <c:v>2180167.76411435</c:v>
                </c:pt>
                <c:pt idx="1172">
                  <c:v>2184572.24619464</c:v>
                </c:pt>
                <c:pt idx="1173">
                  <c:v>2184606.09301094</c:v>
                </c:pt>
                <c:pt idx="1174">
                  <c:v>2194688.51527857</c:v>
                </c:pt>
                <c:pt idx="1175">
                  <c:v>2205614.17210868</c:v>
                </c:pt>
                <c:pt idx="1176">
                  <c:v>2211573.05039776</c:v>
                </c:pt>
                <c:pt idx="1177">
                  <c:v>2216347.19275326</c:v>
                </c:pt>
                <c:pt idx="1178">
                  <c:v>2216098.78134725</c:v>
                </c:pt>
                <c:pt idx="1179">
                  <c:v>2225894.00747084</c:v>
                </c:pt>
                <c:pt idx="1180">
                  <c:v>2232650.29548956</c:v>
                </c:pt>
                <c:pt idx="1181">
                  <c:v>2242585.88776205</c:v>
                </c:pt>
                <c:pt idx="1182">
                  <c:v>2247017.47812702</c:v>
                </c:pt>
                <c:pt idx="1183">
                  <c:v>2249472.33042261</c:v>
                </c:pt>
                <c:pt idx="1184">
                  <c:v>2249961.28761345</c:v>
                </c:pt>
                <c:pt idx="1185">
                  <c:v>2253442.49449494</c:v>
                </c:pt>
                <c:pt idx="1186">
                  <c:v>2253825.11237054</c:v>
                </c:pt>
                <c:pt idx="1187">
                  <c:v>2265214.27003796</c:v>
                </c:pt>
                <c:pt idx="1188">
                  <c:v>2273979.46876931</c:v>
                </c:pt>
                <c:pt idx="1189">
                  <c:v>2278614.2817002</c:v>
                </c:pt>
                <c:pt idx="1190">
                  <c:v>2278207.69203663</c:v>
                </c:pt>
                <c:pt idx="1191">
                  <c:v>2292043.70651161</c:v>
                </c:pt>
                <c:pt idx="1192">
                  <c:v>2297536.3357362</c:v>
                </c:pt>
                <c:pt idx="1193">
                  <c:v>2298469.67699563</c:v>
                </c:pt>
                <c:pt idx="1194">
                  <c:v>2303821.07568899</c:v>
                </c:pt>
                <c:pt idx="1195">
                  <c:v>2308122.0884143</c:v>
                </c:pt>
                <c:pt idx="1196">
                  <c:v>2308233.24902944</c:v>
                </c:pt>
                <c:pt idx="1197">
                  <c:v>2313028.512844</c:v>
                </c:pt>
                <c:pt idx="1198">
                  <c:v>2313046.12229999</c:v>
                </c:pt>
                <c:pt idx="1199">
                  <c:v>2324787.73852116</c:v>
                </c:pt>
                <c:pt idx="1200">
                  <c:v>2331455.55564536</c:v>
                </c:pt>
                <c:pt idx="1201">
                  <c:v>2336553.70198071</c:v>
                </c:pt>
                <c:pt idx="1202">
                  <c:v>2336540.95645926</c:v>
                </c:pt>
                <c:pt idx="1203">
                  <c:v>2346500.74088087</c:v>
                </c:pt>
                <c:pt idx="1204">
                  <c:v>2357072.48395698</c:v>
                </c:pt>
                <c:pt idx="1205">
                  <c:v>2363361.30089287</c:v>
                </c:pt>
                <c:pt idx="1206">
                  <c:v>2373280.92075192</c:v>
                </c:pt>
                <c:pt idx="1207">
                  <c:v>2384779.6849449</c:v>
                </c:pt>
                <c:pt idx="1208">
                  <c:v>2390088.97469122</c:v>
                </c:pt>
                <c:pt idx="1209">
                  <c:v>2394982.69658691</c:v>
                </c:pt>
                <c:pt idx="1210">
                  <c:v>2395163.64643483</c:v>
                </c:pt>
                <c:pt idx="1211">
                  <c:v>2404960.63956083</c:v>
                </c:pt>
                <c:pt idx="1212">
                  <c:v>2413362.774221</c:v>
                </c:pt>
                <c:pt idx="1213">
                  <c:v>2426146.90825232</c:v>
                </c:pt>
                <c:pt idx="1214">
                  <c:v>2432619.63724319</c:v>
                </c:pt>
                <c:pt idx="1215">
                  <c:v>2437533.83575794</c:v>
                </c:pt>
                <c:pt idx="1216">
                  <c:v>2439692.25663959</c:v>
                </c:pt>
                <c:pt idx="1217">
                  <c:v>2438891.16216348</c:v>
                </c:pt>
                <c:pt idx="1218">
                  <c:v>2448214.88563144</c:v>
                </c:pt>
                <c:pt idx="1219">
                  <c:v>2455202.70909148</c:v>
                </c:pt>
                <c:pt idx="1220">
                  <c:v>2461212.11762451</c:v>
                </c:pt>
                <c:pt idx="1221">
                  <c:v>2461572.80401491</c:v>
                </c:pt>
                <c:pt idx="1222">
                  <c:v>2474072.64726405</c:v>
                </c:pt>
                <c:pt idx="1223">
                  <c:v>2481549.62598156</c:v>
                </c:pt>
                <c:pt idx="1224">
                  <c:v>2487611.44804138</c:v>
                </c:pt>
                <c:pt idx="1225">
                  <c:v>2490178.15488635</c:v>
                </c:pt>
                <c:pt idx="1226">
                  <c:v>2490829.31629448</c:v>
                </c:pt>
                <c:pt idx="1227">
                  <c:v>2500512.72286156</c:v>
                </c:pt>
                <c:pt idx="1228">
                  <c:v>2506712.4049279</c:v>
                </c:pt>
                <c:pt idx="1229">
                  <c:v>2510973.92152923</c:v>
                </c:pt>
                <c:pt idx="1230">
                  <c:v>2511307.49025944</c:v>
                </c:pt>
                <c:pt idx="1231">
                  <c:v>2522894.42483957</c:v>
                </c:pt>
                <c:pt idx="1232">
                  <c:v>2528904.00103896</c:v>
                </c:pt>
                <c:pt idx="1233">
                  <c:v>2533480.37611801</c:v>
                </c:pt>
                <c:pt idx="1234">
                  <c:v>2533289.97785211</c:v>
                </c:pt>
                <c:pt idx="1235">
                  <c:v>2543893.65209241</c:v>
                </c:pt>
                <c:pt idx="1236">
                  <c:v>2554770.24750243</c:v>
                </c:pt>
                <c:pt idx="1237">
                  <c:v>2565086.59390054</c:v>
                </c:pt>
                <c:pt idx="1238">
                  <c:v>2577453.07906994</c:v>
                </c:pt>
                <c:pt idx="1239">
                  <c:v>2584302.72278449</c:v>
                </c:pt>
                <c:pt idx="1240">
                  <c:v>2590121.93075646</c:v>
                </c:pt>
                <c:pt idx="1241">
                  <c:v>2596151.08746497</c:v>
                </c:pt>
                <c:pt idx="1242">
                  <c:v>2606442.14721844</c:v>
                </c:pt>
                <c:pt idx="1243">
                  <c:v>2614185.29641373</c:v>
                </c:pt>
                <c:pt idx="1244">
                  <c:v>2625107.02197088</c:v>
                </c:pt>
                <c:pt idx="1245">
                  <c:v>2630359.24285325</c:v>
                </c:pt>
                <c:pt idx="1246">
                  <c:v>2636225.90379163</c:v>
                </c:pt>
                <c:pt idx="1247">
                  <c:v>2635399.58046495</c:v>
                </c:pt>
                <c:pt idx="1248">
                  <c:v>2639272.97169702</c:v>
                </c:pt>
                <c:pt idx="1249">
                  <c:v>2639070.93398723</c:v>
                </c:pt>
                <c:pt idx="1250">
                  <c:v>2651421.67852693</c:v>
                </c:pt>
                <c:pt idx="1251">
                  <c:v>2656087.63149675</c:v>
                </c:pt>
                <c:pt idx="1252">
                  <c:v>2655568.86565135</c:v>
                </c:pt>
                <c:pt idx="1253">
                  <c:v>2670468.85638772</c:v>
                </c:pt>
                <c:pt idx="1254">
                  <c:v>2677560.50315105</c:v>
                </c:pt>
                <c:pt idx="1255">
                  <c:v>2685881.04386045</c:v>
                </c:pt>
                <c:pt idx="1256">
                  <c:v>2692922.14026091</c:v>
                </c:pt>
                <c:pt idx="1257">
                  <c:v>2698522.72631237</c:v>
                </c:pt>
                <c:pt idx="1258">
                  <c:v>2697879.31525384</c:v>
                </c:pt>
                <c:pt idx="1259">
                  <c:v>2706134.70223818</c:v>
                </c:pt>
                <c:pt idx="1260">
                  <c:v>2712651.28028291</c:v>
                </c:pt>
                <c:pt idx="1261">
                  <c:v>2717696.98204806</c:v>
                </c:pt>
                <c:pt idx="1262">
                  <c:v>2717782.75370241</c:v>
                </c:pt>
                <c:pt idx="1263">
                  <c:v>2729079.160331</c:v>
                </c:pt>
                <c:pt idx="1264">
                  <c:v>2734764.69319234</c:v>
                </c:pt>
                <c:pt idx="1265">
                  <c:v>2734846.16095462</c:v>
                </c:pt>
                <c:pt idx="1266">
                  <c:v>2745536.59007938</c:v>
                </c:pt>
                <c:pt idx="1267">
                  <c:v>2757084.66663523</c:v>
                </c:pt>
                <c:pt idx="1268">
                  <c:v>2767712.07628332</c:v>
                </c:pt>
                <c:pt idx="1269">
                  <c:v>2780141.52404319</c:v>
                </c:pt>
                <c:pt idx="1270">
                  <c:v>2786426.61016193</c:v>
                </c:pt>
                <c:pt idx="1271">
                  <c:v>2791852.65859536</c:v>
                </c:pt>
                <c:pt idx="1272">
                  <c:v>2798356.20993055</c:v>
                </c:pt>
                <c:pt idx="1273">
                  <c:v>2807718.22632534</c:v>
                </c:pt>
                <c:pt idx="1274">
                  <c:v>2816707.45519765</c:v>
                </c:pt>
                <c:pt idx="1275">
                  <c:v>2830259.68794756</c:v>
                </c:pt>
                <c:pt idx="1276">
                  <c:v>2837175.51734004</c:v>
                </c:pt>
                <c:pt idx="1277">
                  <c:v>2842005.33712002</c:v>
                </c:pt>
                <c:pt idx="1278">
                  <c:v>2842655.21299845</c:v>
                </c:pt>
                <c:pt idx="1279">
                  <c:v>2848443.07279538</c:v>
                </c:pt>
                <c:pt idx="1280">
                  <c:v>2850319.62552581</c:v>
                </c:pt>
                <c:pt idx="1281">
                  <c:v>2849894.32833113</c:v>
                </c:pt>
                <c:pt idx="1282">
                  <c:v>2861040.98972829</c:v>
                </c:pt>
                <c:pt idx="1283">
                  <c:v>2871825.24234725</c:v>
                </c:pt>
                <c:pt idx="1284">
                  <c:v>2883512.76077779</c:v>
                </c:pt>
                <c:pt idx="1285">
                  <c:v>2889713.55602117</c:v>
                </c:pt>
                <c:pt idx="1286">
                  <c:v>2898133.64514103</c:v>
                </c:pt>
                <c:pt idx="1287">
                  <c:v>2905174.25634326</c:v>
                </c:pt>
                <c:pt idx="1288">
                  <c:v>2907759.66254473</c:v>
                </c:pt>
                <c:pt idx="1289">
                  <c:v>2908303.37674595</c:v>
                </c:pt>
                <c:pt idx="1290">
                  <c:v>2919213.38606489</c:v>
                </c:pt>
                <c:pt idx="1291">
                  <c:v>2925899.27464589</c:v>
                </c:pt>
                <c:pt idx="1292">
                  <c:v>2930349.12361842</c:v>
                </c:pt>
                <c:pt idx="1293">
                  <c:v>2930432.31609091</c:v>
                </c:pt>
                <c:pt idx="1294">
                  <c:v>2942234.96894067</c:v>
                </c:pt>
                <c:pt idx="1295">
                  <c:v>2946878.82142831</c:v>
                </c:pt>
                <c:pt idx="1296">
                  <c:v>2946665.04071753</c:v>
                </c:pt>
                <c:pt idx="1297">
                  <c:v>2957302.52845227</c:v>
                </c:pt>
                <c:pt idx="1298">
                  <c:v>2968259.81080914</c:v>
                </c:pt>
                <c:pt idx="1299">
                  <c:v>2978678.09918301</c:v>
                </c:pt>
                <c:pt idx="1300">
                  <c:v>2991450.18260929</c:v>
                </c:pt>
                <c:pt idx="1301">
                  <c:v>2998818.3729545</c:v>
                </c:pt>
                <c:pt idx="1302">
                  <c:v>3005011.85575273</c:v>
                </c:pt>
                <c:pt idx="1303">
                  <c:v>3011112.49572733</c:v>
                </c:pt>
                <c:pt idx="1304">
                  <c:v>3021638.11529058</c:v>
                </c:pt>
                <c:pt idx="1305">
                  <c:v>3029317.95844992</c:v>
                </c:pt>
                <c:pt idx="1306">
                  <c:v>3040059.04653087</c:v>
                </c:pt>
                <c:pt idx="1307">
                  <c:v>3045280.17992263</c:v>
                </c:pt>
                <c:pt idx="1308">
                  <c:v>3051244.75333697</c:v>
                </c:pt>
                <c:pt idx="1309">
                  <c:v>3050433.96780197</c:v>
                </c:pt>
                <c:pt idx="1310">
                  <c:v>3059533.61658782</c:v>
                </c:pt>
                <c:pt idx="1311">
                  <c:v>3062761.48290907</c:v>
                </c:pt>
                <c:pt idx="1312">
                  <c:v>3063167.26999847</c:v>
                </c:pt>
                <c:pt idx="1313">
                  <c:v>3073683.87111555</c:v>
                </c:pt>
                <c:pt idx="1314">
                  <c:v>3084200.52724828</c:v>
                </c:pt>
                <c:pt idx="1315">
                  <c:v>3098046.41146852</c:v>
                </c:pt>
                <c:pt idx="1316">
                  <c:v>3105443.39534778</c:v>
                </c:pt>
                <c:pt idx="1317">
                  <c:v>3114569.8693692</c:v>
                </c:pt>
                <c:pt idx="1318">
                  <c:v>3122040.13908165</c:v>
                </c:pt>
                <c:pt idx="1319">
                  <c:v>3128159.70886205</c:v>
                </c:pt>
                <c:pt idx="1320">
                  <c:v>3127482.95999314</c:v>
                </c:pt>
                <c:pt idx="1321">
                  <c:v>3135525.28490711</c:v>
                </c:pt>
                <c:pt idx="1322">
                  <c:v>3142146.23660934</c:v>
                </c:pt>
                <c:pt idx="1323">
                  <c:v>3147078.13414941</c:v>
                </c:pt>
                <c:pt idx="1324">
                  <c:v>3147122.92889426</c:v>
                </c:pt>
                <c:pt idx="1325">
                  <c:v>3157988.93677074</c:v>
                </c:pt>
                <c:pt idx="1326">
                  <c:v>3163342.35863861</c:v>
                </c:pt>
                <c:pt idx="1327">
                  <c:v>3163453.33204132</c:v>
                </c:pt>
                <c:pt idx="1328">
                  <c:v>3173449.43797893</c:v>
                </c:pt>
                <c:pt idx="1329">
                  <c:v>3184451.87889607</c:v>
                </c:pt>
                <c:pt idx="1330">
                  <c:v>3194574.61051405</c:v>
                </c:pt>
                <c:pt idx="1331">
                  <c:v>3206802.09540285</c:v>
                </c:pt>
                <c:pt idx="1332">
                  <c:v>3213142.74920718</c:v>
                </c:pt>
                <c:pt idx="1333">
                  <c:v>3218388.46072376</c:v>
                </c:pt>
                <c:pt idx="1334">
                  <c:v>3224793.81031232</c:v>
                </c:pt>
                <c:pt idx="1335">
                  <c:v>3233584.19222109</c:v>
                </c:pt>
                <c:pt idx="1336">
                  <c:v>3242308.22088639</c:v>
                </c:pt>
                <c:pt idx="1337">
                  <c:v>3256024.86520165</c:v>
                </c:pt>
                <c:pt idx="1338">
                  <c:v>3263216.35314548</c:v>
                </c:pt>
                <c:pt idx="1339">
                  <c:v>3267853.68964793</c:v>
                </c:pt>
                <c:pt idx="1340">
                  <c:v>3268619.110712</c:v>
                </c:pt>
                <c:pt idx="1341">
                  <c:v>3273674.05874858</c:v>
                </c:pt>
                <c:pt idx="1342">
                  <c:v>3275192.92055172</c:v>
                </c:pt>
                <c:pt idx="1343">
                  <c:v>3274610.81565811</c:v>
                </c:pt>
                <c:pt idx="1344">
                  <c:v>3285689.52927467</c:v>
                </c:pt>
                <c:pt idx="1345">
                  <c:v>3296304.4940728</c:v>
                </c:pt>
                <c:pt idx="1346">
                  <c:v>3307962.39954725</c:v>
                </c:pt>
                <c:pt idx="1347">
                  <c:v>3314876.4824154</c:v>
                </c:pt>
                <c:pt idx="1348">
                  <c:v>3323497.39973138</c:v>
                </c:pt>
                <c:pt idx="1349">
                  <c:v>3330672.38822794</c:v>
                </c:pt>
                <c:pt idx="1350">
                  <c:v>3332761.11198186</c:v>
                </c:pt>
                <c:pt idx="1351">
                  <c:v>3333401.94970926</c:v>
                </c:pt>
                <c:pt idx="1352">
                  <c:v>3344548.1371769</c:v>
                </c:pt>
                <c:pt idx="1353">
                  <c:v>3350975.01103303</c:v>
                </c:pt>
                <c:pt idx="1354">
                  <c:v>3355060.10175105</c:v>
                </c:pt>
                <c:pt idx="1355">
                  <c:v>3354975.10611246</c:v>
                </c:pt>
                <c:pt idx="1356">
                  <c:v>3366318.10141311</c:v>
                </c:pt>
                <c:pt idx="1357">
                  <c:v>3370500.48891653</c:v>
                </c:pt>
                <c:pt idx="1358">
                  <c:v>3370246.6607318</c:v>
                </c:pt>
                <c:pt idx="1359">
                  <c:v>3380233.79534653</c:v>
                </c:pt>
                <c:pt idx="1360">
                  <c:v>3390471.25340882</c:v>
                </c:pt>
                <c:pt idx="1361">
                  <c:v>3400216.90547154</c:v>
                </c:pt>
                <c:pt idx="1362">
                  <c:v>3412649.74062728</c:v>
                </c:pt>
                <c:pt idx="1363">
                  <c:v>3419995.91244986</c:v>
                </c:pt>
                <c:pt idx="1364">
                  <c:v>3426043.08327541</c:v>
                </c:pt>
                <c:pt idx="1365">
                  <c:v>3425703.89046235</c:v>
                </c:pt>
                <c:pt idx="1366">
                  <c:v>3436467.43748015</c:v>
                </c:pt>
                <c:pt idx="1367">
                  <c:v>3443372.57066237</c:v>
                </c:pt>
                <c:pt idx="1368">
                  <c:v>3453045.83445601</c:v>
                </c:pt>
                <c:pt idx="1369">
                  <c:v>3457635.48996743</c:v>
                </c:pt>
                <c:pt idx="1370">
                  <c:v>3463317.77793059</c:v>
                </c:pt>
                <c:pt idx="1371">
                  <c:v>3462370.26034937</c:v>
                </c:pt>
                <c:pt idx="1372">
                  <c:v>3470526.05113105</c:v>
                </c:pt>
                <c:pt idx="1373">
                  <c:v>3473712.86622968</c:v>
                </c:pt>
                <c:pt idx="1374">
                  <c:v>3474243.06869506</c:v>
                </c:pt>
                <c:pt idx="1375">
                  <c:v>3483542.65506114</c:v>
                </c:pt>
                <c:pt idx="1376">
                  <c:v>3493145.02805593</c:v>
                </c:pt>
                <c:pt idx="1377">
                  <c:v>3506900.14905672</c:v>
                </c:pt>
                <c:pt idx="1378">
                  <c:v>3514318.13412125</c:v>
                </c:pt>
                <c:pt idx="1379">
                  <c:v>3523622.17936388</c:v>
                </c:pt>
                <c:pt idx="1380">
                  <c:v>3531035.58160057</c:v>
                </c:pt>
                <c:pt idx="1381">
                  <c:v>3537558.48434943</c:v>
                </c:pt>
                <c:pt idx="1382">
                  <c:v>3536717.02001003</c:v>
                </c:pt>
                <c:pt idx="1383">
                  <c:v>3543027.63460857</c:v>
                </c:pt>
                <c:pt idx="1384">
                  <c:v>3549296.22776115</c:v>
                </c:pt>
                <c:pt idx="1385">
                  <c:v>3553819.58193616</c:v>
                </c:pt>
                <c:pt idx="1386">
                  <c:v>3553666.73557412</c:v>
                </c:pt>
                <c:pt idx="1387">
                  <c:v>3563731.50882273</c:v>
                </c:pt>
                <c:pt idx="1388">
                  <c:v>3568615.08527368</c:v>
                </c:pt>
                <c:pt idx="1389">
                  <c:v>3568761.86907651</c:v>
                </c:pt>
                <c:pt idx="1390">
                  <c:v>3577589.71322095</c:v>
                </c:pt>
                <c:pt idx="1391">
                  <c:v>3587490.66330597</c:v>
                </c:pt>
                <c:pt idx="1392">
                  <c:v>3596466.09750975</c:v>
                </c:pt>
                <c:pt idx="1393">
                  <c:v>3607662.49911353</c:v>
                </c:pt>
                <c:pt idx="1394">
                  <c:v>3613254.35289028</c:v>
                </c:pt>
                <c:pt idx="1395">
                  <c:v>3617634.473884</c:v>
                </c:pt>
                <c:pt idx="1396">
                  <c:v>3617171.9893433</c:v>
                </c:pt>
                <c:pt idx="1397">
                  <c:v>3626244.71411137</c:v>
                </c:pt>
                <c:pt idx="1398">
                  <c:v>3634005.35240821</c:v>
                </c:pt>
                <c:pt idx="1399">
                  <c:v>3647344.89228357</c:v>
                </c:pt>
                <c:pt idx="1400">
                  <c:v>3654382.5406729</c:v>
                </c:pt>
                <c:pt idx="1401">
                  <c:v>3653392.82895769</c:v>
                </c:pt>
                <c:pt idx="1402">
                  <c:v>3657162.43929862</c:v>
                </c:pt>
                <c:pt idx="1403">
                  <c:v>3657458.47587635</c:v>
                </c:pt>
                <c:pt idx="1404">
                  <c:v>3661336.71615501</c:v>
                </c:pt>
                <c:pt idx="1405">
                  <c:v>3665106.24920479</c:v>
                </c:pt>
                <c:pt idx="1406">
                  <c:v>3665434.17770784</c:v>
                </c:pt>
                <c:pt idx="1407">
                  <c:v>3676906.30608775</c:v>
                </c:pt>
                <c:pt idx="1408">
                  <c:v>3687175.2835437</c:v>
                </c:pt>
                <c:pt idx="1409">
                  <c:v>3693774.27425491</c:v>
                </c:pt>
                <c:pt idx="1410">
                  <c:v>3701734.31544522</c:v>
                </c:pt>
                <c:pt idx="1411">
                  <c:v>3708288.91353596</c:v>
                </c:pt>
                <c:pt idx="1412">
                  <c:v>3709043.27804739</c:v>
                </c:pt>
                <c:pt idx="1413">
                  <c:v>3708191.89513087</c:v>
                </c:pt>
                <c:pt idx="1414">
                  <c:v>3720818.12386134</c:v>
                </c:pt>
                <c:pt idx="1415">
                  <c:v>3726468.31406104</c:v>
                </c:pt>
                <c:pt idx="1416">
                  <c:v>3729729.00984399</c:v>
                </c:pt>
                <c:pt idx="1417">
                  <c:v>3729779.70563597</c:v>
                </c:pt>
                <c:pt idx="1418">
                  <c:v>3739740.34597147</c:v>
                </c:pt>
                <c:pt idx="1419">
                  <c:v>3742956.37843532</c:v>
                </c:pt>
                <c:pt idx="1420">
                  <c:v>3742615.84738012</c:v>
                </c:pt>
                <c:pt idx="1421">
                  <c:v>3751243.27677911</c:v>
                </c:pt>
                <c:pt idx="1422">
                  <c:v>3759818.16111596</c:v>
                </c:pt>
                <c:pt idx="1423">
                  <c:v>3767943.75996375</c:v>
                </c:pt>
                <c:pt idx="1424">
                  <c:v>3778979.53171586</c:v>
                </c:pt>
                <c:pt idx="1425">
                  <c:v>3785550.5473131</c:v>
                </c:pt>
                <c:pt idx="1426">
                  <c:v>3790780.24950622</c:v>
                </c:pt>
                <c:pt idx="1427">
                  <c:v>3791202.89471041</c:v>
                </c:pt>
                <c:pt idx="1428">
                  <c:v>3800196.38739225</c:v>
                </c:pt>
                <c:pt idx="1429">
                  <c:v>3805163.59454875</c:v>
                </c:pt>
                <c:pt idx="1430">
                  <c:v>3811525.37290223</c:v>
                </c:pt>
                <c:pt idx="1431">
                  <c:v>3813894.18488572</c:v>
                </c:pt>
                <c:pt idx="1432">
                  <c:v>3812801.591895</c:v>
                </c:pt>
                <c:pt idx="1433">
                  <c:v>3817395.19621103</c:v>
                </c:pt>
                <c:pt idx="1434">
                  <c:v>3816975.91864636</c:v>
                </c:pt>
                <c:pt idx="1435">
                  <c:v>3824995.20807163</c:v>
                </c:pt>
                <c:pt idx="1436">
                  <c:v>3829719.61329998</c:v>
                </c:pt>
                <c:pt idx="1437">
                  <c:v>3830042.83684477</c:v>
                </c:pt>
                <c:pt idx="1438">
                  <c:v>3837621.93410879</c:v>
                </c:pt>
                <c:pt idx="1439">
                  <c:v>3849947.63731897</c:v>
                </c:pt>
                <c:pt idx="1440">
                  <c:v>3856282.05937386</c:v>
                </c:pt>
                <c:pt idx="1441">
                  <c:v>3864597.44076688</c:v>
                </c:pt>
                <c:pt idx="1442">
                  <c:v>3870912.6865341</c:v>
                </c:pt>
                <c:pt idx="1443">
                  <c:v>3877777.28658218</c:v>
                </c:pt>
                <c:pt idx="1444">
                  <c:v>3878612.46279456</c:v>
                </c:pt>
                <c:pt idx="1445">
                  <c:v>3880887.40312873</c:v>
                </c:pt>
                <c:pt idx="1446">
                  <c:v>3885815.37229732</c:v>
                </c:pt>
                <c:pt idx="1447">
                  <c:v>3885528.16998972</c:v>
                </c:pt>
                <c:pt idx="1448">
                  <c:v>3889354.95629303</c:v>
                </c:pt>
                <c:pt idx="1449">
                  <c:v>3888922.29332966</c:v>
                </c:pt>
                <c:pt idx="1450">
                  <c:v>3897069.14087193</c:v>
                </c:pt>
                <c:pt idx="1451">
                  <c:v>3900587.15074547</c:v>
                </c:pt>
                <c:pt idx="1452">
                  <c:v>3900461.63162194</c:v>
                </c:pt>
                <c:pt idx="1453">
                  <c:v>3908864.36639819</c:v>
                </c:pt>
                <c:pt idx="1454">
                  <c:v>3915241.34498382</c:v>
                </c:pt>
                <c:pt idx="1455">
                  <c:v>3923517.28820577</c:v>
                </c:pt>
                <c:pt idx="1456">
                  <c:v>3927147.43364388</c:v>
                </c:pt>
                <c:pt idx="1457">
                  <c:v>3929671.54435846</c:v>
                </c:pt>
                <c:pt idx="1458">
                  <c:v>3928836.03040139</c:v>
                </c:pt>
                <c:pt idx="1459">
                  <c:v>3934967.14066003</c:v>
                </c:pt>
                <c:pt idx="1460">
                  <c:v>3940836.72772383</c:v>
                </c:pt>
                <c:pt idx="1461">
                  <c:v>3952873.30306868</c:v>
                </c:pt>
                <c:pt idx="1462">
                  <c:v>3959528.29688097</c:v>
                </c:pt>
                <c:pt idx="1463">
                  <c:v>3958192.30347259</c:v>
                </c:pt>
                <c:pt idx="1464">
                  <c:v>3961103.81910855</c:v>
                </c:pt>
                <c:pt idx="1465">
                  <c:v>3961490.05565405</c:v>
                </c:pt>
                <c:pt idx="1466">
                  <c:v>3962727.16983201</c:v>
                </c:pt>
                <c:pt idx="1467">
                  <c:v>3962074.62545991</c:v>
                </c:pt>
                <c:pt idx="1468">
                  <c:v>3963994.57463408</c:v>
                </c:pt>
                <c:pt idx="1469">
                  <c:v>3971685.48547239</c:v>
                </c:pt>
                <c:pt idx="1470">
                  <c:v>3975996.10094441</c:v>
                </c:pt>
                <c:pt idx="1471">
                  <c:v>3979437.93933779</c:v>
                </c:pt>
                <c:pt idx="1472">
                  <c:v>3983163.48166866</c:v>
                </c:pt>
                <c:pt idx="1473">
                  <c:v>3986139.10797302</c:v>
                </c:pt>
                <c:pt idx="1474">
                  <c:v>3982888.2442833</c:v>
                </c:pt>
                <c:pt idx="1475">
                  <c:v>3983950.63666133</c:v>
                </c:pt>
                <c:pt idx="1476">
                  <c:v>3992518.29121088</c:v>
                </c:pt>
                <c:pt idx="1477">
                  <c:v>3994987.41349807</c:v>
                </c:pt>
                <c:pt idx="1478">
                  <c:v>3995146.15396092</c:v>
                </c:pt>
                <c:pt idx="1479">
                  <c:v>3997391.50409568</c:v>
                </c:pt>
                <c:pt idx="1480">
                  <c:v>3997217.52533226</c:v>
                </c:pt>
                <c:pt idx="1481">
                  <c:v>4001882.81950155</c:v>
                </c:pt>
                <c:pt idx="1482">
                  <c:v>4004064.14364123</c:v>
                </c:pt>
                <c:pt idx="1483">
                  <c:v>4003561.70225999</c:v>
                </c:pt>
                <c:pt idx="1484">
                  <c:v>4008159.09798399</c:v>
                </c:pt>
                <c:pt idx="1485">
                  <c:v>4011809.55038866</c:v>
                </c:pt>
                <c:pt idx="1486">
                  <c:v>4017715.7669319</c:v>
                </c:pt>
                <c:pt idx="1487">
                  <c:v>4022056.89574281</c:v>
                </c:pt>
                <c:pt idx="1488">
                  <c:v>4022869.8662929</c:v>
                </c:pt>
                <c:pt idx="1489">
                  <c:v>4025412.58712656</c:v>
                </c:pt>
                <c:pt idx="1490">
                  <c:v>4026612.56755064</c:v>
                </c:pt>
                <c:pt idx="1491">
                  <c:v>4030963.81734638</c:v>
                </c:pt>
                <c:pt idx="1492">
                  <c:v>4028823.95578691</c:v>
                </c:pt>
                <c:pt idx="1493">
                  <c:v>4025794.70583241</c:v>
                </c:pt>
                <c:pt idx="1494">
                  <c:v>4027771.83532328</c:v>
                </c:pt>
                <c:pt idx="1495">
                  <c:v>4027136.46212067</c:v>
                </c:pt>
                <c:pt idx="1496">
                  <c:v>4026411.66258913</c:v>
                </c:pt>
                <c:pt idx="1497">
                  <c:v>4028334.18344773</c:v>
                </c:pt>
                <c:pt idx="1498">
                  <c:v>4027561.30926014</c:v>
                </c:pt>
                <c:pt idx="1499">
                  <c:v>4032706.85295116</c:v>
                </c:pt>
                <c:pt idx="1500">
                  <c:v>4031048.33507098</c:v>
                </c:pt>
                <c:pt idx="1501">
                  <c:v>4036462.60191952</c:v>
                </c:pt>
                <c:pt idx="1502">
                  <c:v>4038104.92656265</c:v>
                </c:pt>
                <c:pt idx="1503">
                  <c:v>4038336.9103249</c:v>
                </c:pt>
                <c:pt idx="1504">
                  <c:v>4041426.75238333</c:v>
                </c:pt>
                <c:pt idx="1505">
                  <c:v>4047697.47949663</c:v>
                </c:pt>
                <c:pt idx="1506">
                  <c:v>4049539.32363862</c:v>
                </c:pt>
                <c:pt idx="1507">
                  <c:v>4045272.41864654</c:v>
                </c:pt>
                <c:pt idx="1508">
                  <c:v>4044736.17617662</c:v>
                </c:pt>
                <c:pt idx="1509">
                  <c:v>4046608.22642793</c:v>
                </c:pt>
                <c:pt idx="1510">
                  <c:v>4047735.87400969</c:v>
                </c:pt>
                <c:pt idx="1511">
                  <c:v>4047358.4557109</c:v>
                </c:pt>
                <c:pt idx="1512">
                  <c:v>4047507.21641657</c:v>
                </c:pt>
                <c:pt idx="1513">
                  <c:v>4048612.09744287</c:v>
                </c:pt>
                <c:pt idx="1514">
                  <c:v>4048011.91514814</c:v>
                </c:pt>
                <c:pt idx="1515">
                  <c:v>4048970.47164566</c:v>
                </c:pt>
                <c:pt idx="1516">
                  <c:v>4049658.74469956</c:v>
                </c:pt>
                <c:pt idx="1517">
                  <c:v>4049058.24288346</c:v>
                </c:pt>
                <c:pt idx="1518">
                  <c:v>4047444.05973851</c:v>
                </c:pt>
                <c:pt idx="1519">
                  <c:v>4048899.00664273</c:v>
                </c:pt>
                <c:pt idx="1520">
                  <c:v>4048561.82551277</c:v>
                </c:pt>
                <c:pt idx="1521">
                  <c:v>4050253.25976461</c:v>
                </c:pt>
                <c:pt idx="1522">
                  <c:v>4046968.59828989</c:v>
                </c:pt>
                <c:pt idx="1523">
                  <c:v>4046172.84913944</c:v>
                </c:pt>
                <c:pt idx="1524">
                  <c:v>4054784.59519069</c:v>
                </c:pt>
                <c:pt idx="1525">
                  <c:v>4057698.36599668</c:v>
                </c:pt>
                <c:pt idx="1526">
                  <c:v>4054446.00021541</c:v>
                </c:pt>
                <c:pt idx="1527">
                  <c:v>4059881.60880714</c:v>
                </c:pt>
                <c:pt idx="1528">
                  <c:v>4055513.82089295</c:v>
                </c:pt>
                <c:pt idx="1529">
                  <c:v>4053854.32230903</c:v>
                </c:pt>
                <c:pt idx="1530">
                  <c:v>4052922.35330815</c:v>
                </c:pt>
                <c:pt idx="1531">
                  <c:v>4049847.35803958</c:v>
                </c:pt>
                <c:pt idx="1532">
                  <c:v>4055898.66908254</c:v>
                </c:pt>
                <c:pt idx="1533">
                  <c:v>4056408.18936826</c:v>
                </c:pt>
                <c:pt idx="1534">
                  <c:v>4055616.88710009</c:v>
                </c:pt>
                <c:pt idx="1535">
                  <c:v>4055057.66516137</c:v>
                </c:pt>
                <c:pt idx="1536">
                  <c:v>4057230.54494747</c:v>
                </c:pt>
                <c:pt idx="1537">
                  <c:v>4049361.66269527</c:v>
                </c:pt>
                <c:pt idx="1538">
                  <c:v>4057211.01105057</c:v>
                </c:pt>
                <c:pt idx="1539">
                  <c:v>4059524.89749794</c:v>
                </c:pt>
                <c:pt idx="1540">
                  <c:v>4058305.27549165</c:v>
                </c:pt>
                <c:pt idx="1541">
                  <c:v>4059405.97433246</c:v>
                </c:pt>
                <c:pt idx="1542">
                  <c:v>4059857.31921783</c:v>
                </c:pt>
                <c:pt idx="1543">
                  <c:v>4059116.90715249</c:v>
                </c:pt>
                <c:pt idx="1544">
                  <c:v>4059711.35132875</c:v>
                </c:pt>
                <c:pt idx="1545">
                  <c:v>4059440.95360333</c:v>
                </c:pt>
                <c:pt idx="1546">
                  <c:v>4059074.67561978</c:v>
                </c:pt>
                <c:pt idx="1547">
                  <c:v>4059936.57337807</c:v>
                </c:pt>
                <c:pt idx="1548">
                  <c:v>4059321.01451322</c:v>
                </c:pt>
                <c:pt idx="1549">
                  <c:v>4062741.34919978</c:v>
                </c:pt>
                <c:pt idx="1550">
                  <c:v>4061434.28638058</c:v>
                </c:pt>
                <c:pt idx="1551">
                  <c:v>4061633.27326888</c:v>
                </c:pt>
                <c:pt idx="1552">
                  <c:v>4060093.15348106</c:v>
                </c:pt>
                <c:pt idx="1553">
                  <c:v>4063802.10025262</c:v>
                </c:pt>
                <c:pt idx="1554">
                  <c:v>4060863.0954391</c:v>
                </c:pt>
                <c:pt idx="1555">
                  <c:v>4064413.44933844</c:v>
                </c:pt>
                <c:pt idx="1556">
                  <c:v>4057793.16919178</c:v>
                </c:pt>
                <c:pt idx="1557">
                  <c:v>4055378.61524978</c:v>
                </c:pt>
                <c:pt idx="1558">
                  <c:v>4061416.9903804</c:v>
                </c:pt>
                <c:pt idx="1559">
                  <c:v>4064147.72002114</c:v>
                </c:pt>
                <c:pt idx="1560">
                  <c:v>4063177.66408596</c:v>
                </c:pt>
                <c:pt idx="1561">
                  <c:v>4061639.49210951</c:v>
                </c:pt>
                <c:pt idx="1562">
                  <c:v>4063557.7764698</c:v>
                </c:pt>
                <c:pt idx="1563">
                  <c:v>4057486.7621749</c:v>
                </c:pt>
                <c:pt idx="1564">
                  <c:v>4057301.93731881</c:v>
                </c:pt>
                <c:pt idx="1565">
                  <c:v>4056656.76514731</c:v>
                </c:pt>
                <c:pt idx="1566">
                  <c:v>4056089.10569383</c:v>
                </c:pt>
                <c:pt idx="1567">
                  <c:v>4060381.43241763</c:v>
                </c:pt>
                <c:pt idx="1568">
                  <c:v>4059894.65261843</c:v>
                </c:pt>
                <c:pt idx="1569">
                  <c:v>4058662.7899634</c:v>
                </c:pt>
                <c:pt idx="1570">
                  <c:v>4056954.11404629</c:v>
                </c:pt>
                <c:pt idx="1571">
                  <c:v>4056452.98460761</c:v>
                </c:pt>
                <c:pt idx="1572">
                  <c:v>4056618.72194159</c:v>
                </c:pt>
                <c:pt idx="1573">
                  <c:v>4053549.12196091</c:v>
                </c:pt>
                <c:pt idx="1574">
                  <c:v>4058623.57286022</c:v>
                </c:pt>
                <c:pt idx="1575">
                  <c:v>4056824.74929642</c:v>
                </c:pt>
                <c:pt idx="1576">
                  <c:v>4057063.13999931</c:v>
                </c:pt>
                <c:pt idx="1577">
                  <c:v>4055619.66870718</c:v>
                </c:pt>
                <c:pt idx="1578">
                  <c:v>4057583.79639545</c:v>
                </c:pt>
                <c:pt idx="1579">
                  <c:v>4058567.76954652</c:v>
                </c:pt>
                <c:pt idx="1580">
                  <c:v>4055206.08671108</c:v>
                </c:pt>
                <c:pt idx="1581">
                  <c:v>4056246.92097072</c:v>
                </c:pt>
                <c:pt idx="1582">
                  <c:v>4056975.28922319</c:v>
                </c:pt>
                <c:pt idx="1583">
                  <c:v>4058956.61783794</c:v>
                </c:pt>
                <c:pt idx="1584">
                  <c:v>4055965.66744046</c:v>
                </c:pt>
                <c:pt idx="1585">
                  <c:v>4049462.98739229</c:v>
                </c:pt>
                <c:pt idx="1586">
                  <c:v>4056059.36668176</c:v>
                </c:pt>
                <c:pt idx="1587">
                  <c:v>4060089.27278691</c:v>
                </c:pt>
                <c:pt idx="1588">
                  <c:v>4056662.75476882</c:v>
                </c:pt>
                <c:pt idx="1589">
                  <c:v>4049076.5344083</c:v>
                </c:pt>
                <c:pt idx="1590">
                  <c:v>4054588.42325189</c:v>
                </c:pt>
                <c:pt idx="1591">
                  <c:v>4061118.22942532</c:v>
                </c:pt>
                <c:pt idx="1592">
                  <c:v>4057069.66626222</c:v>
                </c:pt>
                <c:pt idx="1593">
                  <c:v>4058529.09062756</c:v>
                </c:pt>
                <c:pt idx="1594">
                  <c:v>4060611.18341038</c:v>
                </c:pt>
                <c:pt idx="1595">
                  <c:v>4060711.62668386</c:v>
                </c:pt>
                <c:pt idx="1596">
                  <c:v>4059992.5311557</c:v>
                </c:pt>
                <c:pt idx="1597">
                  <c:v>4060984.87664248</c:v>
                </c:pt>
                <c:pt idx="1598">
                  <c:v>4063777.55557541</c:v>
                </c:pt>
                <c:pt idx="1599">
                  <c:v>4060471.06850503</c:v>
                </c:pt>
                <c:pt idx="1600">
                  <c:v>4062504.76373508</c:v>
                </c:pt>
                <c:pt idx="1601">
                  <c:v>4062261.28648057</c:v>
                </c:pt>
                <c:pt idx="1602">
                  <c:v>4060566.21148541</c:v>
                </c:pt>
                <c:pt idx="1603">
                  <c:v>4059963.14945617</c:v>
                </c:pt>
                <c:pt idx="1604">
                  <c:v>4061440.68349358</c:v>
                </c:pt>
                <c:pt idx="1605">
                  <c:v>4058897.48240802</c:v>
                </c:pt>
                <c:pt idx="1606">
                  <c:v>4058179.81734037</c:v>
                </c:pt>
                <c:pt idx="1607">
                  <c:v>4057812.62736451</c:v>
                </c:pt>
                <c:pt idx="1608">
                  <c:v>4057937.98023996</c:v>
                </c:pt>
                <c:pt idx="1609">
                  <c:v>4058007.63140443</c:v>
                </c:pt>
                <c:pt idx="1610">
                  <c:v>4057728.05852404</c:v>
                </c:pt>
                <c:pt idx="1611">
                  <c:v>4059388.7361409</c:v>
                </c:pt>
                <c:pt idx="1612">
                  <c:v>4056543.04903425</c:v>
                </c:pt>
                <c:pt idx="1613">
                  <c:v>4057101.12780499</c:v>
                </c:pt>
                <c:pt idx="1614">
                  <c:v>4058895.3921896</c:v>
                </c:pt>
                <c:pt idx="1615">
                  <c:v>4058244.17900474</c:v>
                </c:pt>
                <c:pt idx="1616">
                  <c:v>4059068.8287775</c:v>
                </c:pt>
                <c:pt idx="1617">
                  <c:v>4059084.90142433</c:v>
                </c:pt>
                <c:pt idx="1618">
                  <c:v>4059065.85762935</c:v>
                </c:pt>
                <c:pt idx="1619">
                  <c:v>4058832.28941265</c:v>
                </c:pt>
                <c:pt idx="1620">
                  <c:v>4059627.11419753</c:v>
                </c:pt>
                <c:pt idx="1621">
                  <c:v>4059996.74784815</c:v>
                </c:pt>
                <c:pt idx="1622">
                  <c:v>4059130.3385546</c:v>
                </c:pt>
                <c:pt idx="1623">
                  <c:v>4060183.4134757</c:v>
                </c:pt>
                <c:pt idx="1624">
                  <c:v>4059174.11552563</c:v>
                </c:pt>
                <c:pt idx="1625">
                  <c:v>4060922.56644458</c:v>
                </c:pt>
                <c:pt idx="1626">
                  <c:v>4060567.04693521</c:v>
                </c:pt>
                <c:pt idx="1627">
                  <c:v>4059480.29201775</c:v>
                </c:pt>
                <c:pt idx="1628">
                  <c:v>4058614.83198921</c:v>
                </c:pt>
                <c:pt idx="1629">
                  <c:v>4059328.12062942</c:v>
                </c:pt>
                <c:pt idx="1630">
                  <c:v>4059689.80458874</c:v>
                </c:pt>
                <c:pt idx="1631">
                  <c:v>4058449.07295334</c:v>
                </c:pt>
                <c:pt idx="1632">
                  <c:v>4057743.88165786</c:v>
                </c:pt>
                <c:pt idx="1633">
                  <c:v>4057869.64920931</c:v>
                </c:pt>
                <c:pt idx="1634">
                  <c:v>4059425.10495493</c:v>
                </c:pt>
                <c:pt idx="1635">
                  <c:v>4059057.70271643</c:v>
                </c:pt>
                <c:pt idx="1636">
                  <c:v>4054936.87582212</c:v>
                </c:pt>
                <c:pt idx="1637">
                  <c:v>4056682.58933042</c:v>
                </c:pt>
                <c:pt idx="1638">
                  <c:v>4059110.6424555</c:v>
                </c:pt>
                <c:pt idx="1639">
                  <c:v>4057811.19147153</c:v>
                </c:pt>
                <c:pt idx="1640">
                  <c:v>4057875.10202461</c:v>
                </c:pt>
                <c:pt idx="1641">
                  <c:v>4056746.87788317</c:v>
                </c:pt>
                <c:pt idx="1642">
                  <c:v>4060500.44886328</c:v>
                </c:pt>
                <c:pt idx="1643">
                  <c:v>4057700.80625474</c:v>
                </c:pt>
                <c:pt idx="1644">
                  <c:v>4059888.10786634</c:v>
                </c:pt>
                <c:pt idx="1645">
                  <c:v>4060406.81427802</c:v>
                </c:pt>
                <c:pt idx="1646">
                  <c:v>4058245.54537825</c:v>
                </c:pt>
                <c:pt idx="1647">
                  <c:v>4060081.27432574</c:v>
                </c:pt>
                <c:pt idx="1648">
                  <c:v>4060074.7168035</c:v>
                </c:pt>
                <c:pt idx="1649">
                  <c:v>4060901.99278396</c:v>
                </c:pt>
                <c:pt idx="1650">
                  <c:v>4060728.05482342</c:v>
                </c:pt>
                <c:pt idx="1651">
                  <c:v>4060684.57224503</c:v>
                </c:pt>
                <c:pt idx="1652">
                  <c:v>4060308.93637215</c:v>
                </c:pt>
                <c:pt idx="1653">
                  <c:v>4061657.81651879</c:v>
                </c:pt>
                <c:pt idx="1654">
                  <c:v>4060826.15570028</c:v>
                </c:pt>
                <c:pt idx="1655">
                  <c:v>4060292.42101616</c:v>
                </c:pt>
                <c:pt idx="1656">
                  <c:v>4061063.76562162</c:v>
                </c:pt>
                <c:pt idx="1657">
                  <c:v>4060220.91687512</c:v>
                </c:pt>
                <c:pt idx="1658">
                  <c:v>4062081.60740041</c:v>
                </c:pt>
                <c:pt idx="1659">
                  <c:v>4059852.40287258</c:v>
                </c:pt>
                <c:pt idx="1660">
                  <c:v>4061153.54467232</c:v>
                </c:pt>
                <c:pt idx="1661">
                  <c:v>4061236.06696666</c:v>
                </c:pt>
                <c:pt idx="1662">
                  <c:v>4060673.71091835</c:v>
                </c:pt>
                <c:pt idx="1663">
                  <c:v>4062530.16918055</c:v>
                </c:pt>
                <c:pt idx="1664">
                  <c:v>4060666.26929041</c:v>
                </c:pt>
                <c:pt idx="1665">
                  <c:v>4061387.47179851</c:v>
                </c:pt>
                <c:pt idx="1666">
                  <c:v>4060090.6671678</c:v>
                </c:pt>
                <c:pt idx="1667">
                  <c:v>4059658.16076541</c:v>
                </c:pt>
                <c:pt idx="1668">
                  <c:v>4060013.04497989</c:v>
                </c:pt>
                <c:pt idx="1669">
                  <c:v>4060728.30427826</c:v>
                </c:pt>
                <c:pt idx="1670">
                  <c:v>4060372.99784564</c:v>
                </c:pt>
                <c:pt idx="1671">
                  <c:v>4060947.83292245</c:v>
                </c:pt>
                <c:pt idx="1672">
                  <c:v>4060469.01759806</c:v>
                </c:pt>
                <c:pt idx="1673">
                  <c:v>4059884.17455754</c:v>
                </c:pt>
                <c:pt idx="1674">
                  <c:v>4061502.32950371</c:v>
                </c:pt>
                <c:pt idx="1675">
                  <c:v>4061362.05316116</c:v>
                </c:pt>
                <c:pt idx="1676">
                  <c:v>4060614.09170362</c:v>
                </c:pt>
                <c:pt idx="1677">
                  <c:v>4059417.87398415</c:v>
                </c:pt>
                <c:pt idx="1678">
                  <c:v>4059499.56213548</c:v>
                </c:pt>
                <c:pt idx="1679">
                  <c:v>4060144.07764162</c:v>
                </c:pt>
                <c:pt idx="1680">
                  <c:v>4059604.3224223</c:v>
                </c:pt>
                <c:pt idx="1681">
                  <c:v>4059354.88161784</c:v>
                </c:pt>
                <c:pt idx="1682">
                  <c:v>4059407.52602271</c:v>
                </c:pt>
                <c:pt idx="1683">
                  <c:v>4059135.20638756</c:v>
                </c:pt>
                <c:pt idx="1684">
                  <c:v>4058873.03633295</c:v>
                </c:pt>
                <c:pt idx="1685">
                  <c:v>4059574.89004405</c:v>
                </c:pt>
                <c:pt idx="1686">
                  <c:v>4059475.1590714</c:v>
                </c:pt>
                <c:pt idx="1687">
                  <c:v>4058732.91462663</c:v>
                </c:pt>
                <c:pt idx="1688">
                  <c:v>4059611.02481415</c:v>
                </c:pt>
                <c:pt idx="1689">
                  <c:v>4060515.81917041</c:v>
                </c:pt>
                <c:pt idx="1690">
                  <c:v>4060671.7869151</c:v>
                </c:pt>
                <c:pt idx="1691">
                  <c:v>4060223.09279423</c:v>
                </c:pt>
                <c:pt idx="1692">
                  <c:v>4060872.44791226</c:v>
                </c:pt>
                <c:pt idx="1693">
                  <c:v>4060581.0517065</c:v>
                </c:pt>
                <c:pt idx="1694">
                  <c:v>4060969.15779695</c:v>
                </c:pt>
                <c:pt idx="1695">
                  <c:v>4062663.79570676</c:v>
                </c:pt>
                <c:pt idx="1696">
                  <c:v>4062364.6231367</c:v>
                </c:pt>
                <c:pt idx="1697">
                  <c:v>4061594.53039879</c:v>
                </c:pt>
                <c:pt idx="1698">
                  <c:v>4062720.71024588</c:v>
                </c:pt>
                <c:pt idx="1699">
                  <c:v>4063876.89902572</c:v>
                </c:pt>
                <c:pt idx="1700">
                  <c:v>4062059.13876957</c:v>
                </c:pt>
                <c:pt idx="1701">
                  <c:v>4062381.75633828</c:v>
                </c:pt>
                <c:pt idx="1702">
                  <c:v>4062811.93899745</c:v>
                </c:pt>
                <c:pt idx="1703">
                  <c:v>4062052.51636541</c:v>
                </c:pt>
                <c:pt idx="1704">
                  <c:v>4062018.63944533</c:v>
                </c:pt>
                <c:pt idx="1705">
                  <c:v>4061153.0714653</c:v>
                </c:pt>
                <c:pt idx="1706">
                  <c:v>4061511.53529214</c:v>
                </c:pt>
                <c:pt idx="1707">
                  <c:v>4062685.17535999</c:v>
                </c:pt>
                <c:pt idx="1708">
                  <c:v>4061269.69592436</c:v>
                </c:pt>
                <c:pt idx="1709">
                  <c:v>4061124.51398632</c:v>
                </c:pt>
                <c:pt idx="1710">
                  <c:v>4061738.92573376</c:v>
                </c:pt>
                <c:pt idx="1711">
                  <c:v>4061754.34475566</c:v>
                </c:pt>
                <c:pt idx="1712">
                  <c:v>4061215.69286926</c:v>
                </c:pt>
                <c:pt idx="1713">
                  <c:v>4061488.73898133</c:v>
                </c:pt>
                <c:pt idx="1714">
                  <c:v>4060995.58034594</c:v>
                </c:pt>
                <c:pt idx="1715">
                  <c:v>4060697.72019747</c:v>
                </c:pt>
                <c:pt idx="1716">
                  <c:v>4061499.46163729</c:v>
                </c:pt>
                <c:pt idx="1717">
                  <c:v>4060399.21503089</c:v>
                </c:pt>
                <c:pt idx="1718">
                  <c:v>4061060.99256564</c:v>
                </c:pt>
                <c:pt idx="1719">
                  <c:v>4061043.47778039</c:v>
                </c:pt>
                <c:pt idx="1720">
                  <c:v>4061738.93298319</c:v>
                </c:pt>
                <c:pt idx="1721">
                  <c:v>4061251.53209841</c:v>
                </c:pt>
                <c:pt idx="1722">
                  <c:v>4061039.17892224</c:v>
                </c:pt>
                <c:pt idx="1723">
                  <c:v>4060937.73597203</c:v>
                </c:pt>
                <c:pt idx="1724">
                  <c:v>4061417.11150281</c:v>
                </c:pt>
                <c:pt idx="1725">
                  <c:v>4060832.96983451</c:v>
                </c:pt>
                <c:pt idx="1726">
                  <c:v>4060149.38193885</c:v>
                </c:pt>
                <c:pt idx="1727">
                  <c:v>4060908.53262714</c:v>
                </c:pt>
                <c:pt idx="1728">
                  <c:v>4061746.42449197</c:v>
                </c:pt>
                <c:pt idx="1729">
                  <c:v>4059388.77998116</c:v>
                </c:pt>
                <c:pt idx="1730">
                  <c:v>4060705.27625291</c:v>
                </c:pt>
                <c:pt idx="1731">
                  <c:v>4060323.61447981</c:v>
                </c:pt>
                <c:pt idx="1732">
                  <c:v>4060479.2624612</c:v>
                </c:pt>
                <c:pt idx="1733">
                  <c:v>4061178.11894518</c:v>
                </c:pt>
                <c:pt idx="1734">
                  <c:v>4061342.50936648</c:v>
                </c:pt>
                <c:pt idx="1735">
                  <c:v>4061157.034456</c:v>
                </c:pt>
                <c:pt idx="1736">
                  <c:v>4061294.44686529</c:v>
                </c:pt>
                <c:pt idx="1737">
                  <c:v>4062258.51347254</c:v>
                </c:pt>
                <c:pt idx="1738">
                  <c:v>4062402.30371568</c:v>
                </c:pt>
                <c:pt idx="1739">
                  <c:v>4061419.84015681</c:v>
                </c:pt>
                <c:pt idx="1740">
                  <c:v>4062139.76809972</c:v>
                </c:pt>
                <c:pt idx="1741">
                  <c:v>4061574.00541575</c:v>
                </c:pt>
                <c:pt idx="1742">
                  <c:v>4062916.16021133</c:v>
                </c:pt>
                <c:pt idx="1743">
                  <c:v>4062500.72857865</c:v>
                </c:pt>
                <c:pt idx="1744">
                  <c:v>4063395.43244785</c:v>
                </c:pt>
                <c:pt idx="1745">
                  <c:v>4062956.99795799</c:v>
                </c:pt>
                <c:pt idx="1746">
                  <c:v>4062581.65212803</c:v>
                </c:pt>
                <c:pt idx="1747">
                  <c:v>4062697.32215564</c:v>
                </c:pt>
                <c:pt idx="1748">
                  <c:v>4062599.03384937</c:v>
                </c:pt>
                <c:pt idx="1749">
                  <c:v>4062775.24066328</c:v>
                </c:pt>
                <c:pt idx="1750">
                  <c:v>4063271.57049938</c:v>
                </c:pt>
                <c:pt idx="1751">
                  <c:v>4063437.70765694</c:v>
                </c:pt>
                <c:pt idx="1752">
                  <c:v>4063169.60564653</c:v>
                </c:pt>
                <c:pt idx="1753">
                  <c:v>4062619.79997277</c:v>
                </c:pt>
                <c:pt idx="1754">
                  <c:v>4063442.99952416</c:v>
                </c:pt>
                <c:pt idx="1755">
                  <c:v>4063826.02437179</c:v>
                </c:pt>
                <c:pt idx="1756">
                  <c:v>4063009.29374572</c:v>
                </c:pt>
                <c:pt idx="1757">
                  <c:v>4063094.29243209</c:v>
                </c:pt>
                <c:pt idx="1758">
                  <c:v>4063560.48892265</c:v>
                </c:pt>
                <c:pt idx="1759">
                  <c:v>4062920.28188964</c:v>
                </c:pt>
                <c:pt idx="1760">
                  <c:v>4064240.3515165</c:v>
                </c:pt>
                <c:pt idx="1761">
                  <c:v>4065689.80593366</c:v>
                </c:pt>
                <c:pt idx="1762">
                  <c:v>4063592.86975001</c:v>
                </c:pt>
                <c:pt idx="1763">
                  <c:v>4063299.51872243</c:v>
                </c:pt>
                <c:pt idx="1764">
                  <c:v>4063771.38136223</c:v>
                </c:pt>
                <c:pt idx="1765">
                  <c:v>4063586.2010711</c:v>
                </c:pt>
                <c:pt idx="1766">
                  <c:v>4063882.09560034</c:v>
                </c:pt>
                <c:pt idx="1767">
                  <c:v>4063895.6575596</c:v>
                </c:pt>
                <c:pt idx="1768">
                  <c:v>4064158.03124583</c:v>
                </c:pt>
                <c:pt idx="1769">
                  <c:v>4062917.10193762</c:v>
                </c:pt>
                <c:pt idx="1770">
                  <c:v>4063656.93194179</c:v>
                </c:pt>
                <c:pt idx="1771">
                  <c:v>4063959.38992517</c:v>
                </c:pt>
                <c:pt idx="1772">
                  <c:v>4064006.7014494</c:v>
                </c:pt>
                <c:pt idx="1773">
                  <c:v>4064060.49745479</c:v>
                </c:pt>
                <c:pt idx="1774">
                  <c:v>4063353.94307664</c:v>
                </c:pt>
                <c:pt idx="1775">
                  <c:v>4063654.53908835</c:v>
                </c:pt>
                <c:pt idx="1776">
                  <c:v>4063281.53680528</c:v>
                </c:pt>
                <c:pt idx="1777">
                  <c:v>4063227.92063371</c:v>
                </c:pt>
                <c:pt idx="1778">
                  <c:v>4063253.94115403</c:v>
                </c:pt>
                <c:pt idx="1779">
                  <c:v>4063402.37423222</c:v>
                </c:pt>
                <c:pt idx="1780">
                  <c:v>4062902.41521772</c:v>
                </c:pt>
                <c:pt idx="1781">
                  <c:v>4062826.73342492</c:v>
                </c:pt>
                <c:pt idx="1782">
                  <c:v>4062171.54920839</c:v>
                </c:pt>
                <c:pt idx="1783">
                  <c:v>4063177.77843418</c:v>
                </c:pt>
                <c:pt idx="1784">
                  <c:v>4062736.8257145</c:v>
                </c:pt>
                <c:pt idx="1785">
                  <c:v>4062595.98398243</c:v>
                </c:pt>
                <c:pt idx="1786">
                  <c:v>4062399.10368101</c:v>
                </c:pt>
                <c:pt idx="1787">
                  <c:v>4062553.24960746</c:v>
                </c:pt>
                <c:pt idx="1788">
                  <c:v>4062171.88227131</c:v>
                </c:pt>
                <c:pt idx="1789">
                  <c:v>4061742.43905881</c:v>
                </c:pt>
                <c:pt idx="1790">
                  <c:v>4062598.97695055</c:v>
                </c:pt>
                <c:pt idx="1791">
                  <c:v>4062472.74375457</c:v>
                </c:pt>
                <c:pt idx="1792">
                  <c:v>4062821.13452059</c:v>
                </c:pt>
                <c:pt idx="1793">
                  <c:v>4062614.53303196</c:v>
                </c:pt>
                <c:pt idx="1794">
                  <c:v>4061967.0697511</c:v>
                </c:pt>
                <c:pt idx="1795">
                  <c:v>4062263.05910456</c:v>
                </c:pt>
                <c:pt idx="1796">
                  <c:v>4061852.27979939</c:v>
                </c:pt>
                <c:pt idx="1797">
                  <c:v>4061761.15461807</c:v>
                </c:pt>
                <c:pt idx="1798">
                  <c:v>4061736.5579519</c:v>
                </c:pt>
                <c:pt idx="1799">
                  <c:v>4061872.3200227</c:v>
                </c:pt>
                <c:pt idx="1800">
                  <c:v>4062191.06923789</c:v>
                </c:pt>
                <c:pt idx="1801">
                  <c:v>4061655.0780191</c:v>
                </c:pt>
                <c:pt idx="1802">
                  <c:v>4062010.88103173</c:v>
                </c:pt>
                <c:pt idx="1803">
                  <c:v>4062006.6688855</c:v>
                </c:pt>
                <c:pt idx="1804">
                  <c:v>4061946.09559347</c:v>
                </c:pt>
                <c:pt idx="1805">
                  <c:v>4061961.39533034</c:v>
                </c:pt>
                <c:pt idx="1806">
                  <c:v>4061938.3233256</c:v>
                </c:pt>
                <c:pt idx="1807">
                  <c:v>4061587.90474708</c:v>
                </c:pt>
                <c:pt idx="1808">
                  <c:v>4061687.58312803</c:v>
                </c:pt>
                <c:pt idx="1809">
                  <c:v>4062115.79650448</c:v>
                </c:pt>
                <c:pt idx="1810">
                  <c:v>4062040.55601063</c:v>
                </c:pt>
                <c:pt idx="1811">
                  <c:v>4061953.43758882</c:v>
                </c:pt>
                <c:pt idx="1812">
                  <c:v>4062002.31800693</c:v>
                </c:pt>
                <c:pt idx="1813">
                  <c:v>4061224.93516772</c:v>
                </c:pt>
                <c:pt idx="1814">
                  <c:v>4062155.45563533</c:v>
                </c:pt>
                <c:pt idx="1815">
                  <c:v>4062604.41067648</c:v>
                </c:pt>
                <c:pt idx="1816">
                  <c:v>4061729.9324419</c:v>
                </c:pt>
                <c:pt idx="1817">
                  <c:v>4062302.49982011</c:v>
                </c:pt>
                <c:pt idx="1818">
                  <c:v>4061849.52729263</c:v>
                </c:pt>
                <c:pt idx="1819">
                  <c:v>4062216.74041819</c:v>
                </c:pt>
                <c:pt idx="1820">
                  <c:v>4062651.54964983</c:v>
                </c:pt>
                <c:pt idx="1821">
                  <c:v>4061812.89749558</c:v>
                </c:pt>
                <c:pt idx="1822">
                  <c:v>4061967.12004442</c:v>
                </c:pt>
                <c:pt idx="1823">
                  <c:v>4061966.55812896</c:v>
                </c:pt>
                <c:pt idx="1824">
                  <c:v>4062141.64200119</c:v>
                </c:pt>
                <c:pt idx="1825">
                  <c:v>4062744.98870449</c:v>
                </c:pt>
                <c:pt idx="1826">
                  <c:v>4062404.03581025</c:v>
                </c:pt>
                <c:pt idx="1827">
                  <c:v>4062355.14335383</c:v>
                </c:pt>
                <c:pt idx="1828">
                  <c:v>4062299.45177375</c:v>
                </c:pt>
                <c:pt idx="1829">
                  <c:v>4062358.52862485</c:v>
                </c:pt>
                <c:pt idx="1830">
                  <c:v>4062452.90179676</c:v>
                </c:pt>
                <c:pt idx="1831">
                  <c:v>4062207.43761972</c:v>
                </c:pt>
                <c:pt idx="1832">
                  <c:v>4062253.75451122</c:v>
                </c:pt>
                <c:pt idx="1833">
                  <c:v>4063089.34011518</c:v>
                </c:pt>
                <c:pt idx="1834">
                  <c:v>4062363.80886321</c:v>
                </c:pt>
                <c:pt idx="1835">
                  <c:v>4062265.02692094</c:v>
                </c:pt>
                <c:pt idx="1836">
                  <c:v>4062374.1571264</c:v>
                </c:pt>
                <c:pt idx="1837">
                  <c:v>4062671.73086236</c:v>
                </c:pt>
                <c:pt idx="1838">
                  <c:v>4062301.77154013</c:v>
                </c:pt>
                <c:pt idx="1839">
                  <c:v>4062200.19268903</c:v>
                </c:pt>
                <c:pt idx="1840">
                  <c:v>4062729.22158683</c:v>
                </c:pt>
                <c:pt idx="1841">
                  <c:v>4062371.63265001</c:v>
                </c:pt>
                <c:pt idx="1842">
                  <c:v>4062354.33104901</c:v>
                </c:pt>
                <c:pt idx="1843">
                  <c:v>4062260.21733803</c:v>
                </c:pt>
                <c:pt idx="1844">
                  <c:v>4062506.82900484</c:v>
                </c:pt>
                <c:pt idx="1845">
                  <c:v>4062218.1827031</c:v>
                </c:pt>
                <c:pt idx="1846">
                  <c:v>4061805.67304286</c:v>
                </c:pt>
                <c:pt idx="1847">
                  <c:v>4061800.8221603</c:v>
                </c:pt>
                <c:pt idx="1848">
                  <c:v>4061631.74382783</c:v>
                </c:pt>
                <c:pt idx="1849">
                  <c:v>4061800.14317904</c:v>
                </c:pt>
                <c:pt idx="1850">
                  <c:v>4061442.20236693</c:v>
                </c:pt>
                <c:pt idx="1851">
                  <c:v>4061809.2986666</c:v>
                </c:pt>
                <c:pt idx="1852">
                  <c:v>4062055.95827642</c:v>
                </c:pt>
                <c:pt idx="1853">
                  <c:v>4061808.93040386</c:v>
                </c:pt>
                <c:pt idx="1854">
                  <c:v>4061570.27316888</c:v>
                </c:pt>
                <c:pt idx="1855">
                  <c:v>4061706.59294196</c:v>
                </c:pt>
                <c:pt idx="1856">
                  <c:v>4061736.27516603</c:v>
                </c:pt>
                <c:pt idx="1857">
                  <c:v>4061611.81719988</c:v>
                </c:pt>
                <c:pt idx="1858">
                  <c:v>4061699.33819332</c:v>
                </c:pt>
                <c:pt idx="1859">
                  <c:v>4061684.6322745</c:v>
                </c:pt>
                <c:pt idx="1860">
                  <c:v>4061569.38932431</c:v>
                </c:pt>
                <c:pt idx="1861">
                  <c:v>4061708.64405118</c:v>
                </c:pt>
                <c:pt idx="1862">
                  <c:v>4061894.24434269</c:v>
                </c:pt>
                <c:pt idx="1863">
                  <c:v>4061635.22393246</c:v>
                </c:pt>
                <c:pt idx="1864">
                  <c:v>4061279.82347443</c:v>
                </c:pt>
                <c:pt idx="1865">
                  <c:v>4061274.85181597</c:v>
                </c:pt>
                <c:pt idx="1866">
                  <c:v>4061014.24295102</c:v>
                </c:pt>
                <c:pt idx="1867">
                  <c:v>4061334.7585676</c:v>
                </c:pt>
                <c:pt idx="1868">
                  <c:v>4061170.40859117</c:v>
                </c:pt>
                <c:pt idx="1869">
                  <c:v>4061283.02465452</c:v>
                </c:pt>
                <c:pt idx="1870">
                  <c:v>4061196.02838605</c:v>
                </c:pt>
                <c:pt idx="1871">
                  <c:v>4061036.43574934</c:v>
                </c:pt>
                <c:pt idx="1872">
                  <c:v>4061270.38151786</c:v>
                </c:pt>
                <c:pt idx="1873">
                  <c:v>4061199.36444221</c:v>
                </c:pt>
                <c:pt idx="1874">
                  <c:v>4061459.69578516</c:v>
                </c:pt>
                <c:pt idx="1875">
                  <c:v>4061356.26882325</c:v>
                </c:pt>
                <c:pt idx="1876">
                  <c:v>4061119.90544028</c:v>
                </c:pt>
                <c:pt idx="1877">
                  <c:v>4061452.24152757</c:v>
                </c:pt>
                <c:pt idx="1878">
                  <c:v>4061743.16320276</c:v>
                </c:pt>
                <c:pt idx="1879">
                  <c:v>4061678.26348828</c:v>
                </c:pt>
                <c:pt idx="1880">
                  <c:v>4061525.2116855</c:v>
                </c:pt>
                <c:pt idx="1881">
                  <c:v>4061456.31087706</c:v>
                </c:pt>
                <c:pt idx="1882">
                  <c:v>4061461.82987884</c:v>
                </c:pt>
                <c:pt idx="1883">
                  <c:v>4061452.44654748</c:v>
                </c:pt>
                <c:pt idx="1884">
                  <c:v>4061402.48020953</c:v>
                </c:pt>
                <c:pt idx="1885">
                  <c:v>4061470.65890587</c:v>
                </c:pt>
                <c:pt idx="1886">
                  <c:v>4061690.81238551</c:v>
                </c:pt>
                <c:pt idx="1887">
                  <c:v>4061411.05068734</c:v>
                </c:pt>
                <c:pt idx="1888">
                  <c:v>4061665.7372719</c:v>
                </c:pt>
                <c:pt idx="1889">
                  <c:v>4061348.69558562</c:v>
                </c:pt>
                <c:pt idx="1890">
                  <c:v>4061639.13401762</c:v>
                </c:pt>
                <c:pt idx="1891">
                  <c:v>4061295.15516358</c:v>
                </c:pt>
                <c:pt idx="1892">
                  <c:v>4061543.27654781</c:v>
                </c:pt>
                <c:pt idx="1893">
                  <c:v>4061528.34683057</c:v>
                </c:pt>
                <c:pt idx="1894">
                  <c:v>4061896.32130089</c:v>
                </c:pt>
                <c:pt idx="1895">
                  <c:v>4061366.96143224</c:v>
                </c:pt>
                <c:pt idx="1896">
                  <c:v>4061495.52749137</c:v>
                </c:pt>
                <c:pt idx="1897">
                  <c:v>4061495.77872152</c:v>
                </c:pt>
                <c:pt idx="1898">
                  <c:v>4061594.344048</c:v>
                </c:pt>
                <c:pt idx="1899">
                  <c:v>4061602.92663028</c:v>
                </c:pt>
                <c:pt idx="1900">
                  <c:v>4061849.15027084</c:v>
                </c:pt>
                <c:pt idx="1901">
                  <c:v>4061453.57609017</c:v>
                </c:pt>
                <c:pt idx="1902">
                  <c:v>4061534.6531778</c:v>
                </c:pt>
                <c:pt idx="1903">
                  <c:v>4061523.1237717</c:v>
                </c:pt>
                <c:pt idx="1904">
                  <c:v>4061519.88423924</c:v>
                </c:pt>
                <c:pt idx="1905">
                  <c:v>4061577.91654477</c:v>
                </c:pt>
                <c:pt idx="1906">
                  <c:v>4061569.63109168</c:v>
                </c:pt>
                <c:pt idx="1907">
                  <c:v>4061673.96771986</c:v>
                </c:pt>
                <c:pt idx="1908">
                  <c:v>4061617.28945617</c:v>
                </c:pt>
                <c:pt idx="1909">
                  <c:v>4061608.84078664</c:v>
                </c:pt>
                <c:pt idx="1910">
                  <c:v>4061570.57532488</c:v>
                </c:pt>
                <c:pt idx="1911">
                  <c:v>4061776.5467523</c:v>
                </c:pt>
                <c:pt idx="1912">
                  <c:v>4061749.89955389</c:v>
                </c:pt>
                <c:pt idx="1913">
                  <c:v>4061659.75041469</c:v>
                </c:pt>
                <c:pt idx="1914">
                  <c:v>4061833.6201806</c:v>
                </c:pt>
                <c:pt idx="1915">
                  <c:v>4061815.28606136</c:v>
                </c:pt>
                <c:pt idx="1916">
                  <c:v>4061823.95686574</c:v>
                </c:pt>
                <c:pt idx="1917">
                  <c:v>4061704.03175785</c:v>
                </c:pt>
                <c:pt idx="1918">
                  <c:v>4061832.50467431</c:v>
                </c:pt>
                <c:pt idx="1919">
                  <c:v>4061709.73886024</c:v>
                </c:pt>
                <c:pt idx="1920">
                  <c:v>4061691.64934791</c:v>
                </c:pt>
                <c:pt idx="1921">
                  <c:v>4061889.19777069</c:v>
                </c:pt>
                <c:pt idx="1922">
                  <c:v>4061908.53576166</c:v>
                </c:pt>
                <c:pt idx="1923">
                  <c:v>4061899.91818099</c:v>
                </c:pt>
                <c:pt idx="1924">
                  <c:v>4061935.79152302</c:v>
                </c:pt>
                <c:pt idx="1925">
                  <c:v>4062124.44650445</c:v>
                </c:pt>
                <c:pt idx="1926">
                  <c:v>4062110.38526283</c:v>
                </c:pt>
                <c:pt idx="1927">
                  <c:v>4062131.75953363</c:v>
                </c:pt>
                <c:pt idx="1928">
                  <c:v>4062033.25940092</c:v>
                </c:pt>
                <c:pt idx="1929">
                  <c:v>4062015.35925481</c:v>
                </c:pt>
                <c:pt idx="1930">
                  <c:v>4062079.89644931</c:v>
                </c:pt>
                <c:pt idx="1931">
                  <c:v>4062115.65114445</c:v>
                </c:pt>
                <c:pt idx="1932">
                  <c:v>4062035.48827462</c:v>
                </c:pt>
                <c:pt idx="1933">
                  <c:v>4062053.22547708</c:v>
                </c:pt>
                <c:pt idx="1934">
                  <c:v>4062151.1050861</c:v>
                </c:pt>
                <c:pt idx="1935">
                  <c:v>4062022.97135822</c:v>
                </c:pt>
                <c:pt idx="1936">
                  <c:v>4062057.85808512</c:v>
                </c:pt>
                <c:pt idx="1937">
                  <c:v>4062116.38812246</c:v>
                </c:pt>
                <c:pt idx="1938">
                  <c:v>4062036.12558245</c:v>
                </c:pt>
                <c:pt idx="1939">
                  <c:v>4062110.42845348</c:v>
                </c:pt>
                <c:pt idx="1940">
                  <c:v>4062129.40808753</c:v>
                </c:pt>
                <c:pt idx="1941">
                  <c:v>4062053.12082876</c:v>
                </c:pt>
                <c:pt idx="1942">
                  <c:v>4061941.74097905</c:v>
                </c:pt>
                <c:pt idx="1943">
                  <c:v>4062138.48896537</c:v>
                </c:pt>
                <c:pt idx="1944">
                  <c:v>4062037.38443495</c:v>
                </c:pt>
                <c:pt idx="1945">
                  <c:v>4062047.12408898</c:v>
                </c:pt>
                <c:pt idx="1946">
                  <c:v>4061951.9368896</c:v>
                </c:pt>
                <c:pt idx="1947">
                  <c:v>4062016.06049116</c:v>
                </c:pt>
                <c:pt idx="1948">
                  <c:v>4061809.38416874</c:v>
                </c:pt>
                <c:pt idx="1949">
                  <c:v>4061944.10409266</c:v>
                </c:pt>
                <c:pt idx="1950">
                  <c:v>4062104.06044891</c:v>
                </c:pt>
                <c:pt idx="1951">
                  <c:v>4061971.48733453</c:v>
                </c:pt>
                <c:pt idx="1952">
                  <c:v>4062033.05744971</c:v>
                </c:pt>
                <c:pt idx="1953">
                  <c:v>4062008.50885681</c:v>
                </c:pt>
                <c:pt idx="1954">
                  <c:v>4061957.48150897</c:v>
                </c:pt>
                <c:pt idx="1955">
                  <c:v>4061894.92326103</c:v>
                </c:pt>
                <c:pt idx="1956">
                  <c:v>4061923.61021775</c:v>
                </c:pt>
                <c:pt idx="1957">
                  <c:v>4061863.68845055</c:v>
                </c:pt>
                <c:pt idx="1958">
                  <c:v>4061688.42898883</c:v>
                </c:pt>
                <c:pt idx="1959">
                  <c:v>4061636.10159033</c:v>
                </c:pt>
                <c:pt idx="1960">
                  <c:v>4061644.46789301</c:v>
                </c:pt>
                <c:pt idx="1961">
                  <c:v>4061699.30336499</c:v>
                </c:pt>
                <c:pt idx="1962">
                  <c:v>4061580.03633646</c:v>
                </c:pt>
                <c:pt idx="1963">
                  <c:v>4061665.38208911</c:v>
                </c:pt>
                <c:pt idx="1964">
                  <c:v>4061723.95472867</c:v>
                </c:pt>
                <c:pt idx="1965">
                  <c:v>4061713.74968914</c:v>
                </c:pt>
                <c:pt idx="1966">
                  <c:v>4061609.71001693</c:v>
                </c:pt>
                <c:pt idx="1967">
                  <c:v>4061735.17926801</c:v>
                </c:pt>
                <c:pt idx="1968">
                  <c:v>4061671.59311245</c:v>
                </c:pt>
                <c:pt idx="1969">
                  <c:v>4061681.05871463</c:v>
                </c:pt>
                <c:pt idx="1970">
                  <c:v>4061646.05969573</c:v>
                </c:pt>
                <c:pt idx="1971">
                  <c:v>4061698.23876253</c:v>
                </c:pt>
                <c:pt idx="1972">
                  <c:v>4061677.31874556</c:v>
                </c:pt>
                <c:pt idx="1973">
                  <c:v>4061714.41196998</c:v>
                </c:pt>
                <c:pt idx="1974">
                  <c:v>4061704.08425321</c:v>
                </c:pt>
                <c:pt idx="1975">
                  <c:v>4061663.53216216</c:v>
                </c:pt>
                <c:pt idx="1976">
                  <c:v>4061695.666647</c:v>
                </c:pt>
                <c:pt idx="1977">
                  <c:v>4061649.4639768</c:v>
                </c:pt>
                <c:pt idx="1978">
                  <c:v>4061688.57471781</c:v>
                </c:pt>
                <c:pt idx="1979">
                  <c:v>4061731.87432641</c:v>
                </c:pt>
                <c:pt idx="1980">
                  <c:v>4061760.02240036</c:v>
                </c:pt>
                <c:pt idx="1981">
                  <c:v>4061708.72695336</c:v>
                </c:pt>
                <c:pt idx="1982">
                  <c:v>4061685.91243305</c:v>
                </c:pt>
                <c:pt idx="1983">
                  <c:v>4061781.54936212</c:v>
                </c:pt>
                <c:pt idx="1984">
                  <c:v>4061661.90804151</c:v>
                </c:pt>
                <c:pt idx="1985">
                  <c:v>4061794.53103071</c:v>
                </c:pt>
                <c:pt idx="1986">
                  <c:v>4061692.63897229</c:v>
                </c:pt>
                <c:pt idx="1987">
                  <c:v>4061808.96676932</c:v>
                </c:pt>
                <c:pt idx="1988">
                  <c:v>4061664.78033937</c:v>
                </c:pt>
                <c:pt idx="1989">
                  <c:v>4061749.24046475</c:v>
                </c:pt>
                <c:pt idx="1990">
                  <c:v>4061764.74139862</c:v>
                </c:pt>
                <c:pt idx="1991">
                  <c:v>4061731.08055074</c:v>
                </c:pt>
                <c:pt idx="1992">
                  <c:v>4061704.4492936</c:v>
                </c:pt>
                <c:pt idx="1993">
                  <c:v>4061719.83083855</c:v>
                </c:pt>
                <c:pt idx="1994">
                  <c:v>4061698.60593675</c:v>
                </c:pt>
                <c:pt idx="1995">
                  <c:v>4061708.05972689</c:v>
                </c:pt>
                <c:pt idx="1996">
                  <c:v>4061709.02308653</c:v>
                </c:pt>
                <c:pt idx="1997">
                  <c:v>4061715.31646946</c:v>
                </c:pt>
                <c:pt idx="1998">
                  <c:v>4061766.42855877</c:v>
                </c:pt>
                <c:pt idx="1999">
                  <c:v>4061785.19894299</c:v>
                </c:pt>
                <c:pt idx="2000">
                  <c:v>4061782.67207965</c:v>
                </c:pt>
                <c:pt idx="2001">
                  <c:v>4061749.02024211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31.2194822691767</c:v>
                </c:pt>
                <c:pt idx="2">
                  <c:v>10.568024102723</c:v>
                </c:pt>
                <c:pt idx="3">
                  <c:v>7.44486779086796</c:v>
                </c:pt>
                <c:pt idx="4">
                  <c:v>3.91542312800624</c:v>
                </c:pt>
                <c:pt idx="5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31.5744884335427</c:v>
                </c:pt>
                <c:pt idx="2">
                  <c:v>0.286627259558681</c:v>
                </c:pt>
                <c:pt idx="3">
                  <c:v>0.54645095774599</c:v>
                </c:pt>
                <c:pt idx="4">
                  <c:v>0.299103544446243</c:v>
                </c:pt>
                <c:pt idx="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0.355006164366029</c:v>
                </c:pt>
                <c:pt idx="2">
                  <c:v>20.9380854260123</c:v>
                </c:pt>
                <c:pt idx="3">
                  <c:v>3.66960726960105</c:v>
                </c:pt>
                <c:pt idx="4">
                  <c:v>3.82854820730797</c:v>
                </c:pt>
                <c:pt idx="5">
                  <c:v>3.9928716739235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18.0355488398748</c:v>
                </c:pt>
                <c:pt idx="2">
                  <c:v>4.50713822909551</c:v>
                </c:pt>
                <c:pt idx="3">
                  <c:v>2.45617190712055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18.1317808238173</c:v>
                </c:pt>
                <c:pt idx="2">
                  <c:v>0.54645095774599</c:v>
                </c:pt>
                <c:pt idx="3">
                  <c:v>0.299103544446243</c:v>
                </c:pt>
                <c:pt idx="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0.0962319839425087</c:v>
                </c:pt>
                <c:pt idx="2">
                  <c:v>14.0748615685253</c:v>
                </c:pt>
                <c:pt idx="3">
                  <c:v>2.3500698664212</c:v>
                </c:pt>
                <c:pt idx="4">
                  <c:v>2.53362045303782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29.7473729843651</c:v>
                </c:pt>
                <c:pt idx="2">
                  <c:v>7.19986205143285</c:v>
                </c:pt>
                <c:pt idx="3">
                  <c:v>3.79372202622783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30.0906994436919</c:v>
                </c:pt>
                <c:pt idx="2">
                  <c:v>0.54645095774599</c:v>
                </c:pt>
                <c:pt idx="3">
                  <c:v>0.299103544446243</c:v>
                </c:pt>
                <c:pt idx="4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0.343326459326752</c:v>
                </c:pt>
                <c:pt idx="2">
                  <c:v>23.0939618906783</c:v>
                </c:pt>
                <c:pt idx="3">
                  <c:v>3.70524356965126</c:v>
                </c:pt>
                <c:pt idx="4">
                  <c:v>3.8711705721451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16.2949606345044</c:v>
                </c:pt>
                <c:pt idx="2">
                  <c:v>2.11895111182272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16.3842761821282</c:v>
                </c:pt>
                <c:pt idx="2">
                  <c:v>0.299103544446243</c:v>
                </c:pt>
                <c:pt idx="3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0.089315547623748</c:v>
                </c:pt>
                <c:pt idx="2">
                  <c:v>14.4751130671279</c:v>
                </c:pt>
                <c:pt idx="3">
                  <c:v>2.19639965773999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28.3163837188167</c:v>
                </c:pt>
                <c:pt idx="2">
                  <c:v>3.55437784744414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28.6521524657913</c:v>
                </c:pt>
                <c:pt idx="2">
                  <c:v>0.299103544446243</c:v>
                </c:pt>
                <c:pt idx="3">
                  <c:v>0.0774485459172685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0.335768746974684</c:v>
                </c:pt>
                <c:pt idx="2">
                  <c:v>25.0611094158188</c:v>
                </c:pt>
                <c:pt idx="3">
                  <c:v>3.6318263933614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14.2014188701707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14.2824162391893</c:v>
                </c:pt>
                <c:pt idx="2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0.0809973690185888</c:v>
                </c:pt>
                <c:pt idx="2">
                  <c:v>14.2788674160879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26.7145033194766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27.0441942131529</c:v>
                </c:pt>
                <c:pt idx="2">
                  <c:v>0.0774485459172685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0.329690893676313</c:v>
                </c:pt>
                <c:pt idx="2">
                  <c:v>26.7919518653939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47.5035452227753</c:v>
                </c:pt>
                <c:pt idx="1">
                  <c:v>48.8402430702599</c:v>
                </c:pt>
                <c:pt idx="2">
                  <c:v>22.8525077200145</c:v>
                </c:pt>
                <c:pt idx="3">
                  <c:v>31.5633165225553</c:v>
                </c:pt>
                <c:pt idx="4">
                  <c:v>22.0321031386272</c:v>
                </c:pt>
                <c:pt idx="5">
                  <c:v>30.7447407973368</c:v>
                </c:pt>
                <c:pt idx="6">
                  <c:v>21.9268005308078</c:v>
                </c:pt>
                <c:pt idx="7">
                  <c:v>30.6275999084971</c:v>
                </c:pt>
                <c:pt idx="8">
                  <c:v>22.1409515912382</c:v>
                </c:pt>
                <c:pt idx="9">
                  <c:v>30.8406562745059</c:v>
                </c:pt>
                <c:pt idx="10">
                  <c:v>22.614605175629</c:v>
                </c:pt>
                <c:pt idx="11">
                  <c:v>31.3068642272589</c:v>
                </c:pt>
                <c:pt idx="12">
                  <c:v>23.2948431318148</c:v>
                </c:pt>
                <c:pt idx="13">
                  <c:v>31.9831018452606</c:v>
                </c:pt>
                <c:pt idx="14">
                  <c:v>24.1592864221043</c:v>
                </c:pt>
                <c:pt idx="15">
                  <c:v>32.7799122863097</c:v>
                </c:pt>
                <c:pt idx="16">
                  <c:v>25.2366009509328</c:v>
                </c:pt>
                <c:pt idx="17">
                  <c:v>33.767802383908</c:v>
                </c:pt>
                <c:pt idx="18">
                  <c:v>26.6147748147266</c:v>
                </c:pt>
                <c:pt idx="19">
                  <c:v>34.9607211136658</c:v>
                </c:pt>
                <c:pt idx="20">
                  <c:v>28.2874370485973</c:v>
                </c:pt>
                <c:pt idx="21">
                  <c:v>36.3194346271058</c:v>
                </c:pt>
                <c:pt idx="22">
                  <c:v>30.4141372424831</c:v>
                </c:pt>
                <c:pt idx="23">
                  <c:v>37.8953129483487</c:v>
                </c:pt>
                <c:pt idx="24">
                  <c:v>33.1899192082464</c:v>
                </c:pt>
                <c:pt idx="25">
                  <c:v>39.7572131238744</c:v>
                </c:pt>
                <c:pt idx="26">
                  <c:v>36.7244675461373</c:v>
                </c:pt>
                <c:pt idx="27">
                  <c:v>41.7403928947775</c:v>
                </c:pt>
                <c:pt idx="28">
                  <c:v>42.1196678958403</c:v>
                </c:pt>
                <c:pt idx="29">
                  <c:v>44.2013922564764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22.4990270223763</c:v>
                </c:pt>
                <c:pt idx="1">
                  <c:v>22.5695271048948</c:v>
                </c:pt>
                <c:pt idx="2">
                  <c:v>25.3438997036119</c:v>
                </c:pt>
                <c:pt idx="3">
                  <c:v>23.8370178807683</c:v>
                </c:pt>
                <c:pt idx="4">
                  <c:v>25.2876848302454</c:v>
                </c:pt>
                <c:pt idx="5">
                  <c:v>23.7180540034016</c:v>
                </c:pt>
                <c:pt idx="6">
                  <c:v>25.1743228949425</c:v>
                </c:pt>
                <c:pt idx="7">
                  <c:v>23.5525035696038</c:v>
                </c:pt>
                <c:pt idx="8">
                  <c:v>25.0027361045538</c:v>
                </c:pt>
                <c:pt idx="9">
                  <c:v>23.3422741978889</c:v>
                </c:pt>
                <c:pt idx="10">
                  <c:v>24.7855267217248</c:v>
                </c:pt>
                <c:pt idx="11">
                  <c:v>23.0958482198025</c:v>
                </c:pt>
                <c:pt idx="12">
                  <c:v>24.5199910544807</c:v>
                </c:pt>
                <c:pt idx="13">
                  <c:v>22.8144968039484</c:v>
                </c:pt>
                <c:pt idx="14">
                  <c:v>24.1995719530186</c:v>
                </c:pt>
                <c:pt idx="15">
                  <c:v>22.4874249381847</c:v>
                </c:pt>
                <c:pt idx="16">
                  <c:v>23.819964823337</c:v>
                </c:pt>
                <c:pt idx="17">
                  <c:v>22.1208563277963</c:v>
                </c:pt>
                <c:pt idx="18">
                  <c:v>23.3796014061542</c:v>
                </c:pt>
                <c:pt idx="19">
                  <c:v>21.7101747446646</c:v>
                </c:pt>
                <c:pt idx="20">
                  <c:v>22.851384507807</c:v>
                </c:pt>
                <c:pt idx="21">
                  <c:v>21.2410971566976</c:v>
                </c:pt>
                <c:pt idx="22">
                  <c:v>22.2226923390558</c:v>
                </c:pt>
                <c:pt idx="23">
                  <c:v>20.707089806443</c:v>
                </c:pt>
                <c:pt idx="24">
                  <c:v>21.4636138351363</c:v>
                </c:pt>
                <c:pt idx="25">
                  <c:v>20.09857872358</c:v>
                </c:pt>
                <c:pt idx="26">
                  <c:v>20.5960466306634</c:v>
                </c:pt>
                <c:pt idx="27">
                  <c:v>19.4292256516761</c:v>
                </c:pt>
                <c:pt idx="28">
                  <c:v>19.4620172702339</c:v>
                </c:pt>
                <c:pt idx="29">
                  <c:v>18.6254556290947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43.1632362126971</c:v>
                </c:pt>
                <c:pt idx="1">
                  <c:v>39.0560455991577</c:v>
                </c:pt>
                <c:pt idx="2">
                  <c:v>26.1429316088923</c:v>
                </c:pt>
                <c:pt idx="3">
                  <c:v>37.3107552887864</c:v>
                </c:pt>
                <c:pt idx="4">
                  <c:v>27.1329320526862</c:v>
                </c:pt>
                <c:pt idx="5">
                  <c:v>38.3544018161657</c:v>
                </c:pt>
                <c:pt idx="6">
                  <c:v>27.2764618835358</c:v>
                </c:pt>
                <c:pt idx="7">
                  <c:v>38.5413828592977</c:v>
                </c:pt>
                <c:pt idx="8">
                  <c:v>27.0229552511551</c:v>
                </c:pt>
                <c:pt idx="9">
                  <c:v>38.3067329500607</c:v>
                </c:pt>
                <c:pt idx="10">
                  <c:v>26.4647490930691</c:v>
                </c:pt>
                <c:pt idx="11">
                  <c:v>37.7603494939236</c:v>
                </c:pt>
                <c:pt idx="12">
                  <c:v>25.6975261798304</c:v>
                </c:pt>
                <c:pt idx="13">
                  <c:v>36.9794487407378</c:v>
                </c:pt>
                <c:pt idx="14">
                  <c:v>24.7817157300616</c:v>
                </c:pt>
                <c:pt idx="15">
                  <c:v>36.0922911545837</c:v>
                </c:pt>
                <c:pt idx="16">
                  <c:v>23.7258236362909</c:v>
                </c:pt>
                <c:pt idx="17">
                  <c:v>35.0429968328186</c:v>
                </c:pt>
                <c:pt idx="18">
                  <c:v>22.4977806940378</c:v>
                </c:pt>
                <c:pt idx="19">
                  <c:v>33.849228135921</c:v>
                </c:pt>
                <c:pt idx="20">
                  <c:v>21.1667059000953</c:v>
                </c:pt>
                <c:pt idx="21">
                  <c:v>32.5806251469606</c:v>
                </c:pt>
                <c:pt idx="22">
                  <c:v>19.6847309038533</c:v>
                </c:pt>
                <c:pt idx="23">
                  <c:v>31.2194822691767</c:v>
                </c:pt>
                <c:pt idx="24">
                  <c:v>18.0355488398748</c:v>
                </c:pt>
                <c:pt idx="25">
                  <c:v>29.7473729843651</c:v>
                </c:pt>
                <c:pt idx="26">
                  <c:v>16.2949606345044</c:v>
                </c:pt>
                <c:pt idx="27">
                  <c:v>28.3163837188167</c:v>
                </c:pt>
                <c:pt idx="28">
                  <c:v>14.2014188701707</c:v>
                </c:pt>
                <c:pt idx="29">
                  <c:v>26.7145033194766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9392924.72852788</c:v>
                </c:pt>
                <c:pt idx="1">
                  <c:v>53031517.933851</c:v>
                </c:pt>
                <c:pt idx="2">
                  <c:v>48051806.5234264</c:v>
                </c:pt>
                <c:pt idx="3">
                  <c:v>44769364.699722</c:v>
                </c:pt>
                <c:pt idx="4">
                  <c:v>43950637.7327443</c:v>
                </c:pt>
                <c:pt idx="5">
                  <c:v>42710711.8679516</c:v>
                </c:pt>
                <c:pt idx="6">
                  <c:v>42169415.3998817</c:v>
                </c:pt>
                <c:pt idx="7">
                  <c:v>41141231.1188613</c:v>
                </c:pt>
                <c:pt idx="8">
                  <c:v>40725482.3502394</c:v>
                </c:pt>
                <c:pt idx="9">
                  <c:v>39803588.4435302</c:v>
                </c:pt>
                <c:pt idx="10">
                  <c:v>39458879.1781383</c:v>
                </c:pt>
                <c:pt idx="11">
                  <c:v>38602053.1320911</c:v>
                </c:pt>
                <c:pt idx="12">
                  <c:v>38301615.8951191</c:v>
                </c:pt>
                <c:pt idx="13">
                  <c:v>37487154.8460296</c:v>
                </c:pt>
                <c:pt idx="14">
                  <c:v>37216304.6587487</c:v>
                </c:pt>
                <c:pt idx="15">
                  <c:v>36430899.2006768</c:v>
                </c:pt>
                <c:pt idx="16">
                  <c:v>36181910.1271006</c:v>
                </c:pt>
                <c:pt idx="17">
                  <c:v>35421874.1443982</c:v>
                </c:pt>
                <c:pt idx="18">
                  <c:v>35188565.0841614</c:v>
                </c:pt>
                <c:pt idx="19">
                  <c:v>34447184.6769394</c:v>
                </c:pt>
                <c:pt idx="20">
                  <c:v>34225092.3159252</c:v>
                </c:pt>
                <c:pt idx="21">
                  <c:v>33496717.8757934</c:v>
                </c:pt>
                <c:pt idx="22">
                  <c:v>33284147.7034957</c:v>
                </c:pt>
                <c:pt idx="23">
                  <c:v>32570278.4673415</c:v>
                </c:pt>
                <c:pt idx="24">
                  <c:v>32365610.4318172</c:v>
                </c:pt>
                <c:pt idx="25">
                  <c:v>31665913.8408591</c:v>
                </c:pt>
                <c:pt idx="26">
                  <c:v>31468316.8699792</c:v>
                </c:pt>
                <c:pt idx="27">
                  <c:v>30783944.6383958</c:v>
                </c:pt>
                <c:pt idx="28">
                  <c:v>30596953.7368664</c:v>
                </c:pt>
                <c:pt idx="29">
                  <c:v>29938410.8562779</c:v>
                </c:pt>
                <c:pt idx="30">
                  <c:v>29760706.0187581</c:v>
                </c:pt>
                <c:pt idx="31">
                  <c:v>29130676.4261407</c:v>
                </c:pt>
                <c:pt idx="32">
                  <c:v>26461245.265139</c:v>
                </c:pt>
                <c:pt idx="33">
                  <c:v>25143587.5565774</c:v>
                </c:pt>
                <c:pt idx="34">
                  <c:v>24122736.2955885</c:v>
                </c:pt>
                <c:pt idx="35">
                  <c:v>23814702.0077634</c:v>
                </c:pt>
                <c:pt idx="36">
                  <c:v>23815836.3803903</c:v>
                </c:pt>
                <c:pt idx="37">
                  <c:v>23303265.3765433</c:v>
                </c:pt>
                <c:pt idx="38">
                  <c:v>23302755.1617351</c:v>
                </c:pt>
                <c:pt idx="39">
                  <c:v>22844919.4100793</c:v>
                </c:pt>
                <c:pt idx="40">
                  <c:v>22843835.6959849</c:v>
                </c:pt>
                <c:pt idx="41">
                  <c:v>22411255.5339947</c:v>
                </c:pt>
                <c:pt idx="42">
                  <c:v>22409815.7477128</c:v>
                </c:pt>
                <c:pt idx="43">
                  <c:v>21992317.4682445</c:v>
                </c:pt>
                <c:pt idx="44">
                  <c:v>21990589.826499</c:v>
                </c:pt>
                <c:pt idx="45">
                  <c:v>21583980.5433905</c:v>
                </c:pt>
                <c:pt idx="46">
                  <c:v>21582005.1855906</c:v>
                </c:pt>
                <c:pt idx="47">
                  <c:v>21184605.6575671</c:v>
                </c:pt>
                <c:pt idx="48">
                  <c:v>21182298.3981853</c:v>
                </c:pt>
                <c:pt idx="49">
                  <c:v>20794477.9289146</c:v>
                </c:pt>
                <c:pt idx="50">
                  <c:v>20791782.0514447</c:v>
                </c:pt>
                <c:pt idx="51">
                  <c:v>20413300.9121648</c:v>
                </c:pt>
                <c:pt idx="52">
                  <c:v>20410268.9324019</c:v>
                </c:pt>
                <c:pt idx="53">
                  <c:v>20040996.6218446</c:v>
                </c:pt>
                <c:pt idx="54">
                  <c:v>20037638.2038709</c:v>
                </c:pt>
                <c:pt idx="55">
                  <c:v>19678749.3955435</c:v>
                </c:pt>
                <c:pt idx="56">
                  <c:v>19675113.6414444</c:v>
                </c:pt>
                <c:pt idx="57">
                  <c:v>19327292.5106425</c:v>
                </c:pt>
                <c:pt idx="58">
                  <c:v>19323880.4451496</c:v>
                </c:pt>
                <c:pt idx="59">
                  <c:v>18987904.9335948</c:v>
                </c:pt>
                <c:pt idx="60">
                  <c:v>18984433.0096048</c:v>
                </c:pt>
                <c:pt idx="61">
                  <c:v>18662426.6394807</c:v>
                </c:pt>
                <c:pt idx="62">
                  <c:v>18587462.6800564</c:v>
                </c:pt>
                <c:pt idx="63">
                  <c:v>17845552.8917164</c:v>
                </c:pt>
                <c:pt idx="64">
                  <c:v>17297212.8101886</c:v>
                </c:pt>
                <c:pt idx="65">
                  <c:v>16773758.4415961</c:v>
                </c:pt>
                <c:pt idx="66">
                  <c:v>16617316.0821733</c:v>
                </c:pt>
                <c:pt idx="67">
                  <c:v>16622059.3679906</c:v>
                </c:pt>
                <c:pt idx="68">
                  <c:v>16441415.0674824</c:v>
                </c:pt>
                <c:pt idx="69">
                  <c:v>16449301.5980582</c:v>
                </c:pt>
                <c:pt idx="70">
                  <c:v>16148389.3497811</c:v>
                </c:pt>
                <c:pt idx="71">
                  <c:v>15892452.0491562</c:v>
                </c:pt>
                <c:pt idx="72">
                  <c:v>15795713.1508494</c:v>
                </c:pt>
                <c:pt idx="73">
                  <c:v>15805785.4314847</c:v>
                </c:pt>
                <c:pt idx="74">
                  <c:v>15579053.8642228</c:v>
                </c:pt>
                <c:pt idx="75">
                  <c:v>15355244.8256885</c:v>
                </c:pt>
                <c:pt idx="76">
                  <c:v>15273831.3467666</c:v>
                </c:pt>
                <c:pt idx="77">
                  <c:v>15284129.5334209</c:v>
                </c:pt>
                <c:pt idx="78">
                  <c:v>15074544.7982245</c:v>
                </c:pt>
                <c:pt idx="79">
                  <c:v>14869323.9181012</c:v>
                </c:pt>
                <c:pt idx="80">
                  <c:v>14798915.6786904</c:v>
                </c:pt>
                <c:pt idx="81">
                  <c:v>14808541.0086852</c:v>
                </c:pt>
                <c:pt idx="82">
                  <c:v>14615994.8931063</c:v>
                </c:pt>
                <c:pt idx="83">
                  <c:v>14625291.4044488</c:v>
                </c:pt>
                <c:pt idx="84">
                  <c:v>14430774.9768396</c:v>
                </c:pt>
                <c:pt idx="85">
                  <c:v>14257718.1963151</c:v>
                </c:pt>
                <c:pt idx="86">
                  <c:v>14203821.0126072</c:v>
                </c:pt>
                <c:pt idx="87">
                  <c:v>14212088.5974284</c:v>
                </c:pt>
                <c:pt idx="88">
                  <c:v>14051719.5827367</c:v>
                </c:pt>
                <c:pt idx="89">
                  <c:v>14059787.3764656</c:v>
                </c:pt>
                <c:pt idx="90">
                  <c:v>13904324.2262824</c:v>
                </c:pt>
                <c:pt idx="91">
                  <c:v>13912068.3299316</c:v>
                </c:pt>
                <c:pt idx="92">
                  <c:v>13771195.5727709</c:v>
                </c:pt>
                <c:pt idx="93">
                  <c:v>13773876.8505141</c:v>
                </c:pt>
                <c:pt idx="94">
                  <c:v>13646542.0388099</c:v>
                </c:pt>
                <c:pt idx="95">
                  <c:v>13601779.3046847</c:v>
                </c:pt>
                <c:pt idx="96">
                  <c:v>13272316.4238898</c:v>
                </c:pt>
                <c:pt idx="97">
                  <c:v>13248391.1105435</c:v>
                </c:pt>
                <c:pt idx="98">
                  <c:v>13256094.532798</c:v>
                </c:pt>
                <c:pt idx="99">
                  <c:v>13222191.6779223</c:v>
                </c:pt>
                <c:pt idx="100">
                  <c:v>13229484.034659</c:v>
                </c:pt>
                <c:pt idx="101">
                  <c:v>13111068.8862944</c:v>
                </c:pt>
                <c:pt idx="102">
                  <c:v>12942659.9367797</c:v>
                </c:pt>
                <c:pt idx="103">
                  <c:v>12779027.0798441</c:v>
                </c:pt>
                <c:pt idx="104">
                  <c:v>12708110.696601</c:v>
                </c:pt>
                <c:pt idx="105">
                  <c:v>12714974.529524</c:v>
                </c:pt>
                <c:pt idx="106">
                  <c:v>12562604.3107967</c:v>
                </c:pt>
                <c:pt idx="107">
                  <c:v>12402219.2526345</c:v>
                </c:pt>
                <c:pt idx="108">
                  <c:v>12334034.2963513</c:v>
                </c:pt>
                <c:pt idx="109">
                  <c:v>12339581.0692032</c:v>
                </c:pt>
                <c:pt idx="110">
                  <c:v>12192178.0699468</c:v>
                </c:pt>
                <c:pt idx="111">
                  <c:v>12040365.4271579</c:v>
                </c:pt>
                <c:pt idx="112">
                  <c:v>11978617.6644733</c:v>
                </c:pt>
                <c:pt idx="113">
                  <c:v>11982862.7986965</c:v>
                </c:pt>
                <c:pt idx="114">
                  <c:v>11850253.27118</c:v>
                </c:pt>
                <c:pt idx="115">
                  <c:v>11792803.3096455</c:v>
                </c:pt>
                <c:pt idx="116">
                  <c:v>11791931.2900566</c:v>
                </c:pt>
                <c:pt idx="117">
                  <c:v>11634316.3938972</c:v>
                </c:pt>
                <c:pt idx="118">
                  <c:v>11556564.5774204</c:v>
                </c:pt>
                <c:pt idx="119">
                  <c:v>11506095.8931152</c:v>
                </c:pt>
                <c:pt idx="120">
                  <c:v>11508474.7212149</c:v>
                </c:pt>
                <c:pt idx="121">
                  <c:v>11399818.2855885</c:v>
                </c:pt>
                <c:pt idx="122">
                  <c:v>11351431.1300916</c:v>
                </c:pt>
                <c:pt idx="123">
                  <c:v>11352506.8165792</c:v>
                </c:pt>
                <c:pt idx="124">
                  <c:v>11253839.4871035</c:v>
                </c:pt>
                <c:pt idx="125">
                  <c:v>11157200.1541068</c:v>
                </c:pt>
                <c:pt idx="126">
                  <c:v>11099957.6732654</c:v>
                </c:pt>
                <c:pt idx="127">
                  <c:v>11110704.6436031</c:v>
                </c:pt>
                <c:pt idx="128">
                  <c:v>10946678.0027284</c:v>
                </c:pt>
                <c:pt idx="129">
                  <c:v>10900674.3576669</c:v>
                </c:pt>
                <c:pt idx="130">
                  <c:v>10864681.0043321</c:v>
                </c:pt>
                <c:pt idx="131">
                  <c:v>10866340.4568918</c:v>
                </c:pt>
                <c:pt idx="132">
                  <c:v>10819226.790649</c:v>
                </c:pt>
                <c:pt idx="133">
                  <c:v>10816577.2111188</c:v>
                </c:pt>
                <c:pt idx="134">
                  <c:v>10703597.389071</c:v>
                </c:pt>
                <c:pt idx="135">
                  <c:v>10599943.8973549</c:v>
                </c:pt>
                <c:pt idx="136">
                  <c:v>10558747.074202</c:v>
                </c:pt>
                <c:pt idx="137">
                  <c:v>10555677.207659</c:v>
                </c:pt>
                <c:pt idx="138">
                  <c:v>10458070.9306974</c:v>
                </c:pt>
                <c:pt idx="139">
                  <c:v>10356591.9330476</c:v>
                </c:pt>
                <c:pt idx="140">
                  <c:v>10317440.0280692</c:v>
                </c:pt>
                <c:pt idx="141">
                  <c:v>10314008.5895346</c:v>
                </c:pt>
                <c:pt idx="142">
                  <c:v>10218225.717691</c:v>
                </c:pt>
                <c:pt idx="143">
                  <c:v>10123184.4809022</c:v>
                </c:pt>
                <c:pt idx="144">
                  <c:v>10089651.1020661</c:v>
                </c:pt>
                <c:pt idx="145">
                  <c:v>10086188.0177277</c:v>
                </c:pt>
                <c:pt idx="146">
                  <c:v>10001122.1533778</c:v>
                </c:pt>
                <c:pt idx="147">
                  <c:v>9978288.58527976</c:v>
                </c:pt>
                <c:pt idx="148">
                  <c:v>9980642.55513576</c:v>
                </c:pt>
                <c:pt idx="149">
                  <c:v>9878379.25202503</c:v>
                </c:pt>
                <c:pt idx="150">
                  <c:v>9831273.50325289</c:v>
                </c:pt>
                <c:pt idx="151">
                  <c:v>9835812.60725507</c:v>
                </c:pt>
                <c:pt idx="152">
                  <c:v>9801201.481055</c:v>
                </c:pt>
                <c:pt idx="153">
                  <c:v>9804837.36684263</c:v>
                </c:pt>
                <c:pt idx="154">
                  <c:v>9738496.67779263</c:v>
                </c:pt>
                <c:pt idx="155">
                  <c:v>9672851.96367428</c:v>
                </c:pt>
                <c:pt idx="156">
                  <c:v>9616984.80913858</c:v>
                </c:pt>
                <c:pt idx="157">
                  <c:v>9574209.91596961</c:v>
                </c:pt>
                <c:pt idx="158">
                  <c:v>9571384.1445772</c:v>
                </c:pt>
                <c:pt idx="159">
                  <c:v>9478638.66578284</c:v>
                </c:pt>
                <c:pt idx="160">
                  <c:v>9435777.56624208</c:v>
                </c:pt>
                <c:pt idx="161">
                  <c:v>9396486.86446529</c:v>
                </c:pt>
                <c:pt idx="162">
                  <c:v>9397762.94717096</c:v>
                </c:pt>
                <c:pt idx="163">
                  <c:v>9379205.63474512</c:v>
                </c:pt>
                <c:pt idx="164">
                  <c:v>9382797.20998917</c:v>
                </c:pt>
                <c:pt idx="165">
                  <c:v>9316221.43248435</c:v>
                </c:pt>
                <c:pt idx="166">
                  <c:v>9251544.88344157</c:v>
                </c:pt>
                <c:pt idx="167">
                  <c:v>9221386.62278407</c:v>
                </c:pt>
                <c:pt idx="168">
                  <c:v>9220598.19487249</c:v>
                </c:pt>
                <c:pt idx="169">
                  <c:v>9162266.30248218</c:v>
                </c:pt>
                <c:pt idx="170">
                  <c:v>9095894.29711808</c:v>
                </c:pt>
                <c:pt idx="171">
                  <c:v>9064704.87982973</c:v>
                </c:pt>
                <c:pt idx="172">
                  <c:v>9063649.10100919</c:v>
                </c:pt>
                <c:pt idx="173">
                  <c:v>9004066.95902924</c:v>
                </c:pt>
                <c:pt idx="174">
                  <c:v>8938963.4897972</c:v>
                </c:pt>
                <c:pt idx="175">
                  <c:v>8905324.77252256</c:v>
                </c:pt>
                <c:pt idx="176">
                  <c:v>8876103.38723314</c:v>
                </c:pt>
                <c:pt idx="177">
                  <c:v>8878547.14220687</c:v>
                </c:pt>
                <c:pt idx="178">
                  <c:v>8824118.70592803</c:v>
                </c:pt>
                <c:pt idx="179">
                  <c:v>8784791.56271937</c:v>
                </c:pt>
                <c:pt idx="180">
                  <c:v>8727859.07261142</c:v>
                </c:pt>
                <c:pt idx="181">
                  <c:v>8703321.31157596</c:v>
                </c:pt>
                <c:pt idx="182">
                  <c:v>8691625.40064342</c:v>
                </c:pt>
                <c:pt idx="183">
                  <c:v>8690255.59791201</c:v>
                </c:pt>
                <c:pt idx="184">
                  <c:v>8670473.02525093</c:v>
                </c:pt>
                <c:pt idx="185">
                  <c:v>8668902.56704797</c:v>
                </c:pt>
                <c:pt idx="186">
                  <c:v>8612376.63308348</c:v>
                </c:pt>
                <c:pt idx="187">
                  <c:v>8571660.54531997</c:v>
                </c:pt>
                <c:pt idx="188">
                  <c:v>8548306.09538823</c:v>
                </c:pt>
                <c:pt idx="189">
                  <c:v>8552115.86381485</c:v>
                </c:pt>
                <c:pt idx="190">
                  <c:v>8486696.48574327</c:v>
                </c:pt>
                <c:pt idx="191">
                  <c:v>8461524.0927439</c:v>
                </c:pt>
                <c:pt idx="192">
                  <c:v>8460648.05190679</c:v>
                </c:pt>
                <c:pt idx="193">
                  <c:v>8430163.3414556</c:v>
                </c:pt>
                <c:pt idx="194">
                  <c:v>8406542.54449261</c:v>
                </c:pt>
                <c:pt idx="195">
                  <c:v>8406648.46916984</c:v>
                </c:pt>
                <c:pt idx="196">
                  <c:v>8381471.12981376</c:v>
                </c:pt>
                <c:pt idx="197">
                  <c:v>8381157.5894232</c:v>
                </c:pt>
                <c:pt idx="198">
                  <c:v>8328529.16595958</c:v>
                </c:pt>
                <c:pt idx="199">
                  <c:v>8299420.29497876</c:v>
                </c:pt>
                <c:pt idx="200">
                  <c:v>8280470.79428374</c:v>
                </c:pt>
                <c:pt idx="201">
                  <c:v>8281872.63048667</c:v>
                </c:pt>
                <c:pt idx="202">
                  <c:v>8237455.75749902</c:v>
                </c:pt>
                <c:pt idx="203">
                  <c:v>8195686.24915634</c:v>
                </c:pt>
                <c:pt idx="204">
                  <c:v>8171682.20370926</c:v>
                </c:pt>
                <c:pt idx="205">
                  <c:v>8131028.18161089</c:v>
                </c:pt>
                <c:pt idx="206">
                  <c:v>8086456.39655112</c:v>
                </c:pt>
                <c:pt idx="207">
                  <c:v>8065901.65345575</c:v>
                </c:pt>
                <c:pt idx="208">
                  <c:v>8048682.91987913</c:v>
                </c:pt>
                <c:pt idx="209">
                  <c:v>8047696.34385781</c:v>
                </c:pt>
                <c:pt idx="210">
                  <c:v>8010714.08130527</c:v>
                </c:pt>
                <c:pt idx="211">
                  <c:v>7981720.32631034</c:v>
                </c:pt>
                <c:pt idx="212">
                  <c:v>7938603.18239297</c:v>
                </c:pt>
                <c:pt idx="213">
                  <c:v>7916534.42539165</c:v>
                </c:pt>
                <c:pt idx="214">
                  <c:v>7899144.6297062</c:v>
                </c:pt>
                <c:pt idx="215">
                  <c:v>7891241.63247709</c:v>
                </c:pt>
                <c:pt idx="216">
                  <c:v>7893449.09924736</c:v>
                </c:pt>
                <c:pt idx="217">
                  <c:v>7861415.37494496</c:v>
                </c:pt>
                <c:pt idx="218">
                  <c:v>7836273.81415306</c:v>
                </c:pt>
                <c:pt idx="219">
                  <c:v>7816906.41692644</c:v>
                </c:pt>
                <c:pt idx="220">
                  <c:v>7814950.76174191</c:v>
                </c:pt>
                <c:pt idx="221">
                  <c:v>7773527.31979425</c:v>
                </c:pt>
                <c:pt idx="222">
                  <c:v>7750302.64513467</c:v>
                </c:pt>
                <c:pt idx="223">
                  <c:v>7730935.40227578</c:v>
                </c:pt>
                <c:pt idx="224">
                  <c:v>7720114.55922411</c:v>
                </c:pt>
                <c:pt idx="225">
                  <c:v>7717641.47063133</c:v>
                </c:pt>
                <c:pt idx="226">
                  <c:v>7691967.63046176</c:v>
                </c:pt>
                <c:pt idx="227">
                  <c:v>7672676.42059524</c:v>
                </c:pt>
                <c:pt idx="228">
                  <c:v>7660461.6219509</c:v>
                </c:pt>
                <c:pt idx="229">
                  <c:v>7659903.49980965</c:v>
                </c:pt>
                <c:pt idx="230">
                  <c:v>7626999.17737846</c:v>
                </c:pt>
                <c:pt idx="231">
                  <c:v>7609443.3069858</c:v>
                </c:pt>
                <c:pt idx="232">
                  <c:v>7594473.02493862</c:v>
                </c:pt>
                <c:pt idx="233">
                  <c:v>7594304.63079522</c:v>
                </c:pt>
                <c:pt idx="234">
                  <c:v>7565763.92256758</c:v>
                </c:pt>
                <c:pt idx="235">
                  <c:v>7534075.91781239</c:v>
                </c:pt>
                <c:pt idx="236">
                  <c:v>7506753.14659297</c:v>
                </c:pt>
                <c:pt idx="237">
                  <c:v>7473616.01413384</c:v>
                </c:pt>
                <c:pt idx="238">
                  <c:v>7455488.9714708</c:v>
                </c:pt>
                <c:pt idx="239">
                  <c:v>7439504.05271029</c:v>
                </c:pt>
                <c:pt idx="240">
                  <c:v>7425055.04317814</c:v>
                </c:pt>
                <c:pt idx="241">
                  <c:v>7399247.36065951</c:v>
                </c:pt>
                <c:pt idx="242">
                  <c:v>7378578.7513032</c:v>
                </c:pt>
                <c:pt idx="243">
                  <c:v>7349793.03858203</c:v>
                </c:pt>
                <c:pt idx="244">
                  <c:v>7336440.32261181</c:v>
                </c:pt>
                <c:pt idx="245">
                  <c:v>7322593.40172318</c:v>
                </c:pt>
                <c:pt idx="246">
                  <c:v>7324435.46719651</c:v>
                </c:pt>
                <c:pt idx="247">
                  <c:v>7315754.90878642</c:v>
                </c:pt>
                <c:pt idx="248">
                  <c:v>7315879.70987681</c:v>
                </c:pt>
                <c:pt idx="249">
                  <c:v>7287034.92467239</c:v>
                </c:pt>
                <c:pt idx="250">
                  <c:v>7275747.55147613</c:v>
                </c:pt>
                <c:pt idx="251">
                  <c:v>7277890.94250414</c:v>
                </c:pt>
                <c:pt idx="252">
                  <c:v>7243682.88092398</c:v>
                </c:pt>
                <c:pt idx="253">
                  <c:v>7227582.9486082</c:v>
                </c:pt>
                <c:pt idx="254">
                  <c:v>7208702.0259307</c:v>
                </c:pt>
                <c:pt idx="255">
                  <c:v>7193314.17808901</c:v>
                </c:pt>
                <c:pt idx="256">
                  <c:v>7183066.27975841</c:v>
                </c:pt>
                <c:pt idx="257">
                  <c:v>7185055.74019077</c:v>
                </c:pt>
                <c:pt idx="258">
                  <c:v>7163771.62776097</c:v>
                </c:pt>
                <c:pt idx="259">
                  <c:v>7150127.05682878</c:v>
                </c:pt>
                <c:pt idx="260">
                  <c:v>7138927.18905228</c:v>
                </c:pt>
                <c:pt idx="261">
                  <c:v>7138458.36765013</c:v>
                </c:pt>
                <c:pt idx="262">
                  <c:v>7113523.64600645</c:v>
                </c:pt>
                <c:pt idx="263">
                  <c:v>7102889.88163584</c:v>
                </c:pt>
                <c:pt idx="264">
                  <c:v>7103347.50325487</c:v>
                </c:pt>
                <c:pt idx="265">
                  <c:v>7079885.71013074</c:v>
                </c:pt>
                <c:pt idx="266">
                  <c:v>7057215.80769148</c:v>
                </c:pt>
                <c:pt idx="267">
                  <c:v>7035189.65811944</c:v>
                </c:pt>
                <c:pt idx="268">
                  <c:v>7010537.91675413</c:v>
                </c:pt>
                <c:pt idx="269">
                  <c:v>6998198.74333298</c:v>
                </c:pt>
                <c:pt idx="270">
                  <c:v>6988256.43834004</c:v>
                </c:pt>
                <c:pt idx="271">
                  <c:v>6974989.62609056</c:v>
                </c:pt>
                <c:pt idx="272">
                  <c:v>6956900.87272737</c:v>
                </c:pt>
                <c:pt idx="273">
                  <c:v>6940827.16544918</c:v>
                </c:pt>
                <c:pt idx="274">
                  <c:v>6916996.82819974</c:v>
                </c:pt>
                <c:pt idx="275">
                  <c:v>6904679.74570377</c:v>
                </c:pt>
                <c:pt idx="276">
                  <c:v>6895592.87352511</c:v>
                </c:pt>
                <c:pt idx="277">
                  <c:v>6894586.53837964</c:v>
                </c:pt>
                <c:pt idx="278">
                  <c:v>6883446.13988853</c:v>
                </c:pt>
                <c:pt idx="279">
                  <c:v>6879680.74264572</c:v>
                </c:pt>
                <c:pt idx="280">
                  <c:v>6880434.8396425</c:v>
                </c:pt>
                <c:pt idx="281">
                  <c:v>6860606.63647966</c:v>
                </c:pt>
                <c:pt idx="282">
                  <c:v>6840293.10483429</c:v>
                </c:pt>
                <c:pt idx="283">
                  <c:v>6819778.198414</c:v>
                </c:pt>
                <c:pt idx="284">
                  <c:v>6809324.41903293</c:v>
                </c:pt>
                <c:pt idx="285">
                  <c:v>6795023.53354416</c:v>
                </c:pt>
                <c:pt idx="286">
                  <c:v>6783011.7656805</c:v>
                </c:pt>
                <c:pt idx="287">
                  <c:v>6777097.75238641</c:v>
                </c:pt>
                <c:pt idx="288">
                  <c:v>6775817.57013041</c:v>
                </c:pt>
                <c:pt idx="289">
                  <c:v>6760043.94387177</c:v>
                </c:pt>
                <c:pt idx="290">
                  <c:v>6748642.56562722</c:v>
                </c:pt>
                <c:pt idx="291">
                  <c:v>6741690.75290589</c:v>
                </c:pt>
                <c:pt idx="292">
                  <c:v>6741340.38325911</c:v>
                </c:pt>
                <c:pt idx="293">
                  <c:v>6723065.15330629</c:v>
                </c:pt>
                <c:pt idx="294">
                  <c:v>6714754.71273674</c:v>
                </c:pt>
                <c:pt idx="295">
                  <c:v>6714697.99455195</c:v>
                </c:pt>
                <c:pt idx="296">
                  <c:v>6698890.61076735</c:v>
                </c:pt>
                <c:pt idx="297">
                  <c:v>6681216.4322988</c:v>
                </c:pt>
                <c:pt idx="298">
                  <c:v>6665759.28931003</c:v>
                </c:pt>
                <c:pt idx="299">
                  <c:v>6646502.35682889</c:v>
                </c:pt>
                <c:pt idx="300">
                  <c:v>6635428.48473692</c:v>
                </c:pt>
                <c:pt idx="301">
                  <c:v>6625839.56256789</c:v>
                </c:pt>
                <c:pt idx="302">
                  <c:v>6617419.5664168</c:v>
                </c:pt>
                <c:pt idx="303">
                  <c:v>6602379.4253769</c:v>
                </c:pt>
                <c:pt idx="304">
                  <c:v>6590703.44041046</c:v>
                </c:pt>
                <c:pt idx="305">
                  <c:v>6574450.58915166</c:v>
                </c:pt>
                <c:pt idx="306">
                  <c:v>6566759.50285119</c:v>
                </c:pt>
                <c:pt idx="307">
                  <c:v>6558605.93072437</c:v>
                </c:pt>
                <c:pt idx="308">
                  <c:v>6559670.75852213</c:v>
                </c:pt>
                <c:pt idx="309">
                  <c:v>6547510.98901833</c:v>
                </c:pt>
                <c:pt idx="310">
                  <c:v>6543370.84564833</c:v>
                </c:pt>
                <c:pt idx="311">
                  <c:v>6542917.95765081</c:v>
                </c:pt>
                <c:pt idx="312">
                  <c:v>6528337.35278892</c:v>
                </c:pt>
                <c:pt idx="313">
                  <c:v>6515243.56685142</c:v>
                </c:pt>
                <c:pt idx="314">
                  <c:v>6496950.10947661</c:v>
                </c:pt>
                <c:pt idx="315">
                  <c:v>6486980.46435584</c:v>
                </c:pt>
                <c:pt idx="316">
                  <c:v>6475091.13680827</c:v>
                </c:pt>
                <c:pt idx="317">
                  <c:v>6465591.98084119</c:v>
                </c:pt>
                <c:pt idx="318">
                  <c:v>6458917.28344696</c:v>
                </c:pt>
                <c:pt idx="319">
                  <c:v>6460156.87259667</c:v>
                </c:pt>
                <c:pt idx="320">
                  <c:v>6448068.8323451</c:v>
                </c:pt>
                <c:pt idx="321">
                  <c:v>6440045.69965303</c:v>
                </c:pt>
                <c:pt idx="322">
                  <c:v>6433604.12524638</c:v>
                </c:pt>
                <c:pt idx="323">
                  <c:v>6433393.21528678</c:v>
                </c:pt>
                <c:pt idx="324">
                  <c:v>6419450.36211366</c:v>
                </c:pt>
                <c:pt idx="325">
                  <c:v>6413520.86991422</c:v>
                </c:pt>
                <c:pt idx="326">
                  <c:v>6413734.36932162</c:v>
                </c:pt>
                <c:pt idx="327">
                  <c:v>6400610.03810403</c:v>
                </c:pt>
                <c:pt idx="328">
                  <c:v>6387682.24700183</c:v>
                </c:pt>
                <c:pt idx="329">
                  <c:v>6375057.57683795</c:v>
                </c:pt>
                <c:pt idx="330">
                  <c:v>6360433.19865905</c:v>
                </c:pt>
                <c:pt idx="331">
                  <c:v>6352953.49214092</c:v>
                </c:pt>
                <c:pt idx="332">
                  <c:v>6347132.93982356</c:v>
                </c:pt>
                <c:pt idx="333">
                  <c:v>6339238.14915858</c:v>
                </c:pt>
                <c:pt idx="334">
                  <c:v>6328873.70712511</c:v>
                </c:pt>
                <c:pt idx="335">
                  <c:v>6319300.97230057</c:v>
                </c:pt>
                <c:pt idx="336">
                  <c:v>6304454.77394763</c:v>
                </c:pt>
                <c:pt idx="337">
                  <c:v>6296585.15009529</c:v>
                </c:pt>
                <c:pt idx="338">
                  <c:v>6291259.37779759</c:v>
                </c:pt>
                <c:pt idx="339">
                  <c:v>6290481.8331465</c:v>
                </c:pt>
                <c:pt idx="340">
                  <c:v>6284442.81711076</c:v>
                </c:pt>
                <c:pt idx="341">
                  <c:v>6282511.23847061</c:v>
                </c:pt>
                <c:pt idx="342">
                  <c:v>6283166.64049654</c:v>
                </c:pt>
                <c:pt idx="343">
                  <c:v>6271040.47642199</c:v>
                </c:pt>
                <c:pt idx="344">
                  <c:v>6258515.1171077</c:v>
                </c:pt>
                <c:pt idx="345">
                  <c:v>6245731.67279436</c:v>
                </c:pt>
                <c:pt idx="346">
                  <c:v>6238501.39121942</c:v>
                </c:pt>
                <c:pt idx="347">
                  <c:v>6229243.74758262</c:v>
                </c:pt>
                <c:pt idx="348">
                  <c:v>6221533.05694593</c:v>
                </c:pt>
                <c:pt idx="349">
                  <c:v>6218398.55154814</c:v>
                </c:pt>
                <c:pt idx="350">
                  <c:v>6217433.37059624</c:v>
                </c:pt>
                <c:pt idx="351">
                  <c:v>6207128.79526621</c:v>
                </c:pt>
                <c:pt idx="352">
                  <c:v>6200107.01907432</c:v>
                </c:pt>
                <c:pt idx="353">
                  <c:v>6196081.99903733</c:v>
                </c:pt>
                <c:pt idx="354">
                  <c:v>6196373.88800712</c:v>
                </c:pt>
                <c:pt idx="355">
                  <c:v>6184953.63185267</c:v>
                </c:pt>
                <c:pt idx="356">
                  <c:v>6180142.46392145</c:v>
                </c:pt>
                <c:pt idx="357">
                  <c:v>6180162.68816069</c:v>
                </c:pt>
                <c:pt idx="358">
                  <c:v>6170701.52725788</c:v>
                </c:pt>
                <c:pt idx="359">
                  <c:v>6160082.13525021</c:v>
                </c:pt>
                <c:pt idx="360">
                  <c:v>6150781.55702965</c:v>
                </c:pt>
                <c:pt idx="361">
                  <c:v>6138631.11555336</c:v>
                </c:pt>
                <c:pt idx="362">
                  <c:v>6131434.69575304</c:v>
                </c:pt>
                <c:pt idx="363">
                  <c:v>6125325.16261384</c:v>
                </c:pt>
                <c:pt idx="364">
                  <c:v>6125759.49329027</c:v>
                </c:pt>
                <c:pt idx="365">
                  <c:v>6115718.35829972</c:v>
                </c:pt>
                <c:pt idx="366">
                  <c:v>6108823.39525242</c:v>
                </c:pt>
                <c:pt idx="367">
                  <c:v>6099118.3618908</c:v>
                </c:pt>
                <c:pt idx="368">
                  <c:v>6094593.36019823</c:v>
                </c:pt>
                <c:pt idx="369">
                  <c:v>6089379.18484486</c:v>
                </c:pt>
                <c:pt idx="370">
                  <c:v>6090229.55974907</c:v>
                </c:pt>
                <c:pt idx="371">
                  <c:v>6082905.50352825</c:v>
                </c:pt>
                <c:pt idx="372">
                  <c:v>6080162.16253444</c:v>
                </c:pt>
                <c:pt idx="373">
                  <c:v>6079698.09406192</c:v>
                </c:pt>
                <c:pt idx="374">
                  <c:v>6071028.46690273</c:v>
                </c:pt>
                <c:pt idx="375">
                  <c:v>6063116.53064767</c:v>
                </c:pt>
                <c:pt idx="376">
                  <c:v>6050878.70385861</c:v>
                </c:pt>
                <c:pt idx="377">
                  <c:v>6044120.1817911</c:v>
                </c:pt>
                <c:pt idx="378">
                  <c:v>6035956.74336768</c:v>
                </c:pt>
                <c:pt idx="379">
                  <c:v>6029578.32996938</c:v>
                </c:pt>
                <c:pt idx="380">
                  <c:v>6024606.69623323</c:v>
                </c:pt>
                <c:pt idx="381">
                  <c:v>6025631.26099184</c:v>
                </c:pt>
                <c:pt idx="382">
                  <c:v>6019322.84005671</c:v>
                </c:pt>
                <c:pt idx="383">
                  <c:v>6014203.72709955</c:v>
                </c:pt>
                <c:pt idx="384">
                  <c:v>6010137.74310636</c:v>
                </c:pt>
                <c:pt idx="385">
                  <c:v>6010121.18181205</c:v>
                </c:pt>
                <c:pt idx="386">
                  <c:v>6001340.36039518</c:v>
                </c:pt>
                <c:pt idx="387">
                  <c:v>5997649.12185114</c:v>
                </c:pt>
                <c:pt idx="388">
                  <c:v>5997741.29511851</c:v>
                </c:pt>
                <c:pt idx="389">
                  <c:v>5989702.42935509</c:v>
                </c:pt>
                <c:pt idx="390">
                  <c:v>5981695.85211193</c:v>
                </c:pt>
                <c:pt idx="391">
                  <c:v>5973906.35424492</c:v>
                </c:pt>
                <c:pt idx="392">
                  <c:v>5964614.09025236</c:v>
                </c:pt>
                <c:pt idx="393">
                  <c:v>5960059.40964916</c:v>
                </c:pt>
                <c:pt idx="394">
                  <c:v>5956731.05868555</c:v>
                </c:pt>
                <c:pt idx="395">
                  <c:v>5957229.8321067</c:v>
                </c:pt>
                <c:pt idx="396">
                  <c:v>5949528.91410001</c:v>
                </c:pt>
                <c:pt idx="397">
                  <c:v>5943524.45105725</c:v>
                </c:pt>
                <c:pt idx="398">
                  <c:v>5933318.40231145</c:v>
                </c:pt>
                <c:pt idx="399">
                  <c:v>5927891.20626714</c:v>
                </c:pt>
                <c:pt idx="400">
                  <c:v>5928679.3833308</c:v>
                </c:pt>
                <c:pt idx="401">
                  <c:v>5925652.25950048</c:v>
                </c:pt>
                <c:pt idx="402">
                  <c:v>5925486.03994055</c:v>
                </c:pt>
                <c:pt idx="403">
                  <c:v>5922154.99674791</c:v>
                </c:pt>
                <c:pt idx="404">
                  <c:v>5919344.07091592</c:v>
                </c:pt>
                <c:pt idx="405">
                  <c:v>5919432.77649378</c:v>
                </c:pt>
                <c:pt idx="406">
                  <c:v>5909955.97698021</c:v>
                </c:pt>
                <c:pt idx="407">
                  <c:v>5901853.12509533</c:v>
                </c:pt>
                <c:pt idx="408">
                  <c:v>5896879.19767316</c:v>
                </c:pt>
                <c:pt idx="409">
                  <c:v>5890685.85040193</c:v>
                </c:pt>
                <c:pt idx="410">
                  <c:v>5885578.1322095</c:v>
                </c:pt>
                <c:pt idx="411">
                  <c:v>5884435.05829355</c:v>
                </c:pt>
                <c:pt idx="412">
                  <c:v>5885403.45535769</c:v>
                </c:pt>
                <c:pt idx="413">
                  <c:v>5876087.43764872</c:v>
                </c:pt>
                <c:pt idx="414">
                  <c:v>5871515.07342045</c:v>
                </c:pt>
                <c:pt idx="415">
                  <c:v>5869224.00160614</c:v>
                </c:pt>
                <c:pt idx="416">
                  <c:v>5869351.12913117</c:v>
                </c:pt>
                <c:pt idx="417">
                  <c:v>5861984.36568863</c:v>
                </c:pt>
                <c:pt idx="418">
                  <c:v>5859195.12473298</c:v>
                </c:pt>
                <c:pt idx="419">
                  <c:v>5859293.79714004</c:v>
                </c:pt>
                <c:pt idx="420">
                  <c:v>5853363.7197513</c:v>
                </c:pt>
                <c:pt idx="421">
                  <c:v>5846767.0254299</c:v>
                </c:pt>
                <c:pt idx="422">
                  <c:v>5841091.29522283</c:v>
                </c:pt>
                <c:pt idx="423">
                  <c:v>5833092.12701918</c:v>
                </c:pt>
                <c:pt idx="424">
                  <c:v>5828279.82301644</c:v>
                </c:pt>
                <c:pt idx="425">
                  <c:v>5824291.23008075</c:v>
                </c:pt>
                <c:pt idx="426">
                  <c:v>5823906.3659878</c:v>
                </c:pt>
                <c:pt idx="427">
                  <c:v>5817742.35271478</c:v>
                </c:pt>
                <c:pt idx="428">
                  <c:v>5813997.30595994</c:v>
                </c:pt>
                <c:pt idx="429">
                  <c:v>5809092.54430203</c:v>
                </c:pt>
                <c:pt idx="430">
                  <c:v>5807234.93543785</c:v>
                </c:pt>
                <c:pt idx="431">
                  <c:v>5808011.93820429</c:v>
                </c:pt>
                <c:pt idx="432">
                  <c:v>5804778.78890874</c:v>
                </c:pt>
                <c:pt idx="433">
                  <c:v>5805032.81337733</c:v>
                </c:pt>
                <c:pt idx="434">
                  <c:v>5799573.26330778</c:v>
                </c:pt>
                <c:pt idx="435">
                  <c:v>5796102.68714872</c:v>
                </c:pt>
                <c:pt idx="436">
                  <c:v>5796190.93111036</c:v>
                </c:pt>
                <c:pt idx="437">
                  <c:v>5791066.40184979</c:v>
                </c:pt>
                <c:pt idx="438">
                  <c:v>5782692.99814705</c:v>
                </c:pt>
                <c:pt idx="439">
                  <c:v>5778259.60301821</c:v>
                </c:pt>
                <c:pt idx="440">
                  <c:v>5772670.66003305</c:v>
                </c:pt>
                <c:pt idx="441">
                  <c:v>5768493.80520657</c:v>
                </c:pt>
                <c:pt idx="442">
                  <c:v>5764315.25973626</c:v>
                </c:pt>
                <c:pt idx="443">
                  <c:v>5763484.47311296</c:v>
                </c:pt>
                <c:pt idx="444">
                  <c:v>5761792.02342423</c:v>
                </c:pt>
                <c:pt idx="445">
                  <c:v>5758769.66413284</c:v>
                </c:pt>
                <c:pt idx="446">
                  <c:v>5758831.48192829</c:v>
                </c:pt>
                <c:pt idx="447">
                  <c:v>5756310.06352613</c:v>
                </c:pt>
                <c:pt idx="448">
                  <c:v>5756409.31990373</c:v>
                </c:pt>
                <c:pt idx="449">
                  <c:v>5751097.09030136</c:v>
                </c:pt>
                <c:pt idx="450">
                  <c:v>5748886.25899698</c:v>
                </c:pt>
                <c:pt idx="451">
                  <c:v>5748724.86688222</c:v>
                </c:pt>
                <c:pt idx="452">
                  <c:v>5743172.02357861</c:v>
                </c:pt>
                <c:pt idx="453">
                  <c:v>5738756.07519357</c:v>
                </c:pt>
                <c:pt idx="454">
                  <c:v>5733375.40968098</c:v>
                </c:pt>
                <c:pt idx="455">
                  <c:v>5731099.98165476</c:v>
                </c:pt>
                <c:pt idx="456">
                  <c:v>5729717.39799245</c:v>
                </c:pt>
                <c:pt idx="457">
                  <c:v>5730356.44999589</c:v>
                </c:pt>
                <c:pt idx="458">
                  <c:v>5726207.05746379</c:v>
                </c:pt>
                <c:pt idx="459">
                  <c:v>5722638.41397893</c:v>
                </c:pt>
                <c:pt idx="460">
                  <c:v>5715314.30004063</c:v>
                </c:pt>
                <c:pt idx="461">
                  <c:v>5711239.33351258</c:v>
                </c:pt>
                <c:pt idx="462">
                  <c:v>5712044.02259149</c:v>
                </c:pt>
                <c:pt idx="463">
                  <c:v>5709496.73852484</c:v>
                </c:pt>
                <c:pt idx="464">
                  <c:v>5709308.14069815</c:v>
                </c:pt>
                <c:pt idx="465">
                  <c:v>5708489.34559366</c:v>
                </c:pt>
                <c:pt idx="466">
                  <c:v>5708915.08066139</c:v>
                </c:pt>
                <c:pt idx="467">
                  <c:v>5707625.34524583</c:v>
                </c:pt>
                <c:pt idx="468">
                  <c:v>5702675.20431645</c:v>
                </c:pt>
                <c:pt idx="469">
                  <c:v>5699947.20279057</c:v>
                </c:pt>
                <c:pt idx="470">
                  <c:v>5697945.75354589</c:v>
                </c:pt>
                <c:pt idx="471">
                  <c:v>5695617.83526307</c:v>
                </c:pt>
                <c:pt idx="472">
                  <c:v>5693766.06140712</c:v>
                </c:pt>
                <c:pt idx="473">
                  <c:v>5695495.35282159</c:v>
                </c:pt>
                <c:pt idx="474">
                  <c:v>5694530.75425102</c:v>
                </c:pt>
                <c:pt idx="475">
                  <c:v>5689784.70542787</c:v>
                </c:pt>
                <c:pt idx="476">
                  <c:v>5688033.36087164</c:v>
                </c:pt>
                <c:pt idx="477">
                  <c:v>5688096.21587073</c:v>
                </c:pt>
                <c:pt idx="478">
                  <c:v>5686873.8389934</c:v>
                </c:pt>
                <c:pt idx="479">
                  <c:v>5687110.11475274</c:v>
                </c:pt>
                <c:pt idx="480">
                  <c:v>5684176.97503708</c:v>
                </c:pt>
                <c:pt idx="481">
                  <c:v>5682523.40580078</c:v>
                </c:pt>
                <c:pt idx="482">
                  <c:v>5682746.91594125</c:v>
                </c:pt>
                <c:pt idx="483">
                  <c:v>5680186.16203678</c:v>
                </c:pt>
                <c:pt idx="484">
                  <c:v>5678274.38140562</c:v>
                </c:pt>
                <c:pt idx="485">
                  <c:v>5674786.5096776</c:v>
                </c:pt>
                <c:pt idx="486">
                  <c:v>5672103.5174539</c:v>
                </c:pt>
                <c:pt idx="487">
                  <c:v>5671518.34509446</c:v>
                </c:pt>
                <c:pt idx="488">
                  <c:v>5669868.43409524</c:v>
                </c:pt>
                <c:pt idx="489">
                  <c:v>5669244.38612074</c:v>
                </c:pt>
                <c:pt idx="490">
                  <c:v>5666599.25005471</c:v>
                </c:pt>
                <c:pt idx="491">
                  <c:v>5667716.7297804</c:v>
                </c:pt>
                <c:pt idx="492">
                  <c:v>5669432.0842099</c:v>
                </c:pt>
                <c:pt idx="493">
                  <c:v>5668034.13650892</c:v>
                </c:pt>
                <c:pt idx="494">
                  <c:v>5669262.43766818</c:v>
                </c:pt>
                <c:pt idx="495">
                  <c:v>5669116.58477022</c:v>
                </c:pt>
                <c:pt idx="496">
                  <c:v>5667935.56287381</c:v>
                </c:pt>
                <c:pt idx="497">
                  <c:v>5668432.73885334</c:v>
                </c:pt>
                <c:pt idx="498">
                  <c:v>5665408.66248689</c:v>
                </c:pt>
                <c:pt idx="499">
                  <c:v>5666660.97365273</c:v>
                </c:pt>
                <c:pt idx="500">
                  <c:v>5663607.44028361</c:v>
                </c:pt>
                <c:pt idx="501">
                  <c:v>5662567.28723319</c:v>
                </c:pt>
                <c:pt idx="502">
                  <c:v>5662436.04685561</c:v>
                </c:pt>
                <c:pt idx="503">
                  <c:v>5660672.03808668</c:v>
                </c:pt>
                <c:pt idx="504">
                  <c:v>5657159.51157508</c:v>
                </c:pt>
                <c:pt idx="505">
                  <c:v>5655739.45193244</c:v>
                </c:pt>
                <c:pt idx="506">
                  <c:v>5658169.04615252</c:v>
                </c:pt>
                <c:pt idx="507">
                  <c:v>5658400.38255391</c:v>
                </c:pt>
                <c:pt idx="508">
                  <c:v>5657768.0148013</c:v>
                </c:pt>
                <c:pt idx="509">
                  <c:v>5657239.47899221</c:v>
                </c:pt>
                <c:pt idx="510">
                  <c:v>5657147.40474537</c:v>
                </c:pt>
                <c:pt idx="511">
                  <c:v>5656927.02412626</c:v>
                </c:pt>
                <c:pt idx="512">
                  <c:v>5656749.16091342</c:v>
                </c:pt>
                <c:pt idx="513">
                  <c:v>5657000.18286241</c:v>
                </c:pt>
                <c:pt idx="514">
                  <c:v>5656613.76026718</c:v>
                </c:pt>
                <c:pt idx="515">
                  <c:v>5655980.222002</c:v>
                </c:pt>
                <c:pt idx="516">
                  <c:v>5656424.99211523</c:v>
                </c:pt>
                <c:pt idx="517">
                  <c:v>5657551.69698043</c:v>
                </c:pt>
                <c:pt idx="518">
                  <c:v>5656538.15619375</c:v>
                </c:pt>
                <c:pt idx="519">
                  <c:v>5656949.98784746</c:v>
                </c:pt>
                <c:pt idx="520">
                  <c:v>5656039.27143693</c:v>
                </c:pt>
                <c:pt idx="521">
                  <c:v>5658072.64149206</c:v>
                </c:pt>
                <c:pt idx="522">
                  <c:v>5658541.53705391</c:v>
                </c:pt>
                <c:pt idx="523">
                  <c:v>5653871.28775206</c:v>
                </c:pt>
                <c:pt idx="524">
                  <c:v>5652397.07704173</c:v>
                </c:pt>
                <c:pt idx="525">
                  <c:v>5653714.68591976</c:v>
                </c:pt>
                <c:pt idx="526">
                  <c:v>5650266.24494894</c:v>
                </c:pt>
                <c:pt idx="527">
                  <c:v>5653159.8909614</c:v>
                </c:pt>
                <c:pt idx="528">
                  <c:v>5654157.00610357</c:v>
                </c:pt>
                <c:pt idx="529">
                  <c:v>5654738.65634937</c:v>
                </c:pt>
                <c:pt idx="530">
                  <c:v>5656699.00664583</c:v>
                </c:pt>
                <c:pt idx="531">
                  <c:v>5652938.72244872</c:v>
                </c:pt>
                <c:pt idx="532">
                  <c:v>5652563.58495766</c:v>
                </c:pt>
                <c:pt idx="533">
                  <c:v>5653091.02467946</c:v>
                </c:pt>
                <c:pt idx="534">
                  <c:v>5653621.64278606</c:v>
                </c:pt>
                <c:pt idx="535">
                  <c:v>5651808.34989079</c:v>
                </c:pt>
                <c:pt idx="536">
                  <c:v>5656928.23570444</c:v>
                </c:pt>
                <c:pt idx="537">
                  <c:v>5652261.6653742</c:v>
                </c:pt>
                <c:pt idx="538">
                  <c:v>5650924.75216108</c:v>
                </c:pt>
                <c:pt idx="539">
                  <c:v>5651510.94223581</c:v>
                </c:pt>
                <c:pt idx="540">
                  <c:v>5650792.31265176</c:v>
                </c:pt>
                <c:pt idx="541">
                  <c:v>5650647.51667693</c:v>
                </c:pt>
                <c:pt idx="542">
                  <c:v>5651415.61107243</c:v>
                </c:pt>
                <c:pt idx="543">
                  <c:v>5650863.56495823</c:v>
                </c:pt>
                <c:pt idx="544">
                  <c:v>5650683.84893208</c:v>
                </c:pt>
                <c:pt idx="545">
                  <c:v>5650837.36887881</c:v>
                </c:pt>
                <c:pt idx="546">
                  <c:v>5650842.48863321</c:v>
                </c:pt>
                <c:pt idx="547">
                  <c:v>5651285.19652703</c:v>
                </c:pt>
                <c:pt idx="548">
                  <c:v>5649262.461535</c:v>
                </c:pt>
                <c:pt idx="549">
                  <c:v>5649820.21929354</c:v>
                </c:pt>
                <c:pt idx="550">
                  <c:v>5650161.68337219</c:v>
                </c:pt>
                <c:pt idx="551">
                  <c:v>5650970.23200264</c:v>
                </c:pt>
                <c:pt idx="552">
                  <c:v>5648835.31864477</c:v>
                </c:pt>
                <c:pt idx="553">
                  <c:v>5650616.31333726</c:v>
                </c:pt>
                <c:pt idx="554">
                  <c:v>5648479.07951357</c:v>
                </c:pt>
                <c:pt idx="555">
                  <c:v>5652495.96292504</c:v>
                </c:pt>
                <c:pt idx="556">
                  <c:v>5653482.05779032</c:v>
                </c:pt>
                <c:pt idx="557">
                  <c:v>5649940.65558063</c:v>
                </c:pt>
                <c:pt idx="558">
                  <c:v>5649032.93459784</c:v>
                </c:pt>
                <c:pt idx="559">
                  <c:v>5649197.16907443</c:v>
                </c:pt>
                <c:pt idx="560">
                  <c:v>5650129.10532744</c:v>
                </c:pt>
                <c:pt idx="561">
                  <c:v>5648978.28758738</c:v>
                </c:pt>
                <c:pt idx="562">
                  <c:v>5652636.25225476</c:v>
                </c:pt>
                <c:pt idx="563">
                  <c:v>5652807.83765346</c:v>
                </c:pt>
                <c:pt idx="564">
                  <c:v>5653566.47607167</c:v>
                </c:pt>
                <c:pt idx="565">
                  <c:v>5653957.95186593</c:v>
                </c:pt>
                <c:pt idx="566">
                  <c:v>5651686.92315585</c:v>
                </c:pt>
                <c:pt idx="567">
                  <c:v>5651546.73734134</c:v>
                </c:pt>
                <c:pt idx="568">
                  <c:v>5651811.66441004</c:v>
                </c:pt>
                <c:pt idx="569">
                  <c:v>5653401.39776544</c:v>
                </c:pt>
                <c:pt idx="570">
                  <c:v>5654107.82068675</c:v>
                </c:pt>
                <c:pt idx="571">
                  <c:v>5653711.51090919</c:v>
                </c:pt>
                <c:pt idx="572">
                  <c:v>5655240.40863301</c:v>
                </c:pt>
                <c:pt idx="573">
                  <c:v>5652485.33917039</c:v>
                </c:pt>
                <c:pt idx="574">
                  <c:v>5653326.37644964</c:v>
                </c:pt>
                <c:pt idx="575">
                  <c:v>5653348.02280187</c:v>
                </c:pt>
                <c:pt idx="576">
                  <c:v>5654206.41905219</c:v>
                </c:pt>
                <c:pt idx="577">
                  <c:v>5653107.71770198</c:v>
                </c:pt>
                <c:pt idx="578">
                  <c:v>5652193.98836535</c:v>
                </c:pt>
                <c:pt idx="579">
                  <c:v>5654456.25480658</c:v>
                </c:pt>
                <c:pt idx="580">
                  <c:v>5653697.12597203</c:v>
                </c:pt>
                <c:pt idx="581">
                  <c:v>5653090.83485536</c:v>
                </c:pt>
                <c:pt idx="582">
                  <c:v>5652072.00221447</c:v>
                </c:pt>
                <c:pt idx="583">
                  <c:v>5653744.65395993</c:v>
                </c:pt>
                <c:pt idx="584">
                  <c:v>5657025.28795595</c:v>
                </c:pt>
                <c:pt idx="585">
                  <c:v>5653671.33467089</c:v>
                </c:pt>
                <c:pt idx="586">
                  <c:v>5651100.59907672</c:v>
                </c:pt>
                <c:pt idx="587">
                  <c:v>5653312.11171656</c:v>
                </c:pt>
                <c:pt idx="588">
                  <c:v>5657885.2920227</c:v>
                </c:pt>
                <c:pt idx="589">
                  <c:v>5654436.25263545</c:v>
                </c:pt>
                <c:pt idx="590">
                  <c:v>5650382.50560234</c:v>
                </c:pt>
                <c:pt idx="591">
                  <c:v>5652985.35361319</c:v>
                </c:pt>
                <c:pt idx="592">
                  <c:v>5652583.39717659</c:v>
                </c:pt>
                <c:pt idx="593">
                  <c:v>5651291.22612922</c:v>
                </c:pt>
                <c:pt idx="594">
                  <c:v>5651412.46530688</c:v>
                </c:pt>
                <c:pt idx="595">
                  <c:v>5651635.87819235</c:v>
                </c:pt>
                <c:pt idx="596">
                  <c:v>5651101.48079537</c:v>
                </c:pt>
                <c:pt idx="597">
                  <c:v>5649299.5544935</c:v>
                </c:pt>
                <c:pt idx="598">
                  <c:v>5651537.19473087</c:v>
                </c:pt>
                <c:pt idx="599">
                  <c:v>5650200.1836884</c:v>
                </c:pt>
                <c:pt idx="600">
                  <c:v>5650238.2151403</c:v>
                </c:pt>
                <c:pt idx="601">
                  <c:v>5651157.41162354</c:v>
                </c:pt>
                <c:pt idx="602">
                  <c:v>5651498.15380536</c:v>
                </c:pt>
                <c:pt idx="603">
                  <c:v>5650616.63553367</c:v>
                </c:pt>
                <c:pt idx="604">
                  <c:v>5652205.25501639</c:v>
                </c:pt>
                <c:pt idx="605">
                  <c:v>5652517.66156367</c:v>
                </c:pt>
                <c:pt idx="606">
                  <c:v>5652746.79352141</c:v>
                </c:pt>
                <c:pt idx="607">
                  <c:v>5652657.32970749</c:v>
                </c:pt>
                <c:pt idx="608">
                  <c:v>5652594.91768536</c:v>
                </c:pt>
                <c:pt idx="609">
                  <c:v>5652748.45959529</c:v>
                </c:pt>
                <c:pt idx="610">
                  <c:v>5651886.79396135</c:v>
                </c:pt>
                <c:pt idx="611">
                  <c:v>5653213.49503554</c:v>
                </c:pt>
                <c:pt idx="612">
                  <c:v>5652826.75477314</c:v>
                </c:pt>
                <c:pt idx="613">
                  <c:v>5651615.05662444</c:v>
                </c:pt>
                <c:pt idx="614">
                  <c:v>5652085.84208649</c:v>
                </c:pt>
                <c:pt idx="615">
                  <c:v>5651448.61214058</c:v>
                </c:pt>
                <c:pt idx="616">
                  <c:v>5651390.70004164</c:v>
                </c:pt>
                <c:pt idx="617">
                  <c:v>5651288.9996484</c:v>
                </c:pt>
                <c:pt idx="618">
                  <c:v>5651425.80489408</c:v>
                </c:pt>
                <c:pt idx="619">
                  <c:v>5651092.41541115</c:v>
                </c:pt>
                <c:pt idx="620">
                  <c:v>5650859.85401464</c:v>
                </c:pt>
                <c:pt idx="621">
                  <c:v>5651176.1499198</c:v>
                </c:pt>
                <c:pt idx="622">
                  <c:v>5650859.62322048</c:v>
                </c:pt>
                <c:pt idx="623">
                  <c:v>5651229.05376345</c:v>
                </c:pt>
                <c:pt idx="624">
                  <c:v>5650154.32707834</c:v>
                </c:pt>
                <c:pt idx="625">
                  <c:v>5650273.67166955</c:v>
                </c:pt>
                <c:pt idx="626">
                  <c:v>5651063.25344657</c:v>
                </c:pt>
                <c:pt idx="627">
                  <c:v>5651727.84880611</c:v>
                </c:pt>
                <c:pt idx="628">
                  <c:v>5651018.35738266</c:v>
                </c:pt>
                <c:pt idx="629">
                  <c:v>5651070.08400206</c:v>
                </c:pt>
                <c:pt idx="630">
                  <c:v>5651567.25297431</c:v>
                </c:pt>
                <c:pt idx="631">
                  <c:v>5652091.86404223</c:v>
                </c:pt>
                <c:pt idx="632">
                  <c:v>5652052.66105543</c:v>
                </c:pt>
                <c:pt idx="633">
                  <c:v>5651031.99275352</c:v>
                </c:pt>
                <c:pt idx="634">
                  <c:v>5651255.14134724</c:v>
                </c:pt>
                <c:pt idx="635">
                  <c:v>5653677.52903224</c:v>
                </c:pt>
                <c:pt idx="636">
                  <c:v>5652695.51532101</c:v>
                </c:pt>
                <c:pt idx="637">
                  <c:v>5651237.27899174</c:v>
                </c:pt>
                <c:pt idx="638">
                  <c:v>5652051.29260665</c:v>
                </c:pt>
                <c:pt idx="639">
                  <c:v>5651942.93232129</c:v>
                </c:pt>
                <c:pt idx="640">
                  <c:v>5652616.21445771</c:v>
                </c:pt>
                <c:pt idx="641">
                  <c:v>5650620.74968454</c:v>
                </c:pt>
                <c:pt idx="642">
                  <c:v>5652253.25803049</c:v>
                </c:pt>
                <c:pt idx="643">
                  <c:v>5650840.64866444</c:v>
                </c:pt>
                <c:pt idx="644">
                  <c:v>5650520.74136025</c:v>
                </c:pt>
                <c:pt idx="645">
                  <c:v>5651956.98250151</c:v>
                </c:pt>
                <c:pt idx="646">
                  <c:v>5650806.32711405</c:v>
                </c:pt>
                <c:pt idx="647">
                  <c:v>5650703.76374321</c:v>
                </c:pt>
                <c:pt idx="648">
                  <c:v>5650337.77575133</c:v>
                </c:pt>
                <c:pt idx="649">
                  <c:v>5650260.9514465</c:v>
                </c:pt>
                <c:pt idx="650">
                  <c:v>5650215.45577772</c:v>
                </c:pt>
                <c:pt idx="651">
                  <c:v>5650299.10123725</c:v>
                </c:pt>
                <c:pt idx="652">
                  <c:v>5649739.38781497</c:v>
                </c:pt>
                <c:pt idx="653">
                  <c:v>5650415.42937331</c:v>
                </c:pt>
                <c:pt idx="654">
                  <c:v>5650519.46269851</c:v>
                </c:pt>
                <c:pt idx="655">
                  <c:v>5650275.06763811</c:v>
                </c:pt>
                <c:pt idx="656">
                  <c:v>5650652.75132972</c:v>
                </c:pt>
                <c:pt idx="657">
                  <c:v>5649529.12590591</c:v>
                </c:pt>
                <c:pt idx="658">
                  <c:v>5650706.16926507</c:v>
                </c:pt>
                <c:pt idx="659">
                  <c:v>5649922.69859589</c:v>
                </c:pt>
                <c:pt idx="660">
                  <c:v>5649902.87784049</c:v>
                </c:pt>
                <c:pt idx="661">
                  <c:v>5650547.6945903</c:v>
                </c:pt>
                <c:pt idx="662">
                  <c:v>5649159.07878969</c:v>
                </c:pt>
                <c:pt idx="663">
                  <c:v>5650247.09209087</c:v>
                </c:pt>
                <c:pt idx="664">
                  <c:v>5649753.02660936</c:v>
                </c:pt>
                <c:pt idx="665">
                  <c:v>5650597.89620093</c:v>
                </c:pt>
                <c:pt idx="666">
                  <c:v>5650792.94234212</c:v>
                </c:pt>
                <c:pt idx="667">
                  <c:v>5650620.58230899</c:v>
                </c:pt>
                <c:pt idx="668">
                  <c:v>5650194.51325939</c:v>
                </c:pt>
                <c:pt idx="669">
                  <c:v>5650410.98417657</c:v>
                </c:pt>
                <c:pt idx="670">
                  <c:v>5650060.03195161</c:v>
                </c:pt>
                <c:pt idx="671">
                  <c:v>5650329.04083084</c:v>
                </c:pt>
                <c:pt idx="672">
                  <c:v>5650680.83519304</c:v>
                </c:pt>
                <c:pt idx="673">
                  <c:v>5649774.93142025</c:v>
                </c:pt>
                <c:pt idx="674">
                  <c:v>5649685.27158633</c:v>
                </c:pt>
                <c:pt idx="675">
                  <c:v>5650270.16432101</c:v>
                </c:pt>
                <c:pt idx="676">
                  <c:v>5651036.24680695</c:v>
                </c:pt>
                <c:pt idx="677">
                  <c:v>5651006.81310377</c:v>
                </c:pt>
                <c:pt idx="678">
                  <c:v>5650669.27835657</c:v>
                </c:pt>
                <c:pt idx="679">
                  <c:v>5650917.17463632</c:v>
                </c:pt>
                <c:pt idx="680">
                  <c:v>5651160.5144881</c:v>
                </c:pt>
                <c:pt idx="681">
                  <c:v>5650975.06098328</c:v>
                </c:pt>
                <c:pt idx="682">
                  <c:v>5651206.0555279</c:v>
                </c:pt>
                <c:pt idx="683">
                  <c:v>5651334.50042394</c:v>
                </c:pt>
                <c:pt idx="684">
                  <c:v>5650920.15638511</c:v>
                </c:pt>
                <c:pt idx="685">
                  <c:v>5650922.9877197</c:v>
                </c:pt>
                <c:pt idx="686">
                  <c:v>5651374.70904685</c:v>
                </c:pt>
                <c:pt idx="687">
                  <c:v>5650854.92010242</c:v>
                </c:pt>
                <c:pt idx="688">
                  <c:v>5650434.59102439</c:v>
                </c:pt>
                <c:pt idx="689">
                  <c:v>5650320.70590642</c:v>
                </c:pt>
                <c:pt idx="690">
                  <c:v>5650576.11997695</c:v>
                </c:pt>
                <c:pt idx="691">
                  <c:v>5650170.75421234</c:v>
                </c:pt>
                <c:pt idx="692">
                  <c:v>5650428.16172685</c:v>
                </c:pt>
                <c:pt idx="693">
                  <c:v>5650173.25984573</c:v>
                </c:pt>
                <c:pt idx="694">
                  <c:v>5649108.48831626</c:v>
                </c:pt>
                <c:pt idx="695">
                  <c:v>5649244.64015924</c:v>
                </c:pt>
                <c:pt idx="696">
                  <c:v>5649836.78917101</c:v>
                </c:pt>
                <c:pt idx="697">
                  <c:v>5649062.52797159</c:v>
                </c:pt>
                <c:pt idx="698">
                  <c:v>5648528.42202953</c:v>
                </c:pt>
                <c:pt idx="699">
                  <c:v>5649500.6122233</c:v>
                </c:pt>
                <c:pt idx="700">
                  <c:v>5649206.91643221</c:v>
                </c:pt>
                <c:pt idx="701">
                  <c:v>5648957.21571294</c:v>
                </c:pt>
                <c:pt idx="702">
                  <c:v>5649422.68780394</c:v>
                </c:pt>
                <c:pt idx="703">
                  <c:v>5649462.07038064</c:v>
                </c:pt>
                <c:pt idx="704">
                  <c:v>5649980.45255677</c:v>
                </c:pt>
                <c:pt idx="705">
                  <c:v>5649781.77884126</c:v>
                </c:pt>
                <c:pt idx="706">
                  <c:v>5649204.65377873</c:v>
                </c:pt>
                <c:pt idx="707">
                  <c:v>5649907.43324514</c:v>
                </c:pt>
                <c:pt idx="708">
                  <c:v>5650104.5299526</c:v>
                </c:pt>
                <c:pt idx="709">
                  <c:v>5649596.37796144</c:v>
                </c:pt>
                <c:pt idx="710">
                  <c:v>5649674.55838552</c:v>
                </c:pt>
                <c:pt idx="711">
                  <c:v>5650006.02828454</c:v>
                </c:pt>
                <c:pt idx="712">
                  <c:v>5649743.79330966</c:v>
                </c:pt>
                <c:pt idx="713">
                  <c:v>5650075.45405991</c:v>
                </c:pt>
                <c:pt idx="714">
                  <c:v>5650215.7727764</c:v>
                </c:pt>
                <c:pt idx="715">
                  <c:v>5649809.85740038</c:v>
                </c:pt>
                <c:pt idx="716">
                  <c:v>5650449.77388187</c:v>
                </c:pt>
                <c:pt idx="717">
                  <c:v>5650033.0904301</c:v>
                </c:pt>
                <c:pt idx="718">
                  <c:v>5649928.23335898</c:v>
                </c:pt>
                <c:pt idx="719">
                  <c:v>5649641.95791586</c:v>
                </c:pt>
                <c:pt idx="720">
                  <c:v>5649796.23959832</c:v>
                </c:pt>
                <c:pt idx="721">
                  <c:v>5650026.07836516</c:v>
                </c:pt>
                <c:pt idx="722">
                  <c:v>5650097.96171424</c:v>
                </c:pt>
                <c:pt idx="723">
                  <c:v>5649814.51818691</c:v>
                </c:pt>
                <c:pt idx="724">
                  <c:v>5650116.17055976</c:v>
                </c:pt>
                <c:pt idx="725">
                  <c:v>5650551.36749841</c:v>
                </c:pt>
                <c:pt idx="726">
                  <c:v>5650271.32875436</c:v>
                </c:pt>
                <c:pt idx="727">
                  <c:v>5649746.45040046</c:v>
                </c:pt>
                <c:pt idx="728">
                  <c:v>5651251.66309117</c:v>
                </c:pt>
                <c:pt idx="729">
                  <c:v>5650381.99190382</c:v>
                </c:pt>
                <c:pt idx="730">
                  <c:v>5650538.38273699</c:v>
                </c:pt>
                <c:pt idx="731">
                  <c:v>5650521.86274233</c:v>
                </c:pt>
                <c:pt idx="732">
                  <c:v>5650183.35414434</c:v>
                </c:pt>
                <c:pt idx="733">
                  <c:v>5650068.83736116</c:v>
                </c:pt>
                <c:pt idx="734">
                  <c:v>5650237.65735424</c:v>
                </c:pt>
                <c:pt idx="735">
                  <c:v>5650133.16075283</c:v>
                </c:pt>
                <c:pt idx="736">
                  <c:v>5649576.31311225</c:v>
                </c:pt>
                <c:pt idx="737">
                  <c:v>5649478.1486764</c:v>
                </c:pt>
                <c:pt idx="738">
                  <c:v>5649982.4437059</c:v>
                </c:pt>
                <c:pt idx="739">
                  <c:v>5649668.59632972</c:v>
                </c:pt>
                <c:pt idx="740">
                  <c:v>5650014.8786454</c:v>
                </c:pt>
                <c:pt idx="741">
                  <c:v>5649228.23158585</c:v>
                </c:pt>
                <c:pt idx="742">
                  <c:v>5649321.52252317</c:v>
                </c:pt>
                <c:pt idx="743">
                  <c:v>5648924.62494959</c:v>
                </c:pt>
                <c:pt idx="744">
                  <c:v>5649120.19937183</c:v>
                </c:pt>
                <c:pt idx="745">
                  <c:v>5649401.16795877</c:v>
                </c:pt>
                <c:pt idx="746">
                  <c:v>5649442.74063143</c:v>
                </c:pt>
                <c:pt idx="747">
                  <c:v>5649406.07899098</c:v>
                </c:pt>
                <c:pt idx="748">
                  <c:v>5649343.44063991</c:v>
                </c:pt>
                <c:pt idx="749">
                  <c:v>5648974.89773729</c:v>
                </c:pt>
                <c:pt idx="750">
                  <c:v>5649062.16272257</c:v>
                </c:pt>
                <c:pt idx="751">
                  <c:v>5649085.99733727</c:v>
                </c:pt>
                <c:pt idx="752">
                  <c:v>5649469.1293236</c:v>
                </c:pt>
                <c:pt idx="753">
                  <c:v>5648932.16898695</c:v>
                </c:pt>
                <c:pt idx="754">
                  <c:v>5648684.24117905</c:v>
                </c:pt>
                <c:pt idx="755">
                  <c:v>5649160.63220067</c:v>
                </c:pt>
                <c:pt idx="756">
                  <c:v>5649117.12106603</c:v>
                </c:pt>
                <c:pt idx="757">
                  <c:v>5648928.36643447</c:v>
                </c:pt>
                <c:pt idx="758">
                  <c:v>5649227.1366281</c:v>
                </c:pt>
                <c:pt idx="759">
                  <c:v>5648476.15487295</c:v>
                </c:pt>
                <c:pt idx="760">
                  <c:v>5647502.33822483</c:v>
                </c:pt>
                <c:pt idx="761">
                  <c:v>5648848.93671854</c:v>
                </c:pt>
                <c:pt idx="762">
                  <c:v>5648870.56140351</c:v>
                </c:pt>
                <c:pt idx="763">
                  <c:v>5648711.14005195</c:v>
                </c:pt>
                <c:pt idx="764">
                  <c:v>5648778.35915116</c:v>
                </c:pt>
                <c:pt idx="765">
                  <c:v>5648674.93305922</c:v>
                </c:pt>
                <c:pt idx="766">
                  <c:v>5648617.64083629</c:v>
                </c:pt>
                <c:pt idx="767">
                  <c:v>5648518.0607562</c:v>
                </c:pt>
                <c:pt idx="768">
                  <c:v>5649287.89001716</c:v>
                </c:pt>
                <c:pt idx="769">
                  <c:v>5648840.84825863</c:v>
                </c:pt>
                <c:pt idx="770">
                  <c:v>5648646.38561816</c:v>
                </c:pt>
                <c:pt idx="771">
                  <c:v>5648575.96788864</c:v>
                </c:pt>
                <c:pt idx="772">
                  <c:v>5648594.78796697</c:v>
                </c:pt>
                <c:pt idx="773">
                  <c:v>5648984.9445884</c:v>
                </c:pt>
                <c:pt idx="774">
                  <c:v>5648821.26807343</c:v>
                </c:pt>
                <c:pt idx="775">
                  <c:v>5648980.86799128</c:v>
                </c:pt>
                <c:pt idx="776">
                  <c:v>5649030.69139302</c:v>
                </c:pt>
                <c:pt idx="777">
                  <c:v>5649093.19296462</c:v>
                </c:pt>
                <c:pt idx="778">
                  <c:v>5648992.2099908</c:v>
                </c:pt>
                <c:pt idx="779">
                  <c:v>5649249.58231993</c:v>
                </c:pt>
                <c:pt idx="780">
                  <c:v>5649307.23192705</c:v>
                </c:pt>
                <c:pt idx="781">
                  <c:v>5649657.35582072</c:v>
                </c:pt>
                <c:pt idx="782">
                  <c:v>5649082.06065015</c:v>
                </c:pt>
                <c:pt idx="783">
                  <c:v>5649329.36790443</c:v>
                </c:pt>
                <c:pt idx="784">
                  <c:v>5649425.31380174</c:v>
                </c:pt>
                <c:pt idx="785">
                  <c:v>5649562.72533696</c:v>
                </c:pt>
                <c:pt idx="786">
                  <c:v>5649459.75586419</c:v>
                </c:pt>
                <c:pt idx="787">
                  <c:v>5649611.98697174</c:v>
                </c:pt>
                <c:pt idx="788">
                  <c:v>5649877.89559587</c:v>
                </c:pt>
                <c:pt idx="789">
                  <c:v>5649289.63069458</c:v>
                </c:pt>
                <c:pt idx="790">
                  <c:v>5649364.81392311</c:v>
                </c:pt>
                <c:pt idx="791">
                  <c:v>5649165.39117931</c:v>
                </c:pt>
                <c:pt idx="792">
                  <c:v>5649264.11742506</c:v>
                </c:pt>
                <c:pt idx="793">
                  <c:v>5649625.57480707</c:v>
                </c:pt>
                <c:pt idx="794">
                  <c:v>5649417.20839012</c:v>
                </c:pt>
                <c:pt idx="795">
                  <c:v>5649712.34403041</c:v>
                </c:pt>
                <c:pt idx="796">
                  <c:v>5649768.28095455</c:v>
                </c:pt>
                <c:pt idx="797">
                  <c:v>5649776.62536153</c:v>
                </c:pt>
                <c:pt idx="798">
                  <c:v>5649686.29345595</c:v>
                </c:pt>
                <c:pt idx="799">
                  <c:v>5649510.99795936</c:v>
                </c:pt>
                <c:pt idx="800">
                  <c:v>5649805.09807127</c:v>
                </c:pt>
                <c:pt idx="801">
                  <c:v>5649592.39232848</c:v>
                </c:pt>
                <c:pt idx="802">
                  <c:v>5649638.20321281</c:v>
                </c:pt>
                <c:pt idx="803">
                  <c:v>5649682.87909495</c:v>
                </c:pt>
                <c:pt idx="804">
                  <c:v>5649608.06904141</c:v>
                </c:pt>
                <c:pt idx="805">
                  <c:v>5649643.67303882</c:v>
                </c:pt>
                <c:pt idx="806">
                  <c:v>5649845.00277499</c:v>
                </c:pt>
                <c:pt idx="807">
                  <c:v>5649791.38756873</c:v>
                </c:pt>
                <c:pt idx="808">
                  <c:v>5649531.83576719</c:v>
                </c:pt>
                <c:pt idx="809">
                  <c:v>5649544.34078113</c:v>
                </c:pt>
                <c:pt idx="810">
                  <c:v>5649638.60142233</c:v>
                </c:pt>
                <c:pt idx="811">
                  <c:v>5649614.7258753</c:v>
                </c:pt>
                <c:pt idx="812">
                  <c:v>5650010.95577993</c:v>
                </c:pt>
                <c:pt idx="813">
                  <c:v>5649526.5084397</c:v>
                </c:pt>
                <c:pt idx="814">
                  <c:v>5649238.23891454</c:v>
                </c:pt>
                <c:pt idx="815">
                  <c:v>5649781.08588176</c:v>
                </c:pt>
                <c:pt idx="816">
                  <c:v>5649458.14525975</c:v>
                </c:pt>
                <c:pt idx="817">
                  <c:v>5649667.8040206</c:v>
                </c:pt>
                <c:pt idx="818">
                  <c:v>5649493.94473362</c:v>
                </c:pt>
                <c:pt idx="819">
                  <c:v>5649231.85719993</c:v>
                </c:pt>
                <c:pt idx="820">
                  <c:v>5649732.31374705</c:v>
                </c:pt>
                <c:pt idx="821">
                  <c:v>5649677.83670014</c:v>
                </c:pt>
                <c:pt idx="822">
                  <c:v>5649660.72647462</c:v>
                </c:pt>
                <c:pt idx="823">
                  <c:v>5649542.80771818</c:v>
                </c:pt>
                <c:pt idx="824">
                  <c:v>5649218.38497543</c:v>
                </c:pt>
                <c:pt idx="825">
                  <c:v>5649358.40118809</c:v>
                </c:pt>
                <c:pt idx="826">
                  <c:v>5649399.56632269</c:v>
                </c:pt>
                <c:pt idx="827">
                  <c:v>5649430.3411015</c:v>
                </c:pt>
                <c:pt idx="828">
                  <c:v>5649370.71776984</c:v>
                </c:pt>
                <c:pt idx="829">
                  <c:v>5649321.32565669</c:v>
                </c:pt>
                <c:pt idx="830">
                  <c:v>5649470.18691249</c:v>
                </c:pt>
                <c:pt idx="831">
                  <c:v>5649429.79190671</c:v>
                </c:pt>
                <c:pt idx="832">
                  <c:v>5648959.7673614</c:v>
                </c:pt>
                <c:pt idx="833">
                  <c:v>5649364.45389153</c:v>
                </c:pt>
                <c:pt idx="834">
                  <c:v>5649452.14653362</c:v>
                </c:pt>
                <c:pt idx="835">
                  <c:v>5649397.46811041</c:v>
                </c:pt>
                <c:pt idx="836">
                  <c:v>5649253.91272545</c:v>
                </c:pt>
                <c:pt idx="837">
                  <c:v>5649433.69686841</c:v>
                </c:pt>
                <c:pt idx="838">
                  <c:v>5649441.07822113</c:v>
                </c:pt>
                <c:pt idx="839">
                  <c:v>5649161.5486751</c:v>
                </c:pt>
                <c:pt idx="840">
                  <c:v>5649388.20013135</c:v>
                </c:pt>
                <c:pt idx="841">
                  <c:v>5649379.92657251</c:v>
                </c:pt>
                <c:pt idx="842">
                  <c:v>5649437.78267031</c:v>
                </c:pt>
                <c:pt idx="843">
                  <c:v>5649307.9340263</c:v>
                </c:pt>
                <c:pt idx="844">
                  <c:v>5649468.30486507</c:v>
                </c:pt>
                <c:pt idx="845">
                  <c:v>5649688.42603729</c:v>
                </c:pt>
                <c:pt idx="846">
                  <c:v>5649682.80196541</c:v>
                </c:pt>
                <c:pt idx="847">
                  <c:v>5649739.61247541</c:v>
                </c:pt>
                <c:pt idx="848">
                  <c:v>5649688.10668144</c:v>
                </c:pt>
                <c:pt idx="849">
                  <c:v>5649901.73277045</c:v>
                </c:pt>
                <c:pt idx="850">
                  <c:v>5649681.7835787</c:v>
                </c:pt>
                <c:pt idx="851">
                  <c:v>5649547.46804566</c:v>
                </c:pt>
                <c:pt idx="852">
                  <c:v>5649673.78301009</c:v>
                </c:pt>
                <c:pt idx="853">
                  <c:v>5649819.18350015</c:v>
                </c:pt>
                <c:pt idx="854">
                  <c:v>5649737.91600837</c:v>
                </c:pt>
                <c:pt idx="855">
                  <c:v>5649716.64622774</c:v>
                </c:pt>
                <c:pt idx="856">
                  <c:v>5649804.00186902</c:v>
                </c:pt>
                <c:pt idx="857">
                  <c:v>5649762.83645333</c:v>
                </c:pt>
                <c:pt idx="858">
                  <c:v>5649765.15427305</c:v>
                </c:pt>
                <c:pt idx="859">
                  <c:v>5649822.98383901</c:v>
                </c:pt>
                <c:pt idx="860">
                  <c:v>5649739.17256773</c:v>
                </c:pt>
                <c:pt idx="861">
                  <c:v>5649621.33571512</c:v>
                </c:pt>
                <c:pt idx="862">
                  <c:v>5649772.32124892</c:v>
                </c:pt>
                <c:pt idx="863">
                  <c:v>5650029.66068452</c:v>
                </c:pt>
                <c:pt idx="864">
                  <c:v>5650023.28646791</c:v>
                </c:pt>
                <c:pt idx="865">
                  <c:v>5650181.9134336</c:v>
                </c:pt>
                <c:pt idx="866">
                  <c:v>5649988.88646306</c:v>
                </c:pt>
                <c:pt idx="867">
                  <c:v>5650100.79074693</c:v>
                </c:pt>
                <c:pt idx="868">
                  <c:v>5650014.10902983</c:v>
                </c:pt>
                <c:pt idx="869">
                  <c:v>5650075.62687807</c:v>
                </c:pt>
                <c:pt idx="870">
                  <c:v>5650176.96155541</c:v>
                </c:pt>
                <c:pt idx="871">
                  <c:v>5650049.04782669</c:v>
                </c:pt>
                <c:pt idx="872">
                  <c:v>5650088.11251529</c:v>
                </c:pt>
                <c:pt idx="873">
                  <c:v>5649955.11178207</c:v>
                </c:pt>
                <c:pt idx="874">
                  <c:v>5650018.83068692</c:v>
                </c:pt>
                <c:pt idx="875">
                  <c:v>5650167.25235346</c:v>
                </c:pt>
                <c:pt idx="876">
                  <c:v>5649951.25040631</c:v>
                </c:pt>
                <c:pt idx="877">
                  <c:v>5649802.15112719</c:v>
                </c:pt>
                <c:pt idx="878">
                  <c:v>5649847.08726136</c:v>
                </c:pt>
                <c:pt idx="879">
                  <c:v>5649893.2266095</c:v>
                </c:pt>
                <c:pt idx="880">
                  <c:v>5649962.73915294</c:v>
                </c:pt>
                <c:pt idx="881">
                  <c:v>5649960.64617933</c:v>
                </c:pt>
                <c:pt idx="882">
                  <c:v>5649950.32234871</c:v>
                </c:pt>
                <c:pt idx="883">
                  <c:v>5649978.51094022</c:v>
                </c:pt>
                <c:pt idx="884">
                  <c:v>5649943.79230528</c:v>
                </c:pt>
                <c:pt idx="885">
                  <c:v>5649820.99296084</c:v>
                </c:pt>
                <c:pt idx="886">
                  <c:v>5649989.74024141</c:v>
                </c:pt>
                <c:pt idx="887">
                  <c:v>5649850.79919086</c:v>
                </c:pt>
                <c:pt idx="888">
                  <c:v>5650024.90343226</c:v>
                </c:pt>
                <c:pt idx="889">
                  <c:v>5649866.76303825</c:v>
                </c:pt>
                <c:pt idx="890">
                  <c:v>5650057.04303873</c:v>
                </c:pt>
                <c:pt idx="891">
                  <c:v>5649901.2268906</c:v>
                </c:pt>
                <c:pt idx="892">
                  <c:v>5649920.67966656</c:v>
                </c:pt>
                <c:pt idx="893">
                  <c:v>5649678.3227428</c:v>
                </c:pt>
                <c:pt idx="894">
                  <c:v>5650021.13810434</c:v>
                </c:pt>
                <c:pt idx="895">
                  <c:v>5649903.86785805</c:v>
                </c:pt>
                <c:pt idx="896">
                  <c:v>5649934.54534989</c:v>
                </c:pt>
                <c:pt idx="897">
                  <c:v>5649848.7087641</c:v>
                </c:pt>
                <c:pt idx="898">
                  <c:v>5649857.0987471</c:v>
                </c:pt>
                <c:pt idx="899">
                  <c:v>5649703.97023983</c:v>
                </c:pt>
                <c:pt idx="900">
                  <c:v>5649956.80438923</c:v>
                </c:pt>
                <c:pt idx="901">
                  <c:v>5649912.72904252</c:v>
                </c:pt>
                <c:pt idx="902">
                  <c:v>5649903.18825756</c:v>
                </c:pt>
                <c:pt idx="903">
                  <c:v>5649913.39920804</c:v>
                </c:pt>
                <c:pt idx="904">
                  <c:v>5649870.8185207</c:v>
                </c:pt>
                <c:pt idx="905">
                  <c:v>5649890.51374223</c:v>
                </c:pt>
                <c:pt idx="906">
                  <c:v>5649825.82120295</c:v>
                </c:pt>
                <c:pt idx="907">
                  <c:v>5649859.43242691</c:v>
                </c:pt>
                <c:pt idx="908">
                  <c:v>5649864.1363947</c:v>
                </c:pt>
                <c:pt idx="909">
                  <c:v>5649886.22285607</c:v>
                </c:pt>
                <c:pt idx="910">
                  <c:v>5649772.88643272</c:v>
                </c:pt>
                <c:pt idx="911">
                  <c:v>5649794.59490333</c:v>
                </c:pt>
                <c:pt idx="912">
                  <c:v>5649839.56157079</c:v>
                </c:pt>
                <c:pt idx="913">
                  <c:v>5649743.47162615</c:v>
                </c:pt>
                <c:pt idx="914">
                  <c:v>5649746.61750675</c:v>
                </c:pt>
                <c:pt idx="915">
                  <c:v>5649745.08833762</c:v>
                </c:pt>
                <c:pt idx="916">
                  <c:v>5649810.80628745</c:v>
                </c:pt>
                <c:pt idx="917">
                  <c:v>5649737.05094458</c:v>
                </c:pt>
                <c:pt idx="918">
                  <c:v>5649803.90192179</c:v>
                </c:pt>
                <c:pt idx="919">
                  <c:v>5649816.17850282</c:v>
                </c:pt>
                <c:pt idx="920">
                  <c:v>5649724.26254676</c:v>
                </c:pt>
                <c:pt idx="921">
                  <c:v>5649713.88003132</c:v>
                </c:pt>
                <c:pt idx="922">
                  <c:v>5649714.70823289</c:v>
                </c:pt>
                <c:pt idx="923">
                  <c:v>5649694.50412972</c:v>
                </c:pt>
                <c:pt idx="924">
                  <c:v>5649572.10057502</c:v>
                </c:pt>
                <c:pt idx="925">
                  <c:v>5649566.80417951</c:v>
                </c:pt>
                <c:pt idx="926">
                  <c:v>5649548.10742533</c:v>
                </c:pt>
                <c:pt idx="927">
                  <c:v>5649609.79101633</c:v>
                </c:pt>
                <c:pt idx="928">
                  <c:v>5649626.83344149</c:v>
                </c:pt>
                <c:pt idx="929">
                  <c:v>5649580.19363021</c:v>
                </c:pt>
                <c:pt idx="930">
                  <c:v>5649555.90597632</c:v>
                </c:pt>
                <c:pt idx="931">
                  <c:v>5649597.54267097</c:v>
                </c:pt>
                <c:pt idx="932">
                  <c:v>5649597.98172988</c:v>
                </c:pt>
                <c:pt idx="933">
                  <c:v>5649545.06681923</c:v>
                </c:pt>
                <c:pt idx="934">
                  <c:v>5649620.27711191</c:v>
                </c:pt>
                <c:pt idx="935">
                  <c:v>5649586.30117538</c:v>
                </c:pt>
                <c:pt idx="936">
                  <c:v>5649562.74444599</c:v>
                </c:pt>
                <c:pt idx="937">
                  <c:v>5649616.65739622</c:v>
                </c:pt>
                <c:pt idx="938">
                  <c:v>5649564.07289274</c:v>
                </c:pt>
                <c:pt idx="939">
                  <c:v>5649550.72014113</c:v>
                </c:pt>
                <c:pt idx="940">
                  <c:v>5649597.87297654</c:v>
                </c:pt>
                <c:pt idx="941">
                  <c:v>5649653.69857905</c:v>
                </c:pt>
                <c:pt idx="942">
                  <c:v>5649551.27984784</c:v>
                </c:pt>
                <c:pt idx="943">
                  <c:v>5649595.81052489</c:v>
                </c:pt>
                <c:pt idx="944">
                  <c:v>5649592.74218267</c:v>
                </c:pt>
                <c:pt idx="945">
                  <c:v>5649635.67586329</c:v>
                </c:pt>
                <c:pt idx="946">
                  <c:v>5649606.62226288</c:v>
                </c:pt>
                <c:pt idx="947">
                  <c:v>5649710.50709803</c:v>
                </c:pt>
                <c:pt idx="948">
                  <c:v>5649645.17996686</c:v>
                </c:pt>
                <c:pt idx="949">
                  <c:v>5649540.94154363</c:v>
                </c:pt>
                <c:pt idx="950">
                  <c:v>5649625.66147073</c:v>
                </c:pt>
                <c:pt idx="951">
                  <c:v>5649580.95391371</c:v>
                </c:pt>
                <c:pt idx="952">
                  <c:v>5649611.24674905</c:v>
                </c:pt>
                <c:pt idx="953">
                  <c:v>5649621.88805216</c:v>
                </c:pt>
                <c:pt idx="954">
                  <c:v>5649672.84044923</c:v>
                </c:pt>
                <c:pt idx="955">
                  <c:v>5649650.31836052</c:v>
                </c:pt>
                <c:pt idx="956">
                  <c:v>5649686.94465815</c:v>
                </c:pt>
                <c:pt idx="957">
                  <c:v>5649801.05708881</c:v>
                </c:pt>
                <c:pt idx="958">
                  <c:v>5649836.12592436</c:v>
                </c:pt>
                <c:pt idx="959">
                  <c:v>5649831.24978576</c:v>
                </c:pt>
                <c:pt idx="960">
                  <c:v>5649799.18202197</c:v>
                </c:pt>
                <c:pt idx="961">
                  <c:v>5649857.43864577</c:v>
                </c:pt>
                <c:pt idx="962">
                  <c:v>5649809.66935331</c:v>
                </c:pt>
                <c:pt idx="963">
                  <c:v>5649765.0079784</c:v>
                </c:pt>
                <c:pt idx="964">
                  <c:v>5649777.98045424</c:v>
                </c:pt>
                <c:pt idx="965">
                  <c:v>5649855.5180271</c:v>
                </c:pt>
                <c:pt idx="966">
                  <c:v>5649775.07613027</c:v>
                </c:pt>
                <c:pt idx="967">
                  <c:v>5649812.49987755</c:v>
                </c:pt>
                <c:pt idx="968">
                  <c:v>5649808.13809229</c:v>
                </c:pt>
                <c:pt idx="969">
                  <c:v>5649826.42140797</c:v>
                </c:pt>
                <c:pt idx="970">
                  <c:v>5649799.66702537</c:v>
                </c:pt>
                <c:pt idx="971">
                  <c:v>5649811.60156151</c:v>
                </c:pt>
                <c:pt idx="972">
                  <c:v>5649788.03371354</c:v>
                </c:pt>
                <c:pt idx="973">
                  <c:v>5649792.49062606</c:v>
                </c:pt>
                <c:pt idx="974">
                  <c:v>5649820.59939581</c:v>
                </c:pt>
                <c:pt idx="975">
                  <c:v>5649798.63042551</c:v>
                </c:pt>
                <c:pt idx="976">
                  <c:v>5649825.05231819</c:v>
                </c:pt>
                <c:pt idx="977">
                  <c:v>5649806.75233289</c:v>
                </c:pt>
                <c:pt idx="978">
                  <c:v>5649777.8768962</c:v>
                </c:pt>
                <c:pt idx="979">
                  <c:v>5649761.94735945</c:v>
                </c:pt>
                <c:pt idx="980">
                  <c:v>5649782.51875545</c:v>
                </c:pt>
                <c:pt idx="981">
                  <c:v>5649794.49092163</c:v>
                </c:pt>
                <c:pt idx="982">
                  <c:v>5649743.90721004</c:v>
                </c:pt>
                <c:pt idx="983">
                  <c:v>5649812.11218661</c:v>
                </c:pt>
                <c:pt idx="984">
                  <c:v>5649737.45109016</c:v>
                </c:pt>
                <c:pt idx="985">
                  <c:v>5649793.13031239</c:v>
                </c:pt>
                <c:pt idx="986">
                  <c:v>5649724.1571216</c:v>
                </c:pt>
                <c:pt idx="987">
                  <c:v>5649809.28646642</c:v>
                </c:pt>
                <c:pt idx="988">
                  <c:v>5649753.0819514</c:v>
                </c:pt>
                <c:pt idx="989">
                  <c:v>5649745.97600307</c:v>
                </c:pt>
                <c:pt idx="990">
                  <c:v>5649759.91381691</c:v>
                </c:pt>
                <c:pt idx="991">
                  <c:v>5649777.0677541</c:v>
                </c:pt>
                <c:pt idx="992">
                  <c:v>5649763.90100181</c:v>
                </c:pt>
                <c:pt idx="993">
                  <c:v>5649774.49264577</c:v>
                </c:pt>
                <c:pt idx="994">
                  <c:v>5649767.48973942</c:v>
                </c:pt>
                <c:pt idx="995">
                  <c:v>5649764.82016445</c:v>
                </c:pt>
                <c:pt idx="996">
                  <c:v>5649766.63283648</c:v>
                </c:pt>
                <c:pt idx="997">
                  <c:v>5649726.8837676</c:v>
                </c:pt>
                <c:pt idx="998">
                  <c:v>5649714.84689567</c:v>
                </c:pt>
                <c:pt idx="999">
                  <c:v>5649715.83587277</c:v>
                </c:pt>
                <c:pt idx="1000">
                  <c:v>5649737.97701185</c:v>
                </c:pt>
                <c:pt idx="1001">
                  <c:v>5649726.8837676</c:v>
                </c:pt>
                <c:pt idx="1002">
                  <c:v>53031517.933851</c:v>
                </c:pt>
                <c:pt idx="1003">
                  <c:v>48051806.5234264</c:v>
                </c:pt>
                <c:pt idx="1004">
                  <c:v>44769364.699722</c:v>
                </c:pt>
                <c:pt idx="1005">
                  <c:v>43950637.7327443</c:v>
                </c:pt>
                <c:pt idx="1006">
                  <c:v>42710711.8679516</c:v>
                </c:pt>
                <c:pt idx="1007">
                  <c:v>42169415.3998817</c:v>
                </c:pt>
                <c:pt idx="1008">
                  <c:v>41141231.1188613</c:v>
                </c:pt>
                <c:pt idx="1009">
                  <c:v>40725482.3502394</c:v>
                </c:pt>
                <c:pt idx="1010">
                  <c:v>39803588.4435302</c:v>
                </c:pt>
                <c:pt idx="1011">
                  <c:v>39458879.1781383</c:v>
                </c:pt>
                <c:pt idx="1012">
                  <c:v>38602053.1320911</c:v>
                </c:pt>
                <c:pt idx="1013">
                  <c:v>38301615.8951191</c:v>
                </c:pt>
                <c:pt idx="1014">
                  <c:v>37487154.8460296</c:v>
                </c:pt>
                <c:pt idx="1015">
                  <c:v>37216304.6587487</c:v>
                </c:pt>
                <c:pt idx="1016">
                  <c:v>36430899.2006768</c:v>
                </c:pt>
                <c:pt idx="1017">
                  <c:v>36181910.1271006</c:v>
                </c:pt>
                <c:pt idx="1018">
                  <c:v>35421874.1443982</c:v>
                </c:pt>
                <c:pt idx="1019">
                  <c:v>35188565.0841614</c:v>
                </c:pt>
                <c:pt idx="1020">
                  <c:v>34447184.6769394</c:v>
                </c:pt>
                <c:pt idx="1021">
                  <c:v>34225092.3159252</c:v>
                </c:pt>
                <c:pt idx="1022">
                  <c:v>33496717.8757934</c:v>
                </c:pt>
                <c:pt idx="1023">
                  <c:v>33284147.7034957</c:v>
                </c:pt>
                <c:pt idx="1024">
                  <c:v>32570278.4673415</c:v>
                </c:pt>
                <c:pt idx="1025">
                  <c:v>32365610.4318172</c:v>
                </c:pt>
                <c:pt idx="1026">
                  <c:v>31665913.8408591</c:v>
                </c:pt>
                <c:pt idx="1027">
                  <c:v>31468316.8699792</c:v>
                </c:pt>
                <c:pt idx="1028">
                  <c:v>30783944.6383958</c:v>
                </c:pt>
                <c:pt idx="1029">
                  <c:v>30596953.7368664</c:v>
                </c:pt>
                <c:pt idx="1030">
                  <c:v>29938410.8562779</c:v>
                </c:pt>
                <c:pt idx="1031">
                  <c:v>29760706.0187581</c:v>
                </c:pt>
                <c:pt idx="1032">
                  <c:v>29130676.4261407</c:v>
                </c:pt>
                <c:pt idx="1033">
                  <c:v>26461245.265139</c:v>
                </c:pt>
                <c:pt idx="1034">
                  <c:v>25143587.5565774</c:v>
                </c:pt>
                <c:pt idx="1035">
                  <c:v>24122736.2955885</c:v>
                </c:pt>
                <c:pt idx="1036">
                  <c:v>23814702.0077634</c:v>
                </c:pt>
                <c:pt idx="1037">
                  <c:v>23815836.3803903</c:v>
                </c:pt>
                <c:pt idx="1038">
                  <c:v>23303265.3765433</c:v>
                </c:pt>
                <c:pt idx="1039">
                  <c:v>23302755.1617351</c:v>
                </c:pt>
                <c:pt idx="1040">
                  <c:v>22844919.4100793</c:v>
                </c:pt>
                <c:pt idx="1041">
                  <c:v>22843835.6959849</c:v>
                </c:pt>
                <c:pt idx="1042">
                  <c:v>22411255.5339947</c:v>
                </c:pt>
                <c:pt idx="1043">
                  <c:v>22409815.7477128</c:v>
                </c:pt>
                <c:pt idx="1044">
                  <c:v>21992317.4682445</c:v>
                </c:pt>
                <c:pt idx="1045">
                  <c:v>21990589.826499</c:v>
                </c:pt>
                <c:pt idx="1046">
                  <c:v>21583980.5433905</c:v>
                </c:pt>
                <c:pt idx="1047">
                  <c:v>21582005.1855906</c:v>
                </c:pt>
                <c:pt idx="1048">
                  <c:v>21184605.6575671</c:v>
                </c:pt>
                <c:pt idx="1049">
                  <c:v>21182298.3981853</c:v>
                </c:pt>
                <c:pt idx="1050">
                  <c:v>20794477.9289146</c:v>
                </c:pt>
                <c:pt idx="1051">
                  <c:v>20791782.0514447</c:v>
                </c:pt>
                <c:pt idx="1052">
                  <c:v>20413300.9121648</c:v>
                </c:pt>
                <c:pt idx="1053">
                  <c:v>20410268.9324019</c:v>
                </c:pt>
                <c:pt idx="1054">
                  <c:v>20040996.6218446</c:v>
                </c:pt>
                <c:pt idx="1055">
                  <c:v>20037638.2038709</c:v>
                </c:pt>
                <c:pt idx="1056">
                  <c:v>19678749.3955435</c:v>
                </c:pt>
                <c:pt idx="1057">
                  <c:v>19675113.6414444</c:v>
                </c:pt>
                <c:pt idx="1058">
                  <c:v>19327292.5106425</c:v>
                </c:pt>
                <c:pt idx="1059">
                  <c:v>19323880.4451496</c:v>
                </c:pt>
                <c:pt idx="1060">
                  <c:v>18987904.9335948</c:v>
                </c:pt>
                <c:pt idx="1061">
                  <c:v>18984433.0096048</c:v>
                </c:pt>
                <c:pt idx="1062">
                  <c:v>18662426.6394807</c:v>
                </c:pt>
                <c:pt idx="1063">
                  <c:v>18587462.6800564</c:v>
                </c:pt>
                <c:pt idx="1064">
                  <c:v>17845552.8917164</c:v>
                </c:pt>
                <c:pt idx="1065">
                  <c:v>17297212.8101886</c:v>
                </c:pt>
                <c:pt idx="1066">
                  <c:v>16773758.4415961</c:v>
                </c:pt>
                <c:pt idx="1067">
                  <c:v>16617316.0821733</c:v>
                </c:pt>
                <c:pt idx="1068">
                  <c:v>16622059.3679906</c:v>
                </c:pt>
                <c:pt idx="1069">
                  <c:v>16441415.0674824</c:v>
                </c:pt>
                <c:pt idx="1070">
                  <c:v>16449301.5980582</c:v>
                </c:pt>
                <c:pt idx="1071">
                  <c:v>16148389.3497811</c:v>
                </c:pt>
                <c:pt idx="1072">
                  <c:v>15892452.0491562</c:v>
                </c:pt>
                <c:pt idx="1073">
                  <c:v>15795713.1508494</c:v>
                </c:pt>
                <c:pt idx="1074">
                  <c:v>15805785.4314847</c:v>
                </c:pt>
                <c:pt idx="1075">
                  <c:v>15579053.8642228</c:v>
                </c:pt>
                <c:pt idx="1076">
                  <c:v>15355244.8256885</c:v>
                </c:pt>
                <c:pt idx="1077">
                  <c:v>15273831.3467666</c:v>
                </c:pt>
                <c:pt idx="1078">
                  <c:v>15284129.5334209</c:v>
                </c:pt>
                <c:pt idx="1079">
                  <c:v>15074544.7982245</c:v>
                </c:pt>
                <c:pt idx="1080">
                  <c:v>14869323.9181012</c:v>
                </c:pt>
                <c:pt idx="1081">
                  <c:v>14798915.6786904</c:v>
                </c:pt>
                <c:pt idx="1082">
                  <c:v>14808541.0086852</c:v>
                </c:pt>
                <c:pt idx="1083">
                  <c:v>14615994.8931063</c:v>
                </c:pt>
                <c:pt idx="1084">
                  <c:v>14625291.4044488</c:v>
                </c:pt>
                <c:pt idx="1085">
                  <c:v>14430774.9768396</c:v>
                </c:pt>
                <c:pt idx="1086">
                  <c:v>14257718.1963151</c:v>
                </c:pt>
                <c:pt idx="1087">
                  <c:v>14203821.0126072</c:v>
                </c:pt>
                <c:pt idx="1088">
                  <c:v>14212088.5974284</c:v>
                </c:pt>
                <c:pt idx="1089">
                  <c:v>14051719.5827367</c:v>
                </c:pt>
                <c:pt idx="1090">
                  <c:v>14059787.3764656</c:v>
                </c:pt>
                <c:pt idx="1091">
                  <c:v>13904324.2262824</c:v>
                </c:pt>
                <c:pt idx="1092">
                  <c:v>13912068.3299316</c:v>
                </c:pt>
                <c:pt idx="1093">
                  <c:v>13771195.5727709</c:v>
                </c:pt>
                <c:pt idx="1094">
                  <c:v>13773876.8505141</c:v>
                </c:pt>
                <c:pt idx="1095">
                  <c:v>13646542.0388099</c:v>
                </c:pt>
                <c:pt idx="1096">
                  <c:v>13601779.3046847</c:v>
                </c:pt>
                <c:pt idx="1097">
                  <c:v>13272316.4238898</c:v>
                </c:pt>
                <c:pt idx="1098">
                  <c:v>13248391.1105435</c:v>
                </c:pt>
                <c:pt idx="1099">
                  <c:v>13256094.532798</c:v>
                </c:pt>
                <c:pt idx="1100">
                  <c:v>13222191.6779223</c:v>
                </c:pt>
                <c:pt idx="1101">
                  <c:v>13229484.034659</c:v>
                </c:pt>
                <c:pt idx="1102">
                  <c:v>13111068.8862944</c:v>
                </c:pt>
                <c:pt idx="1103">
                  <c:v>12942659.9367797</c:v>
                </c:pt>
                <c:pt idx="1104">
                  <c:v>12779027.0798441</c:v>
                </c:pt>
                <c:pt idx="1105">
                  <c:v>12708110.696601</c:v>
                </c:pt>
                <c:pt idx="1106">
                  <c:v>12714974.529524</c:v>
                </c:pt>
                <c:pt idx="1107">
                  <c:v>12562604.3107967</c:v>
                </c:pt>
                <c:pt idx="1108">
                  <c:v>12402219.2526345</c:v>
                </c:pt>
                <c:pt idx="1109">
                  <c:v>12334034.2963513</c:v>
                </c:pt>
                <c:pt idx="1110">
                  <c:v>12339581.0692032</c:v>
                </c:pt>
                <c:pt idx="1111">
                  <c:v>12192178.0699468</c:v>
                </c:pt>
                <c:pt idx="1112">
                  <c:v>12040365.4271579</c:v>
                </c:pt>
                <c:pt idx="1113">
                  <c:v>11978617.6644733</c:v>
                </c:pt>
                <c:pt idx="1114">
                  <c:v>11982862.7986965</c:v>
                </c:pt>
                <c:pt idx="1115">
                  <c:v>11850253.27118</c:v>
                </c:pt>
                <c:pt idx="1116">
                  <c:v>11792803.3096455</c:v>
                </c:pt>
                <c:pt idx="1117">
                  <c:v>11791931.2900566</c:v>
                </c:pt>
                <c:pt idx="1118">
                  <c:v>11634316.3938972</c:v>
                </c:pt>
                <c:pt idx="1119">
                  <c:v>11556564.5774204</c:v>
                </c:pt>
                <c:pt idx="1120">
                  <c:v>11506095.8931152</c:v>
                </c:pt>
                <c:pt idx="1121">
                  <c:v>11508474.7212149</c:v>
                </c:pt>
                <c:pt idx="1122">
                  <c:v>11399818.2855885</c:v>
                </c:pt>
                <c:pt idx="1123">
                  <c:v>11351431.1300916</c:v>
                </c:pt>
                <c:pt idx="1124">
                  <c:v>11352506.8165792</c:v>
                </c:pt>
                <c:pt idx="1125">
                  <c:v>11253839.4871035</c:v>
                </c:pt>
                <c:pt idx="1126">
                  <c:v>11157200.1541068</c:v>
                </c:pt>
                <c:pt idx="1127">
                  <c:v>11099957.6732654</c:v>
                </c:pt>
                <c:pt idx="1128">
                  <c:v>11110704.6436031</c:v>
                </c:pt>
                <c:pt idx="1129">
                  <c:v>10946678.0027284</c:v>
                </c:pt>
                <c:pt idx="1130">
                  <c:v>10900674.3576669</c:v>
                </c:pt>
                <c:pt idx="1131">
                  <c:v>10864681.0043321</c:v>
                </c:pt>
                <c:pt idx="1132">
                  <c:v>10866340.4568918</c:v>
                </c:pt>
                <c:pt idx="1133">
                  <c:v>10819226.790649</c:v>
                </c:pt>
                <c:pt idx="1134">
                  <c:v>10816577.2111188</c:v>
                </c:pt>
                <c:pt idx="1135">
                  <c:v>10703597.389071</c:v>
                </c:pt>
                <c:pt idx="1136">
                  <c:v>10599943.8973549</c:v>
                </c:pt>
                <c:pt idx="1137">
                  <c:v>10558747.074202</c:v>
                </c:pt>
                <c:pt idx="1138">
                  <c:v>10555677.207659</c:v>
                </c:pt>
                <c:pt idx="1139">
                  <c:v>10458070.9306974</c:v>
                </c:pt>
                <c:pt idx="1140">
                  <c:v>10356591.9330476</c:v>
                </c:pt>
                <c:pt idx="1141">
                  <c:v>10317440.0280692</c:v>
                </c:pt>
                <c:pt idx="1142">
                  <c:v>10314008.5895346</c:v>
                </c:pt>
                <c:pt idx="1143">
                  <c:v>10218225.717691</c:v>
                </c:pt>
                <c:pt idx="1144">
                  <c:v>10123184.4809022</c:v>
                </c:pt>
                <c:pt idx="1145">
                  <c:v>10089651.1020661</c:v>
                </c:pt>
                <c:pt idx="1146">
                  <c:v>10086188.0177277</c:v>
                </c:pt>
                <c:pt idx="1147">
                  <c:v>10001122.1533778</c:v>
                </c:pt>
                <c:pt idx="1148">
                  <c:v>9978288.58527976</c:v>
                </c:pt>
                <c:pt idx="1149">
                  <c:v>9980642.55513576</c:v>
                </c:pt>
                <c:pt idx="1150">
                  <c:v>9878379.25202503</c:v>
                </c:pt>
                <c:pt idx="1151">
                  <c:v>9831273.50325289</c:v>
                </c:pt>
                <c:pt idx="1152">
                  <c:v>9835812.60725507</c:v>
                </c:pt>
                <c:pt idx="1153">
                  <c:v>9801201.481055</c:v>
                </c:pt>
                <c:pt idx="1154">
                  <c:v>9804837.36684263</c:v>
                </c:pt>
                <c:pt idx="1155">
                  <c:v>9738496.67779263</c:v>
                </c:pt>
                <c:pt idx="1156">
                  <c:v>9672851.96367428</c:v>
                </c:pt>
                <c:pt idx="1157">
                  <c:v>9616984.80913858</c:v>
                </c:pt>
                <c:pt idx="1158">
                  <c:v>9574209.91596961</c:v>
                </c:pt>
                <c:pt idx="1159">
                  <c:v>9571384.1445772</c:v>
                </c:pt>
                <c:pt idx="1160">
                  <c:v>9478638.66578284</c:v>
                </c:pt>
                <c:pt idx="1161">
                  <c:v>9435777.56624208</c:v>
                </c:pt>
                <c:pt idx="1162">
                  <c:v>9396486.86446529</c:v>
                </c:pt>
                <c:pt idx="1163">
                  <c:v>9397762.94717096</c:v>
                </c:pt>
                <c:pt idx="1164">
                  <c:v>9379205.63474512</c:v>
                </c:pt>
                <c:pt idx="1165">
                  <c:v>9382797.20998917</c:v>
                </c:pt>
                <c:pt idx="1166">
                  <c:v>9316221.43248435</c:v>
                </c:pt>
                <c:pt idx="1167">
                  <c:v>9251544.88344157</c:v>
                </c:pt>
                <c:pt idx="1168">
                  <c:v>9221386.62278407</c:v>
                </c:pt>
                <c:pt idx="1169">
                  <c:v>9220598.19487249</c:v>
                </c:pt>
                <c:pt idx="1170">
                  <c:v>9162266.30248218</c:v>
                </c:pt>
                <c:pt idx="1171">
                  <c:v>9095894.29711808</c:v>
                </c:pt>
                <c:pt idx="1172">
                  <c:v>9064704.87982973</c:v>
                </c:pt>
                <c:pt idx="1173">
                  <c:v>9063649.10100919</c:v>
                </c:pt>
                <c:pt idx="1174">
                  <c:v>9004066.95902924</c:v>
                </c:pt>
                <c:pt idx="1175">
                  <c:v>8938963.4897972</c:v>
                </c:pt>
                <c:pt idx="1176">
                  <c:v>8905324.77252256</c:v>
                </c:pt>
                <c:pt idx="1177">
                  <c:v>8876103.38723314</c:v>
                </c:pt>
                <c:pt idx="1178">
                  <c:v>8878547.14220687</c:v>
                </c:pt>
                <c:pt idx="1179">
                  <c:v>8824118.70592803</c:v>
                </c:pt>
                <c:pt idx="1180">
                  <c:v>8784791.56271937</c:v>
                </c:pt>
                <c:pt idx="1181">
                  <c:v>8727859.07261142</c:v>
                </c:pt>
                <c:pt idx="1182">
                  <c:v>8703321.31157596</c:v>
                </c:pt>
                <c:pt idx="1183">
                  <c:v>8691625.40064342</c:v>
                </c:pt>
                <c:pt idx="1184">
                  <c:v>8690255.59791201</c:v>
                </c:pt>
                <c:pt idx="1185">
                  <c:v>8670473.02525093</c:v>
                </c:pt>
                <c:pt idx="1186">
                  <c:v>8668902.56704797</c:v>
                </c:pt>
                <c:pt idx="1187">
                  <c:v>8612376.63308348</c:v>
                </c:pt>
                <c:pt idx="1188">
                  <c:v>8571660.54531997</c:v>
                </c:pt>
                <c:pt idx="1189">
                  <c:v>8548306.09538823</c:v>
                </c:pt>
                <c:pt idx="1190">
                  <c:v>8552115.86381485</c:v>
                </c:pt>
                <c:pt idx="1191">
                  <c:v>8486696.48574327</c:v>
                </c:pt>
                <c:pt idx="1192">
                  <c:v>8461524.0927439</c:v>
                </c:pt>
                <c:pt idx="1193">
                  <c:v>8460648.05190679</c:v>
                </c:pt>
                <c:pt idx="1194">
                  <c:v>8430163.3414556</c:v>
                </c:pt>
                <c:pt idx="1195">
                  <c:v>8406542.54449261</c:v>
                </c:pt>
                <c:pt idx="1196">
                  <c:v>8406648.46916984</c:v>
                </c:pt>
                <c:pt idx="1197">
                  <c:v>8381471.12981376</c:v>
                </c:pt>
                <c:pt idx="1198">
                  <c:v>8381157.5894232</c:v>
                </c:pt>
                <c:pt idx="1199">
                  <c:v>8328529.16595958</c:v>
                </c:pt>
                <c:pt idx="1200">
                  <c:v>8299420.29497876</c:v>
                </c:pt>
                <c:pt idx="1201">
                  <c:v>8280470.79428374</c:v>
                </c:pt>
                <c:pt idx="1202">
                  <c:v>8281872.63048667</c:v>
                </c:pt>
                <c:pt idx="1203">
                  <c:v>8237455.75749902</c:v>
                </c:pt>
                <c:pt idx="1204">
                  <c:v>8195686.24915634</c:v>
                </c:pt>
                <c:pt idx="1205">
                  <c:v>8171682.20370926</c:v>
                </c:pt>
                <c:pt idx="1206">
                  <c:v>8131028.18161089</c:v>
                </c:pt>
                <c:pt idx="1207">
                  <c:v>8086456.39655112</c:v>
                </c:pt>
                <c:pt idx="1208">
                  <c:v>8065901.65345575</c:v>
                </c:pt>
                <c:pt idx="1209">
                  <c:v>8048682.91987913</c:v>
                </c:pt>
                <c:pt idx="1210">
                  <c:v>8047696.34385781</c:v>
                </c:pt>
                <c:pt idx="1211">
                  <c:v>8010714.08130527</c:v>
                </c:pt>
                <c:pt idx="1212">
                  <c:v>7981720.32631034</c:v>
                </c:pt>
                <c:pt idx="1213">
                  <c:v>7938603.18239297</c:v>
                </c:pt>
                <c:pt idx="1214">
                  <c:v>7916534.42539165</c:v>
                </c:pt>
                <c:pt idx="1215">
                  <c:v>7899144.6297062</c:v>
                </c:pt>
                <c:pt idx="1216">
                  <c:v>7891241.63247709</c:v>
                </c:pt>
                <c:pt idx="1217">
                  <c:v>7893449.09924736</c:v>
                </c:pt>
                <c:pt idx="1218">
                  <c:v>7861415.37494496</c:v>
                </c:pt>
                <c:pt idx="1219">
                  <c:v>7836273.81415306</c:v>
                </c:pt>
                <c:pt idx="1220">
                  <c:v>7816906.41692644</c:v>
                </c:pt>
                <c:pt idx="1221">
                  <c:v>7814950.76174191</c:v>
                </c:pt>
                <c:pt idx="1222">
                  <c:v>7773527.31979425</c:v>
                </c:pt>
                <c:pt idx="1223">
                  <c:v>7750302.64513467</c:v>
                </c:pt>
                <c:pt idx="1224">
                  <c:v>7730935.40227578</c:v>
                </c:pt>
                <c:pt idx="1225">
                  <c:v>7720114.55922411</c:v>
                </c:pt>
                <c:pt idx="1226">
                  <c:v>7717641.47063133</c:v>
                </c:pt>
                <c:pt idx="1227">
                  <c:v>7691967.63046176</c:v>
                </c:pt>
                <c:pt idx="1228">
                  <c:v>7672676.42059524</c:v>
                </c:pt>
                <c:pt idx="1229">
                  <c:v>7660461.6219509</c:v>
                </c:pt>
                <c:pt idx="1230">
                  <c:v>7659903.49980965</c:v>
                </c:pt>
                <c:pt idx="1231">
                  <c:v>7626999.17737846</c:v>
                </c:pt>
                <c:pt idx="1232">
                  <c:v>7609443.3069858</c:v>
                </c:pt>
                <c:pt idx="1233">
                  <c:v>7594473.02493862</c:v>
                </c:pt>
                <c:pt idx="1234">
                  <c:v>7594304.63079522</c:v>
                </c:pt>
                <c:pt idx="1235">
                  <c:v>7565763.92256758</c:v>
                </c:pt>
                <c:pt idx="1236">
                  <c:v>7534075.91781239</c:v>
                </c:pt>
                <c:pt idx="1237">
                  <c:v>7506753.14659297</c:v>
                </c:pt>
                <c:pt idx="1238">
                  <c:v>7473616.01413384</c:v>
                </c:pt>
                <c:pt idx="1239">
                  <c:v>7455488.9714708</c:v>
                </c:pt>
                <c:pt idx="1240">
                  <c:v>7439504.05271029</c:v>
                </c:pt>
                <c:pt idx="1241">
                  <c:v>7425055.04317814</c:v>
                </c:pt>
                <c:pt idx="1242">
                  <c:v>7399247.36065951</c:v>
                </c:pt>
                <c:pt idx="1243">
                  <c:v>7378578.7513032</c:v>
                </c:pt>
                <c:pt idx="1244">
                  <c:v>7349793.03858203</c:v>
                </c:pt>
                <c:pt idx="1245">
                  <c:v>7336440.32261181</c:v>
                </c:pt>
                <c:pt idx="1246">
                  <c:v>7322593.40172318</c:v>
                </c:pt>
                <c:pt idx="1247">
                  <c:v>7324435.46719651</c:v>
                </c:pt>
                <c:pt idx="1248">
                  <c:v>7315754.90878642</c:v>
                </c:pt>
                <c:pt idx="1249">
                  <c:v>7315879.70987681</c:v>
                </c:pt>
                <c:pt idx="1250">
                  <c:v>7287034.92467239</c:v>
                </c:pt>
                <c:pt idx="1251">
                  <c:v>7275747.55147613</c:v>
                </c:pt>
                <c:pt idx="1252">
                  <c:v>7277890.94250414</c:v>
                </c:pt>
                <c:pt idx="1253">
                  <c:v>7243682.88092398</c:v>
                </c:pt>
                <c:pt idx="1254">
                  <c:v>7227582.9486082</c:v>
                </c:pt>
                <c:pt idx="1255">
                  <c:v>7208702.0259307</c:v>
                </c:pt>
                <c:pt idx="1256">
                  <c:v>7193314.17808901</c:v>
                </c:pt>
                <c:pt idx="1257">
                  <c:v>7183066.27975841</c:v>
                </c:pt>
                <c:pt idx="1258">
                  <c:v>7185055.74019077</c:v>
                </c:pt>
                <c:pt idx="1259">
                  <c:v>7163771.62776097</c:v>
                </c:pt>
                <c:pt idx="1260">
                  <c:v>7150127.05682878</c:v>
                </c:pt>
                <c:pt idx="1261">
                  <c:v>7138927.18905228</c:v>
                </c:pt>
                <c:pt idx="1262">
                  <c:v>7138458.36765013</c:v>
                </c:pt>
                <c:pt idx="1263">
                  <c:v>7113523.64600645</c:v>
                </c:pt>
                <c:pt idx="1264">
                  <c:v>7102889.88163584</c:v>
                </c:pt>
                <c:pt idx="1265">
                  <c:v>7103347.50325487</c:v>
                </c:pt>
                <c:pt idx="1266">
                  <c:v>7079885.71013074</c:v>
                </c:pt>
                <c:pt idx="1267">
                  <c:v>7057215.80769148</c:v>
                </c:pt>
                <c:pt idx="1268">
                  <c:v>7035189.65811944</c:v>
                </c:pt>
                <c:pt idx="1269">
                  <c:v>7010537.91675413</c:v>
                </c:pt>
                <c:pt idx="1270">
                  <c:v>6998198.74333298</c:v>
                </c:pt>
                <c:pt idx="1271">
                  <c:v>6988256.43834004</c:v>
                </c:pt>
                <c:pt idx="1272">
                  <c:v>6974989.62609056</c:v>
                </c:pt>
                <c:pt idx="1273">
                  <c:v>6956900.87272737</c:v>
                </c:pt>
                <c:pt idx="1274">
                  <c:v>6940827.16544918</c:v>
                </c:pt>
                <c:pt idx="1275">
                  <c:v>6916996.82819974</c:v>
                </c:pt>
                <c:pt idx="1276">
                  <c:v>6904679.74570377</c:v>
                </c:pt>
                <c:pt idx="1277">
                  <c:v>6895592.87352511</c:v>
                </c:pt>
                <c:pt idx="1278">
                  <c:v>6894586.53837964</c:v>
                </c:pt>
                <c:pt idx="1279">
                  <c:v>6883446.13988853</c:v>
                </c:pt>
                <c:pt idx="1280">
                  <c:v>6879680.74264572</c:v>
                </c:pt>
                <c:pt idx="1281">
                  <c:v>6880434.8396425</c:v>
                </c:pt>
                <c:pt idx="1282">
                  <c:v>6860606.63647966</c:v>
                </c:pt>
                <c:pt idx="1283">
                  <c:v>6840293.10483429</c:v>
                </c:pt>
                <c:pt idx="1284">
                  <c:v>6819778.198414</c:v>
                </c:pt>
                <c:pt idx="1285">
                  <c:v>6809324.41903293</c:v>
                </c:pt>
                <c:pt idx="1286">
                  <c:v>6795023.53354416</c:v>
                </c:pt>
                <c:pt idx="1287">
                  <c:v>6783011.7656805</c:v>
                </c:pt>
                <c:pt idx="1288">
                  <c:v>6777097.75238641</c:v>
                </c:pt>
                <c:pt idx="1289">
                  <c:v>6775817.57013041</c:v>
                </c:pt>
                <c:pt idx="1290">
                  <c:v>6760043.94387177</c:v>
                </c:pt>
                <c:pt idx="1291">
                  <c:v>6748642.56562722</c:v>
                </c:pt>
                <c:pt idx="1292">
                  <c:v>6741690.75290589</c:v>
                </c:pt>
                <c:pt idx="1293">
                  <c:v>6741340.38325911</c:v>
                </c:pt>
                <c:pt idx="1294">
                  <c:v>6723065.15330629</c:v>
                </c:pt>
                <c:pt idx="1295">
                  <c:v>6714754.71273674</c:v>
                </c:pt>
                <c:pt idx="1296">
                  <c:v>6714697.99455195</c:v>
                </c:pt>
                <c:pt idx="1297">
                  <c:v>6698890.61076735</c:v>
                </c:pt>
                <c:pt idx="1298">
                  <c:v>6681216.4322988</c:v>
                </c:pt>
                <c:pt idx="1299">
                  <c:v>6665759.28931003</c:v>
                </c:pt>
                <c:pt idx="1300">
                  <c:v>6646502.35682889</c:v>
                </c:pt>
                <c:pt idx="1301">
                  <c:v>6635428.48473692</c:v>
                </c:pt>
                <c:pt idx="1302">
                  <c:v>6625839.56256789</c:v>
                </c:pt>
                <c:pt idx="1303">
                  <c:v>6617419.5664168</c:v>
                </c:pt>
                <c:pt idx="1304">
                  <c:v>6602379.4253769</c:v>
                </c:pt>
                <c:pt idx="1305">
                  <c:v>6590703.44041046</c:v>
                </c:pt>
                <c:pt idx="1306">
                  <c:v>6574450.58915166</c:v>
                </c:pt>
                <c:pt idx="1307">
                  <c:v>6566759.50285119</c:v>
                </c:pt>
                <c:pt idx="1308">
                  <c:v>6558605.93072437</c:v>
                </c:pt>
                <c:pt idx="1309">
                  <c:v>6559670.75852213</c:v>
                </c:pt>
                <c:pt idx="1310">
                  <c:v>6547510.98901833</c:v>
                </c:pt>
                <c:pt idx="1311">
                  <c:v>6543370.84564833</c:v>
                </c:pt>
                <c:pt idx="1312">
                  <c:v>6542917.95765081</c:v>
                </c:pt>
                <c:pt idx="1313">
                  <c:v>6528337.35278892</c:v>
                </c:pt>
                <c:pt idx="1314">
                  <c:v>6515243.56685142</c:v>
                </c:pt>
                <c:pt idx="1315">
                  <c:v>6496950.10947661</c:v>
                </c:pt>
                <c:pt idx="1316">
                  <c:v>6486980.46435584</c:v>
                </c:pt>
                <c:pt idx="1317">
                  <c:v>6475091.13680827</c:v>
                </c:pt>
                <c:pt idx="1318">
                  <c:v>6465591.98084119</c:v>
                </c:pt>
                <c:pt idx="1319">
                  <c:v>6458917.28344696</c:v>
                </c:pt>
                <c:pt idx="1320">
                  <c:v>6460156.87259667</c:v>
                </c:pt>
                <c:pt idx="1321">
                  <c:v>6448068.8323451</c:v>
                </c:pt>
                <c:pt idx="1322">
                  <c:v>6440045.69965303</c:v>
                </c:pt>
                <c:pt idx="1323">
                  <c:v>6433604.12524638</c:v>
                </c:pt>
                <c:pt idx="1324">
                  <c:v>6433393.21528678</c:v>
                </c:pt>
                <c:pt idx="1325">
                  <c:v>6419450.36211366</c:v>
                </c:pt>
                <c:pt idx="1326">
                  <c:v>6413520.86991422</c:v>
                </c:pt>
                <c:pt idx="1327">
                  <c:v>6413734.36932162</c:v>
                </c:pt>
                <c:pt idx="1328">
                  <c:v>6400610.03810403</c:v>
                </c:pt>
                <c:pt idx="1329">
                  <c:v>6387682.24700183</c:v>
                </c:pt>
                <c:pt idx="1330">
                  <c:v>6375057.57683795</c:v>
                </c:pt>
                <c:pt idx="1331">
                  <c:v>6360433.19865905</c:v>
                </c:pt>
                <c:pt idx="1332">
                  <c:v>6352953.49214092</c:v>
                </c:pt>
                <c:pt idx="1333">
                  <c:v>6347132.93982356</c:v>
                </c:pt>
                <c:pt idx="1334">
                  <c:v>6339238.14915858</c:v>
                </c:pt>
                <c:pt idx="1335">
                  <c:v>6328873.70712511</c:v>
                </c:pt>
                <c:pt idx="1336">
                  <c:v>6319300.97230057</c:v>
                </c:pt>
                <c:pt idx="1337">
                  <c:v>6304454.77394763</c:v>
                </c:pt>
                <c:pt idx="1338">
                  <c:v>6296585.15009529</c:v>
                </c:pt>
                <c:pt idx="1339">
                  <c:v>6291259.37779759</c:v>
                </c:pt>
                <c:pt idx="1340">
                  <c:v>6290481.8331465</c:v>
                </c:pt>
                <c:pt idx="1341">
                  <c:v>6284442.81711076</c:v>
                </c:pt>
                <c:pt idx="1342">
                  <c:v>6282511.23847061</c:v>
                </c:pt>
                <c:pt idx="1343">
                  <c:v>6283166.64049654</c:v>
                </c:pt>
                <c:pt idx="1344">
                  <c:v>6271040.47642199</c:v>
                </c:pt>
                <c:pt idx="1345">
                  <c:v>6258515.1171077</c:v>
                </c:pt>
                <c:pt idx="1346">
                  <c:v>6245731.67279436</c:v>
                </c:pt>
                <c:pt idx="1347">
                  <c:v>6238501.39121942</c:v>
                </c:pt>
                <c:pt idx="1348">
                  <c:v>6229243.74758262</c:v>
                </c:pt>
                <c:pt idx="1349">
                  <c:v>6221533.05694593</c:v>
                </c:pt>
                <c:pt idx="1350">
                  <c:v>6218398.55154814</c:v>
                </c:pt>
                <c:pt idx="1351">
                  <c:v>6217433.37059624</c:v>
                </c:pt>
                <c:pt idx="1352">
                  <c:v>6207128.79526621</c:v>
                </c:pt>
                <c:pt idx="1353">
                  <c:v>6200107.01907432</c:v>
                </c:pt>
                <c:pt idx="1354">
                  <c:v>6196081.99903733</c:v>
                </c:pt>
                <c:pt idx="1355">
                  <c:v>6196373.88800712</c:v>
                </c:pt>
                <c:pt idx="1356">
                  <c:v>6184953.63185267</c:v>
                </c:pt>
                <c:pt idx="1357">
                  <c:v>6180142.46392145</c:v>
                </c:pt>
                <c:pt idx="1358">
                  <c:v>6180162.68816069</c:v>
                </c:pt>
                <c:pt idx="1359">
                  <c:v>6170701.52725788</c:v>
                </c:pt>
                <c:pt idx="1360">
                  <c:v>6160082.13525021</c:v>
                </c:pt>
                <c:pt idx="1361">
                  <c:v>6150781.55702965</c:v>
                </c:pt>
                <c:pt idx="1362">
                  <c:v>6138631.11555336</c:v>
                </c:pt>
                <c:pt idx="1363">
                  <c:v>6131434.69575304</c:v>
                </c:pt>
                <c:pt idx="1364">
                  <c:v>6125325.16261384</c:v>
                </c:pt>
                <c:pt idx="1365">
                  <c:v>6125759.49329027</c:v>
                </c:pt>
                <c:pt idx="1366">
                  <c:v>6115718.35829972</c:v>
                </c:pt>
                <c:pt idx="1367">
                  <c:v>6108823.39525242</c:v>
                </c:pt>
                <c:pt idx="1368">
                  <c:v>6099118.3618908</c:v>
                </c:pt>
                <c:pt idx="1369">
                  <c:v>6094593.36019823</c:v>
                </c:pt>
                <c:pt idx="1370">
                  <c:v>6089379.18484486</c:v>
                </c:pt>
                <c:pt idx="1371">
                  <c:v>6090229.55974907</c:v>
                </c:pt>
                <c:pt idx="1372">
                  <c:v>6082905.50352825</c:v>
                </c:pt>
                <c:pt idx="1373">
                  <c:v>6080162.16253444</c:v>
                </c:pt>
                <c:pt idx="1374">
                  <c:v>6079698.09406192</c:v>
                </c:pt>
                <c:pt idx="1375">
                  <c:v>6071028.46690273</c:v>
                </c:pt>
                <c:pt idx="1376">
                  <c:v>6063116.53064767</c:v>
                </c:pt>
                <c:pt idx="1377">
                  <c:v>6050878.70385861</c:v>
                </c:pt>
                <c:pt idx="1378">
                  <c:v>6044120.1817911</c:v>
                </c:pt>
                <c:pt idx="1379">
                  <c:v>6035956.74336768</c:v>
                </c:pt>
                <c:pt idx="1380">
                  <c:v>6029578.32996938</c:v>
                </c:pt>
                <c:pt idx="1381">
                  <c:v>6024606.69623323</c:v>
                </c:pt>
                <c:pt idx="1382">
                  <c:v>6025631.26099184</c:v>
                </c:pt>
                <c:pt idx="1383">
                  <c:v>6019322.84005671</c:v>
                </c:pt>
                <c:pt idx="1384">
                  <c:v>6014203.72709955</c:v>
                </c:pt>
                <c:pt idx="1385">
                  <c:v>6010137.74310636</c:v>
                </c:pt>
                <c:pt idx="1386">
                  <c:v>6010121.18181205</c:v>
                </c:pt>
                <c:pt idx="1387">
                  <c:v>6001340.36039518</c:v>
                </c:pt>
                <c:pt idx="1388">
                  <c:v>5997649.12185114</c:v>
                </c:pt>
                <c:pt idx="1389">
                  <c:v>5997741.29511851</c:v>
                </c:pt>
                <c:pt idx="1390">
                  <c:v>5989702.42935509</c:v>
                </c:pt>
                <c:pt idx="1391">
                  <c:v>5981695.85211193</c:v>
                </c:pt>
                <c:pt idx="1392">
                  <c:v>5973906.35424492</c:v>
                </c:pt>
                <c:pt idx="1393">
                  <c:v>5964614.09025236</c:v>
                </c:pt>
                <c:pt idx="1394">
                  <c:v>5960059.40964916</c:v>
                </c:pt>
                <c:pt idx="1395">
                  <c:v>5956731.05868555</c:v>
                </c:pt>
                <c:pt idx="1396">
                  <c:v>5957229.8321067</c:v>
                </c:pt>
                <c:pt idx="1397">
                  <c:v>5949528.91410001</c:v>
                </c:pt>
                <c:pt idx="1398">
                  <c:v>5943524.45105725</c:v>
                </c:pt>
                <c:pt idx="1399">
                  <c:v>5933318.40231145</c:v>
                </c:pt>
                <c:pt idx="1400">
                  <c:v>5927891.20626714</c:v>
                </c:pt>
                <c:pt idx="1401">
                  <c:v>5928679.3833308</c:v>
                </c:pt>
                <c:pt idx="1402">
                  <c:v>5925652.25950048</c:v>
                </c:pt>
                <c:pt idx="1403">
                  <c:v>5925486.03994055</c:v>
                </c:pt>
                <c:pt idx="1404">
                  <c:v>5922154.99674791</c:v>
                </c:pt>
                <c:pt idx="1405">
                  <c:v>5919344.07091592</c:v>
                </c:pt>
                <c:pt idx="1406">
                  <c:v>5919432.77649378</c:v>
                </c:pt>
                <c:pt idx="1407">
                  <c:v>5909955.97698021</c:v>
                </c:pt>
                <c:pt idx="1408">
                  <c:v>5901853.12509533</c:v>
                </c:pt>
                <c:pt idx="1409">
                  <c:v>5896879.19767316</c:v>
                </c:pt>
                <c:pt idx="1410">
                  <c:v>5890685.85040193</c:v>
                </c:pt>
                <c:pt idx="1411">
                  <c:v>5885578.1322095</c:v>
                </c:pt>
                <c:pt idx="1412">
                  <c:v>5884435.05829355</c:v>
                </c:pt>
                <c:pt idx="1413">
                  <c:v>5885403.45535769</c:v>
                </c:pt>
                <c:pt idx="1414">
                  <c:v>5876087.43764872</c:v>
                </c:pt>
                <c:pt idx="1415">
                  <c:v>5871515.07342045</c:v>
                </c:pt>
                <c:pt idx="1416">
                  <c:v>5869224.00160614</c:v>
                </c:pt>
                <c:pt idx="1417">
                  <c:v>5869351.12913117</c:v>
                </c:pt>
                <c:pt idx="1418">
                  <c:v>5861984.36568863</c:v>
                </c:pt>
                <c:pt idx="1419">
                  <c:v>5859195.12473298</c:v>
                </c:pt>
                <c:pt idx="1420">
                  <c:v>5859293.79714004</c:v>
                </c:pt>
                <c:pt idx="1421">
                  <c:v>5853363.7197513</c:v>
                </c:pt>
                <c:pt idx="1422">
                  <c:v>5846767.0254299</c:v>
                </c:pt>
                <c:pt idx="1423">
                  <c:v>5841091.29522283</c:v>
                </c:pt>
                <c:pt idx="1424">
                  <c:v>5833092.12701918</c:v>
                </c:pt>
                <c:pt idx="1425">
                  <c:v>5828279.82301644</c:v>
                </c:pt>
                <c:pt idx="1426">
                  <c:v>5824291.23008075</c:v>
                </c:pt>
                <c:pt idx="1427">
                  <c:v>5823906.3659878</c:v>
                </c:pt>
                <c:pt idx="1428">
                  <c:v>5817742.35271478</c:v>
                </c:pt>
                <c:pt idx="1429">
                  <c:v>5813997.30595994</c:v>
                </c:pt>
                <c:pt idx="1430">
                  <c:v>5809092.54430203</c:v>
                </c:pt>
                <c:pt idx="1431">
                  <c:v>5807234.93543785</c:v>
                </c:pt>
                <c:pt idx="1432">
                  <c:v>5808011.93820429</c:v>
                </c:pt>
                <c:pt idx="1433">
                  <c:v>5804778.78890874</c:v>
                </c:pt>
                <c:pt idx="1434">
                  <c:v>5805032.81337733</c:v>
                </c:pt>
                <c:pt idx="1435">
                  <c:v>5799573.26330778</c:v>
                </c:pt>
                <c:pt idx="1436">
                  <c:v>5796102.68714872</c:v>
                </c:pt>
                <c:pt idx="1437">
                  <c:v>5796190.93111036</c:v>
                </c:pt>
                <c:pt idx="1438">
                  <c:v>5791066.40184979</c:v>
                </c:pt>
                <c:pt idx="1439">
                  <c:v>5782692.99814705</c:v>
                </c:pt>
                <c:pt idx="1440">
                  <c:v>5778259.60301821</c:v>
                </c:pt>
                <c:pt idx="1441">
                  <c:v>5772670.66003305</c:v>
                </c:pt>
                <c:pt idx="1442">
                  <c:v>5768493.80520657</c:v>
                </c:pt>
                <c:pt idx="1443">
                  <c:v>5764315.25973626</c:v>
                </c:pt>
                <c:pt idx="1444">
                  <c:v>5763484.47311296</c:v>
                </c:pt>
                <c:pt idx="1445">
                  <c:v>5761792.02342423</c:v>
                </c:pt>
                <c:pt idx="1446">
                  <c:v>5758769.66413284</c:v>
                </c:pt>
                <c:pt idx="1447">
                  <c:v>5758831.48192829</c:v>
                </c:pt>
                <c:pt idx="1448">
                  <c:v>5756310.06352613</c:v>
                </c:pt>
                <c:pt idx="1449">
                  <c:v>5756409.31990373</c:v>
                </c:pt>
                <c:pt idx="1450">
                  <c:v>5751097.09030136</c:v>
                </c:pt>
                <c:pt idx="1451">
                  <c:v>5748886.25899698</c:v>
                </c:pt>
                <c:pt idx="1452">
                  <c:v>5748724.86688222</c:v>
                </c:pt>
                <c:pt idx="1453">
                  <c:v>5743172.02357861</c:v>
                </c:pt>
                <c:pt idx="1454">
                  <c:v>5738756.07519357</c:v>
                </c:pt>
                <c:pt idx="1455">
                  <c:v>5733375.40968098</c:v>
                </c:pt>
                <c:pt idx="1456">
                  <c:v>5731099.98165476</c:v>
                </c:pt>
                <c:pt idx="1457">
                  <c:v>5729717.39799245</c:v>
                </c:pt>
                <c:pt idx="1458">
                  <c:v>5730356.44999589</c:v>
                </c:pt>
                <c:pt idx="1459">
                  <c:v>5726207.05746379</c:v>
                </c:pt>
                <c:pt idx="1460">
                  <c:v>5722638.41397893</c:v>
                </c:pt>
                <c:pt idx="1461">
                  <c:v>5715314.30004063</c:v>
                </c:pt>
                <c:pt idx="1462">
                  <c:v>5711239.33351258</c:v>
                </c:pt>
                <c:pt idx="1463">
                  <c:v>5712044.02259149</c:v>
                </c:pt>
                <c:pt idx="1464">
                  <c:v>5709496.73852484</c:v>
                </c:pt>
                <c:pt idx="1465">
                  <c:v>5709308.14069815</c:v>
                </c:pt>
                <c:pt idx="1466">
                  <c:v>5708489.34559366</c:v>
                </c:pt>
                <c:pt idx="1467">
                  <c:v>5708915.08066139</c:v>
                </c:pt>
                <c:pt idx="1468">
                  <c:v>5707625.34524583</c:v>
                </c:pt>
                <c:pt idx="1469">
                  <c:v>5702675.20431645</c:v>
                </c:pt>
                <c:pt idx="1470">
                  <c:v>5699947.20279057</c:v>
                </c:pt>
                <c:pt idx="1471">
                  <c:v>5697945.75354589</c:v>
                </c:pt>
                <c:pt idx="1472">
                  <c:v>5695617.83526307</c:v>
                </c:pt>
                <c:pt idx="1473">
                  <c:v>5693766.06140712</c:v>
                </c:pt>
                <c:pt idx="1474">
                  <c:v>5695495.35282159</c:v>
                </c:pt>
                <c:pt idx="1475">
                  <c:v>5694530.75425102</c:v>
                </c:pt>
                <c:pt idx="1476">
                  <c:v>5689784.70542787</c:v>
                </c:pt>
                <c:pt idx="1477">
                  <c:v>5688033.36087164</c:v>
                </c:pt>
                <c:pt idx="1478">
                  <c:v>5688096.21587073</c:v>
                </c:pt>
                <c:pt idx="1479">
                  <c:v>5686873.8389934</c:v>
                </c:pt>
                <c:pt idx="1480">
                  <c:v>5687110.11475274</c:v>
                </c:pt>
                <c:pt idx="1481">
                  <c:v>5684176.97503708</c:v>
                </c:pt>
                <c:pt idx="1482">
                  <c:v>5682523.40580078</c:v>
                </c:pt>
                <c:pt idx="1483">
                  <c:v>5682746.91594125</c:v>
                </c:pt>
                <c:pt idx="1484">
                  <c:v>5680186.16203678</c:v>
                </c:pt>
                <c:pt idx="1485">
                  <c:v>5678274.38140562</c:v>
                </c:pt>
                <c:pt idx="1486">
                  <c:v>5674786.5096776</c:v>
                </c:pt>
                <c:pt idx="1487">
                  <c:v>5672103.5174539</c:v>
                </c:pt>
                <c:pt idx="1488">
                  <c:v>5671518.34509446</c:v>
                </c:pt>
                <c:pt idx="1489">
                  <c:v>5669868.43409524</c:v>
                </c:pt>
                <c:pt idx="1490">
                  <c:v>5669244.38612074</c:v>
                </c:pt>
                <c:pt idx="1491">
                  <c:v>5666599.25005471</c:v>
                </c:pt>
                <c:pt idx="1492">
                  <c:v>5667716.7297804</c:v>
                </c:pt>
                <c:pt idx="1493">
                  <c:v>5669432.0842099</c:v>
                </c:pt>
                <c:pt idx="1494">
                  <c:v>5668034.13650892</c:v>
                </c:pt>
                <c:pt idx="1495">
                  <c:v>5669262.43766818</c:v>
                </c:pt>
                <c:pt idx="1496">
                  <c:v>5669116.58477022</c:v>
                </c:pt>
                <c:pt idx="1497">
                  <c:v>5667935.56287381</c:v>
                </c:pt>
                <c:pt idx="1498">
                  <c:v>5668432.73885334</c:v>
                </c:pt>
                <c:pt idx="1499">
                  <c:v>5665408.66248689</c:v>
                </c:pt>
                <c:pt idx="1500">
                  <c:v>5666660.97365273</c:v>
                </c:pt>
                <c:pt idx="1501">
                  <c:v>5663607.44028361</c:v>
                </c:pt>
                <c:pt idx="1502">
                  <c:v>5662567.28723319</c:v>
                </c:pt>
                <c:pt idx="1503">
                  <c:v>5662436.04685561</c:v>
                </c:pt>
                <c:pt idx="1504">
                  <c:v>5660672.03808668</c:v>
                </c:pt>
                <c:pt idx="1505">
                  <c:v>5657159.51157508</c:v>
                </c:pt>
                <c:pt idx="1506">
                  <c:v>5655739.45193244</c:v>
                </c:pt>
                <c:pt idx="1507">
                  <c:v>5658169.04615252</c:v>
                </c:pt>
                <c:pt idx="1508">
                  <c:v>5658400.38255391</c:v>
                </c:pt>
                <c:pt idx="1509">
                  <c:v>5657768.0148013</c:v>
                </c:pt>
                <c:pt idx="1510">
                  <c:v>5657239.47899221</c:v>
                </c:pt>
                <c:pt idx="1511">
                  <c:v>5657147.40474537</c:v>
                </c:pt>
                <c:pt idx="1512">
                  <c:v>5656927.02412626</c:v>
                </c:pt>
                <c:pt idx="1513">
                  <c:v>5656749.16091342</c:v>
                </c:pt>
                <c:pt idx="1514">
                  <c:v>5657000.18286241</c:v>
                </c:pt>
                <c:pt idx="1515">
                  <c:v>5656613.76026718</c:v>
                </c:pt>
                <c:pt idx="1516">
                  <c:v>5655980.222002</c:v>
                </c:pt>
                <c:pt idx="1517">
                  <c:v>5656424.99211523</c:v>
                </c:pt>
                <c:pt idx="1518">
                  <c:v>5657551.69698043</c:v>
                </c:pt>
                <c:pt idx="1519">
                  <c:v>5656538.15619375</c:v>
                </c:pt>
                <c:pt idx="1520">
                  <c:v>5656949.98784746</c:v>
                </c:pt>
                <c:pt idx="1521">
                  <c:v>5656039.27143693</c:v>
                </c:pt>
                <c:pt idx="1522">
                  <c:v>5658072.64149206</c:v>
                </c:pt>
                <c:pt idx="1523">
                  <c:v>5658541.53705391</c:v>
                </c:pt>
                <c:pt idx="1524">
                  <c:v>5653871.28775206</c:v>
                </c:pt>
                <c:pt idx="1525">
                  <c:v>5652397.07704173</c:v>
                </c:pt>
                <c:pt idx="1526">
                  <c:v>5653714.68591976</c:v>
                </c:pt>
                <c:pt idx="1527">
                  <c:v>5650266.24494894</c:v>
                </c:pt>
                <c:pt idx="1528">
                  <c:v>5653159.8909614</c:v>
                </c:pt>
                <c:pt idx="1529">
                  <c:v>5654157.00610357</c:v>
                </c:pt>
                <c:pt idx="1530">
                  <c:v>5654738.65634937</c:v>
                </c:pt>
                <c:pt idx="1531">
                  <c:v>5656699.00664583</c:v>
                </c:pt>
                <c:pt idx="1532">
                  <c:v>5652938.72244872</c:v>
                </c:pt>
                <c:pt idx="1533">
                  <c:v>5652563.58495766</c:v>
                </c:pt>
                <c:pt idx="1534">
                  <c:v>5653091.02467946</c:v>
                </c:pt>
                <c:pt idx="1535">
                  <c:v>5653621.64278606</c:v>
                </c:pt>
                <c:pt idx="1536">
                  <c:v>5651808.34989079</c:v>
                </c:pt>
                <c:pt idx="1537">
                  <c:v>5656928.23570444</c:v>
                </c:pt>
                <c:pt idx="1538">
                  <c:v>5652261.6653742</c:v>
                </c:pt>
                <c:pt idx="1539">
                  <c:v>5650924.75216108</c:v>
                </c:pt>
                <c:pt idx="1540">
                  <c:v>5651510.94223581</c:v>
                </c:pt>
                <c:pt idx="1541">
                  <c:v>5650792.31265176</c:v>
                </c:pt>
                <c:pt idx="1542">
                  <c:v>5650647.51667693</c:v>
                </c:pt>
                <c:pt idx="1543">
                  <c:v>5651415.61107243</c:v>
                </c:pt>
                <c:pt idx="1544">
                  <c:v>5650863.56495823</c:v>
                </c:pt>
                <c:pt idx="1545">
                  <c:v>5650683.84893208</c:v>
                </c:pt>
                <c:pt idx="1546">
                  <c:v>5650837.36887881</c:v>
                </c:pt>
                <c:pt idx="1547">
                  <c:v>5650842.48863321</c:v>
                </c:pt>
                <c:pt idx="1548">
                  <c:v>5651285.19652703</c:v>
                </c:pt>
                <c:pt idx="1549">
                  <c:v>5649262.461535</c:v>
                </c:pt>
                <c:pt idx="1550">
                  <c:v>5649820.21929354</c:v>
                </c:pt>
                <c:pt idx="1551">
                  <c:v>5650161.68337219</c:v>
                </c:pt>
                <c:pt idx="1552">
                  <c:v>5650970.23200264</c:v>
                </c:pt>
                <c:pt idx="1553">
                  <c:v>5648835.31864477</c:v>
                </c:pt>
                <c:pt idx="1554">
                  <c:v>5650616.31333726</c:v>
                </c:pt>
                <c:pt idx="1555">
                  <c:v>5648479.07951357</c:v>
                </c:pt>
                <c:pt idx="1556">
                  <c:v>5652495.96292504</c:v>
                </c:pt>
                <c:pt idx="1557">
                  <c:v>5653482.05779032</c:v>
                </c:pt>
                <c:pt idx="1558">
                  <c:v>5649940.65558063</c:v>
                </c:pt>
                <c:pt idx="1559">
                  <c:v>5649032.93459784</c:v>
                </c:pt>
                <c:pt idx="1560">
                  <c:v>5649197.16907443</c:v>
                </c:pt>
                <c:pt idx="1561">
                  <c:v>5650129.10532744</c:v>
                </c:pt>
                <c:pt idx="1562">
                  <c:v>5648978.28758738</c:v>
                </c:pt>
                <c:pt idx="1563">
                  <c:v>5652636.25225476</c:v>
                </c:pt>
                <c:pt idx="1564">
                  <c:v>5652807.83765346</c:v>
                </c:pt>
                <c:pt idx="1565">
                  <c:v>5653566.47607167</c:v>
                </c:pt>
                <c:pt idx="1566">
                  <c:v>5653957.95186593</c:v>
                </c:pt>
                <c:pt idx="1567">
                  <c:v>5651686.92315585</c:v>
                </c:pt>
                <c:pt idx="1568">
                  <c:v>5651546.73734134</c:v>
                </c:pt>
                <c:pt idx="1569">
                  <c:v>5651811.66441004</c:v>
                </c:pt>
                <c:pt idx="1570">
                  <c:v>5653401.39776544</c:v>
                </c:pt>
                <c:pt idx="1571">
                  <c:v>5654107.82068675</c:v>
                </c:pt>
                <c:pt idx="1572">
                  <c:v>5653711.51090919</c:v>
                </c:pt>
                <c:pt idx="1573">
                  <c:v>5655240.40863301</c:v>
                </c:pt>
                <c:pt idx="1574">
                  <c:v>5652485.33917039</c:v>
                </c:pt>
                <c:pt idx="1575">
                  <c:v>5653326.37644964</c:v>
                </c:pt>
                <c:pt idx="1576">
                  <c:v>5653348.02280187</c:v>
                </c:pt>
                <c:pt idx="1577">
                  <c:v>5654206.41905219</c:v>
                </c:pt>
                <c:pt idx="1578">
                  <c:v>5653107.71770198</c:v>
                </c:pt>
                <c:pt idx="1579">
                  <c:v>5652193.98836535</c:v>
                </c:pt>
                <c:pt idx="1580">
                  <c:v>5654456.25480658</c:v>
                </c:pt>
                <c:pt idx="1581">
                  <c:v>5653697.12597203</c:v>
                </c:pt>
                <c:pt idx="1582">
                  <c:v>5653090.83485536</c:v>
                </c:pt>
                <c:pt idx="1583">
                  <c:v>5652072.00221447</c:v>
                </c:pt>
                <c:pt idx="1584">
                  <c:v>5653744.65395993</c:v>
                </c:pt>
                <c:pt idx="1585">
                  <c:v>5657025.28795595</c:v>
                </c:pt>
                <c:pt idx="1586">
                  <c:v>5653671.33467089</c:v>
                </c:pt>
                <c:pt idx="1587">
                  <c:v>5651100.59907672</c:v>
                </c:pt>
                <c:pt idx="1588">
                  <c:v>5653312.11171656</c:v>
                </c:pt>
                <c:pt idx="1589">
                  <c:v>5657885.2920227</c:v>
                </c:pt>
                <c:pt idx="1590">
                  <c:v>5654436.25263545</c:v>
                </c:pt>
                <c:pt idx="1591">
                  <c:v>5650382.50560234</c:v>
                </c:pt>
                <c:pt idx="1592">
                  <c:v>5652985.35361319</c:v>
                </c:pt>
                <c:pt idx="1593">
                  <c:v>5652583.39717659</c:v>
                </c:pt>
                <c:pt idx="1594">
                  <c:v>5651291.22612922</c:v>
                </c:pt>
                <c:pt idx="1595">
                  <c:v>5651412.46530688</c:v>
                </c:pt>
                <c:pt idx="1596">
                  <c:v>5651635.87819235</c:v>
                </c:pt>
                <c:pt idx="1597">
                  <c:v>5651101.48079537</c:v>
                </c:pt>
                <c:pt idx="1598">
                  <c:v>5649299.5544935</c:v>
                </c:pt>
                <c:pt idx="1599">
                  <c:v>5651537.19473087</c:v>
                </c:pt>
                <c:pt idx="1600">
                  <c:v>5650200.1836884</c:v>
                </c:pt>
                <c:pt idx="1601">
                  <c:v>5650238.2151403</c:v>
                </c:pt>
                <c:pt idx="1602">
                  <c:v>5651157.41162354</c:v>
                </c:pt>
                <c:pt idx="1603">
                  <c:v>5651498.15380536</c:v>
                </c:pt>
                <c:pt idx="1604">
                  <c:v>5650616.63553367</c:v>
                </c:pt>
                <c:pt idx="1605">
                  <c:v>5652205.25501639</c:v>
                </c:pt>
                <c:pt idx="1606">
                  <c:v>5652517.66156367</c:v>
                </c:pt>
                <c:pt idx="1607">
                  <c:v>5652746.79352141</c:v>
                </c:pt>
                <c:pt idx="1608">
                  <c:v>5652657.32970749</c:v>
                </c:pt>
                <c:pt idx="1609">
                  <c:v>5652594.91768536</c:v>
                </c:pt>
                <c:pt idx="1610">
                  <c:v>5652748.45959529</c:v>
                </c:pt>
                <c:pt idx="1611">
                  <c:v>5651886.79396135</c:v>
                </c:pt>
                <c:pt idx="1612">
                  <c:v>5653213.49503554</c:v>
                </c:pt>
                <c:pt idx="1613">
                  <c:v>5652826.75477314</c:v>
                </c:pt>
                <c:pt idx="1614">
                  <c:v>5651615.05662444</c:v>
                </c:pt>
                <c:pt idx="1615">
                  <c:v>5652085.84208649</c:v>
                </c:pt>
                <c:pt idx="1616">
                  <c:v>5651448.61214058</c:v>
                </c:pt>
                <c:pt idx="1617">
                  <c:v>5651390.70004164</c:v>
                </c:pt>
                <c:pt idx="1618">
                  <c:v>5651288.9996484</c:v>
                </c:pt>
                <c:pt idx="1619">
                  <c:v>5651425.80489408</c:v>
                </c:pt>
                <c:pt idx="1620">
                  <c:v>5651092.41541115</c:v>
                </c:pt>
                <c:pt idx="1621">
                  <c:v>5650859.85401464</c:v>
                </c:pt>
                <c:pt idx="1622">
                  <c:v>5651176.1499198</c:v>
                </c:pt>
                <c:pt idx="1623">
                  <c:v>5650859.62322048</c:v>
                </c:pt>
                <c:pt idx="1624">
                  <c:v>5651229.05376345</c:v>
                </c:pt>
                <c:pt idx="1625">
                  <c:v>5650154.32707834</c:v>
                </c:pt>
                <c:pt idx="1626">
                  <c:v>5650273.67166955</c:v>
                </c:pt>
                <c:pt idx="1627">
                  <c:v>5651063.25344657</c:v>
                </c:pt>
                <c:pt idx="1628">
                  <c:v>5651727.84880611</c:v>
                </c:pt>
                <c:pt idx="1629">
                  <c:v>5651018.35738266</c:v>
                </c:pt>
                <c:pt idx="1630">
                  <c:v>5651070.08400206</c:v>
                </c:pt>
                <c:pt idx="1631">
                  <c:v>5651567.25297431</c:v>
                </c:pt>
                <c:pt idx="1632">
                  <c:v>5652091.86404223</c:v>
                </c:pt>
                <c:pt idx="1633">
                  <c:v>5652052.66105543</c:v>
                </c:pt>
                <c:pt idx="1634">
                  <c:v>5651031.99275352</c:v>
                </c:pt>
                <c:pt idx="1635">
                  <c:v>5651255.14134724</c:v>
                </c:pt>
                <c:pt idx="1636">
                  <c:v>5653677.52903224</c:v>
                </c:pt>
                <c:pt idx="1637">
                  <c:v>5652695.51532101</c:v>
                </c:pt>
                <c:pt idx="1638">
                  <c:v>5651237.27899174</c:v>
                </c:pt>
                <c:pt idx="1639">
                  <c:v>5652051.29260665</c:v>
                </c:pt>
                <c:pt idx="1640">
                  <c:v>5651942.93232129</c:v>
                </c:pt>
                <c:pt idx="1641">
                  <c:v>5652616.21445771</c:v>
                </c:pt>
                <c:pt idx="1642">
                  <c:v>5650620.74968454</c:v>
                </c:pt>
                <c:pt idx="1643">
                  <c:v>5652253.25803049</c:v>
                </c:pt>
                <c:pt idx="1644">
                  <c:v>5650840.64866444</c:v>
                </c:pt>
                <c:pt idx="1645">
                  <c:v>5650520.74136025</c:v>
                </c:pt>
                <c:pt idx="1646">
                  <c:v>5651956.98250151</c:v>
                </c:pt>
                <c:pt idx="1647">
                  <c:v>5650806.32711405</c:v>
                </c:pt>
                <c:pt idx="1648">
                  <c:v>5650703.76374321</c:v>
                </c:pt>
                <c:pt idx="1649">
                  <c:v>5650337.77575133</c:v>
                </c:pt>
                <c:pt idx="1650">
                  <c:v>5650260.9514465</c:v>
                </c:pt>
                <c:pt idx="1651">
                  <c:v>5650215.45577772</c:v>
                </c:pt>
                <c:pt idx="1652">
                  <c:v>5650299.10123725</c:v>
                </c:pt>
                <c:pt idx="1653">
                  <c:v>5649739.38781497</c:v>
                </c:pt>
                <c:pt idx="1654">
                  <c:v>5650415.42937331</c:v>
                </c:pt>
                <c:pt idx="1655">
                  <c:v>5650519.46269851</c:v>
                </c:pt>
                <c:pt idx="1656">
                  <c:v>5650275.06763811</c:v>
                </c:pt>
                <c:pt idx="1657">
                  <c:v>5650652.75132972</c:v>
                </c:pt>
                <c:pt idx="1658">
                  <c:v>5649529.12590591</c:v>
                </c:pt>
                <c:pt idx="1659">
                  <c:v>5650706.16926507</c:v>
                </c:pt>
                <c:pt idx="1660">
                  <c:v>5649922.69859589</c:v>
                </c:pt>
                <c:pt idx="1661">
                  <c:v>5649902.87784049</c:v>
                </c:pt>
                <c:pt idx="1662">
                  <c:v>5650547.6945903</c:v>
                </c:pt>
                <c:pt idx="1663">
                  <c:v>5649159.07878969</c:v>
                </c:pt>
                <c:pt idx="1664">
                  <c:v>5650247.09209087</c:v>
                </c:pt>
                <c:pt idx="1665">
                  <c:v>5649753.02660936</c:v>
                </c:pt>
                <c:pt idx="1666">
                  <c:v>5650597.89620093</c:v>
                </c:pt>
                <c:pt idx="1667">
                  <c:v>5650792.94234212</c:v>
                </c:pt>
                <c:pt idx="1668">
                  <c:v>5650620.58230899</c:v>
                </c:pt>
                <c:pt idx="1669">
                  <c:v>5650194.51325939</c:v>
                </c:pt>
                <c:pt idx="1670">
                  <c:v>5650410.98417657</c:v>
                </c:pt>
                <c:pt idx="1671">
                  <c:v>5650060.03195161</c:v>
                </c:pt>
                <c:pt idx="1672">
                  <c:v>5650329.04083084</c:v>
                </c:pt>
                <c:pt idx="1673">
                  <c:v>5650680.83519304</c:v>
                </c:pt>
                <c:pt idx="1674">
                  <c:v>5649774.93142025</c:v>
                </c:pt>
                <c:pt idx="1675">
                  <c:v>5649685.27158633</c:v>
                </c:pt>
                <c:pt idx="1676">
                  <c:v>5650270.16432101</c:v>
                </c:pt>
                <c:pt idx="1677">
                  <c:v>5651036.24680695</c:v>
                </c:pt>
                <c:pt idx="1678">
                  <c:v>5651006.81310377</c:v>
                </c:pt>
                <c:pt idx="1679">
                  <c:v>5650669.27835657</c:v>
                </c:pt>
                <c:pt idx="1680">
                  <c:v>5650917.17463632</c:v>
                </c:pt>
                <c:pt idx="1681">
                  <c:v>5651160.5144881</c:v>
                </c:pt>
                <c:pt idx="1682">
                  <c:v>5650975.06098328</c:v>
                </c:pt>
                <c:pt idx="1683">
                  <c:v>5651206.0555279</c:v>
                </c:pt>
                <c:pt idx="1684">
                  <c:v>5651334.50042394</c:v>
                </c:pt>
                <c:pt idx="1685">
                  <c:v>5650920.15638511</c:v>
                </c:pt>
                <c:pt idx="1686">
                  <c:v>5650922.9877197</c:v>
                </c:pt>
                <c:pt idx="1687">
                  <c:v>5651374.70904685</c:v>
                </c:pt>
                <c:pt idx="1688">
                  <c:v>5650854.92010242</c:v>
                </c:pt>
                <c:pt idx="1689">
                  <c:v>5650434.59102439</c:v>
                </c:pt>
                <c:pt idx="1690">
                  <c:v>5650320.70590642</c:v>
                </c:pt>
                <c:pt idx="1691">
                  <c:v>5650576.11997695</c:v>
                </c:pt>
                <c:pt idx="1692">
                  <c:v>5650170.75421234</c:v>
                </c:pt>
                <c:pt idx="1693">
                  <c:v>5650428.16172685</c:v>
                </c:pt>
                <c:pt idx="1694">
                  <c:v>5650173.25984573</c:v>
                </c:pt>
                <c:pt idx="1695">
                  <c:v>5649108.48831626</c:v>
                </c:pt>
                <c:pt idx="1696">
                  <c:v>5649244.64015924</c:v>
                </c:pt>
                <c:pt idx="1697">
                  <c:v>5649836.78917101</c:v>
                </c:pt>
                <c:pt idx="1698">
                  <c:v>5649062.52797159</c:v>
                </c:pt>
                <c:pt idx="1699">
                  <c:v>5648528.42202953</c:v>
                </c:pt>
                <c:pt idx="1700">
                  <c:v>5649500.6122233</c:v>
                </c:pt>
                <c:pt idx="1701">
                  <c:v>5649206.91643221</c:v>
                </c:pt>
                <c:pt idx="1702">
                  <c:v>5648957.21571294</c:v>
                </c:pt>
                <c:pt idx="1703">
                  <c:v>5649422.68780394</c:v>
                </c:pt>
                <c:pt idx="1704">
                  <c:v>5649462.07038064</c:v>
                </c:pt>
                <c:pt idx="1705">
                  <c:v>5649980.45255677</c:v>
                </c:pt>
                <c:pt idx="1706">
                  <c:v>5649781.77884126</c:v>
                </c:pt>
                <c:pt idx="1707">
                  <c:v>5649204.65377873</c:v>
                </c:pt>
                <c:pt idx="1708">
                  <c:v>5649907.43324514</c:v>
                </c:pt>
                <c:pt idx="1709">
                  <c:v>5650104.5299526</c:v>
                </c:pt>
                <c:pt idx="1710">
                  <c:v>5649596.37796144</c:v>
                </c:pt>
                <c:pt idx="1711">
                  <c:v>5649674.55838552</c:v>
                </c:pt>
                <c:pt idx="1712">
                  <c:v>5650006.02828454</c:v>
                </c:pt>
                <c:pt idx="1713">
                  <c:v>5649743.79330966</c:v>
                </c:pt>
                <c:pt idx="1714">
                  <c:v>5650075.45405991</c:v>
                </c:pt>
                <c:pt idx="1715">
                  <c:v>5650215.7727764</c:v>
                </c:pt>
                <c:pt idx="1716">
                  <c:v>5649809.85740038</c:v>
                </c:pt>
                <c:pt idx="1717">
                  <c:v>5650449.77388187</c:v>
                </c:pt>
                <c:pt idx="1718">
                  <c:v>5650033.0904301</c:v>
                </c:pt>
                <c:pt idx="1719">
                  <c:v>5649928.23335898</c:v>
                </c:pt>
                <c:pt idx="1720">
                  <c:v>5649641.95791586</c:v>
                </c:pt>
                <c:pt idx="1721">
                  <c:v>5649796.23959832</c:v>
                </c:pt>
                <c:pt idx="1722">
                  <c:v>5650026.07836516</c:v>
                </c:pt>
                <c:pt idx="1723">
                  <c:v>5650097.96171424</c:v>
                </c:pt>
                <c:pt idx="1724">
                  <c:v>5649814.51818691</c:v>
                </c:pt>
                <c:pt idx="1725">
                  <c:v>5650116.17055976</c:v>
                </c:pt>
                <c:pt idx="1726">
                  <c:v>5650551.36749841</c:v>
                </c:pt>
                <c:pt idx="1727">
                  <c:v>5650271.32875436</c:v>
                </c:pt>
                <c:pt idx="1728">
                  <c:v>5649746.45040046</c:v>
                </c:pt>
                <c:pt idx="1729">
                  <c:v>5651251.66309117</c:v>
                </c:pt>
                <c:pt idx="1730">
                  <c:v>5650381.99190382</c:v>
                </c:pt>
                <c:pt idx="1731">
                  <c:v>5650538.38273699</c:v>
                </c:pt>
                <c:pt idx="1732">
                  <c:v>5650521.86274233</c:v>
                </c:pt>
                <c:pt idx="1733">
                  <c:v>5650183.35414434</c:v>
                </c:pt>
                <c:pt idx="1734">
                  <c:v>5650068.83736116</c:v>
                </c:pt>
                <c:pt idx="1735">
                  <c:v>5650237.65735424</c:v>
                </c:pt>
                <c:pt idx="1736">
                  <c:v>5650133.16075283</c:v>
                </c:pt>
                <c:pt idx="1737">
                  <c:v>5649576.31311225</c:v>
                </c:pt>
                <c:pt idx="1738">
                  <c:v>5649478.1486764</c:v>
                </c:pt>
                <c:pt idx="1739">
                  <c:v>5649982.4437059</c:v>
                </c:pt>
                <c:pt idx="1740">
                  <c:v>5649668.59632972</c:v>
                </c:pt>
                <c:pt idx="1741">
                  <c:v>5650014.8786454</c:v>
                </c:pt>
                <c:pt idx="1742">
                  <c:v>5649228.23158585</c:v>
                </c:pt>
                <c:pt idx="1743">
                  <c:v>5649321.52252317</c:v>
                </c:pt>
                <c:pt idx="1744">
                  <c:v>5648924.62494959</c:v>
                </c:pt>
                <c:pt idx="1745">
                  <c:v>5649120.19937183</c:v>
                </c:pt>
                <c:pt idx="1746">
                  <c:v>5649401.16795877</c:v>
                </c:pt>
                <c:pt idx="1747">
                  <c:v>5649442.74063143</c:v>
                </c:pt>
                <c:pt idx="1748">
                  <c:v>5649406.07899098</c:v>
                </c:pt>
                <c:pt idx="1749">
                  <c:v>5649343.44063991</c:v>
                </c:pt>
                <c:pt idx="1750">
                  <c:v>5648974.89773729</c:v>
                </c:pt>
                <c:pt idx="1751">
                  <c:v>5649062.16272257</c:v>
                </c:pt>
                <c:pt idx="1752">
                  <c:v>5649085.99733727</c:v>
                </c:pt>
                <c:pt idx="1753">
                  <c:v>5649469.1293236</c:v>
                </c:pt>
                <c:pt idx="1754">
                  <c:v>5648932.16898695</c:v>
                </c:pt>
                <c:pt idx="1755">
                  <c:v>5648684.24117905</c:v>
                </c:pt>
                <c:pt idx="1756">
                  <c:v>5649160.63220067</c:v>
                </c:pt>
                <c:pt idx="1757">
                  <c:v>5649117.12106603</c:v>
                </c:pt>
                <c:pt idx="1758">
                  <c:v>5648928.36643447</c:v>
                </c:pt>
                <c:pt idx="1759">
                  <c:v>5649227.1366281</c:v>
                </c:pt>
                <c:pt idx="1760">
                  <c:v>5648476.15487295</c:v>
                </c:pt>
                <c:pt idx="1761">
                  <c:v>5647502.33822483</c:v>
                </c:pt>
                <c:pt idx="1762">
                  <c:v>5648848.93671854</c:v>
                </c:pt>
                <c:pt idx="1763">
                  <c:v>5648870.56140351</c:v>
                </c:pt>
                <c:pt idx="1764">
                  <c:v>5648711.14005195</c:v>
                </c:pt>
                <c:pt idx="1765">
                  <c:v>5648778.35915116</c:v>
                </c:pt>
                <c:pt idx="1766">
                  <c:v>5648674.93305922</c:v>
                </c:pt>
                <c:pt idx="1767">
                  <c:v>5648617.64083629</c:v>
                </c:pt>
                <c:pt idx="1768">
                  <c:v>5648518.0607562</c:v>
                </c:pt>
                <c:pt idx="1769">
                  <c:v>5649287.89001716</c:v>
                </c:pt>
                <c:pt idx="1770">
                  <c:v>5648840.84825863</c:v>
                </c:pt>
                <c:pt idx="1771">
                  <c:v>5648646.38561816</c:v>
                </c:pt>
                <c:pt idx="1772">
                  <c:v>5648575.96788864</c:v>
                </c:pt>
                <c:pt idx="1773">
                  <c:v>5648594.78796697</c:v>
                </c:pt>
                <c:pt idx="1774">
                  <c:v>5648984.9445884</c:v>
                </c:pt>
                <c:pt idx="1775">
                  <c:v>5648821.26807343</c:v>
                </c:pt>
                <c:pt idx="1776">
                  <c:v>5648980.86799128</c:v>
                </c:pt>
                <c:pt idx="1777">
                  <c:v>5649030.69139302</c:v>
                </c:pt>
                <c:pt idx="1778">
                  <c:v>5649093.19296462</c:v>
                </c:pt>
                <c:pt idx="1779">
                  <c:v>5648992.2099908</c:v>
                </c:pt>
                <c:pt idx="1780">
                  <c:v>5649249.58231993</c:v>
                </c:pt>
                <c:pt idx="1781">
                  <c:v>5649307.23192705</c:v>
                </c:pt>
                <c:pt idx="1782">
                  <c:v>5649657.35582072</c:v>
                </c:pt>
                <c:pt idx="1783">
                  <c:v>5649082.06065015</c:v>
                </c:pt>
                <c:pt idx="1784">
                  <c:v>5649329.36790443</c:v>
                </c:pt>
                <c:pt idx="1785">
                  <c:v>5649425.31380174</c:v>
                </c:pt>
                <c:pt idx="1786">
                  <c:v>5649562.72533696</c:v>
                </c:pt>
                <c:pt idx="1787">
                  <c:v>5649459.75586419</c:v>
                </c:pt>
                <c:pt idx="1788">
                  <c:v>5649611.98697174</c:v>
                </c:pt>
                <c:pt idx="1789">
                  <c:v>5649877.89559587</c:v>
                </c:pt>
                <c:pt idx="1790">
                  <c:v>5649289.63069458</c:v>
                </c:pt>
                <c:pt idx="1791">
                  <c:v>5649364.81392311</c:v>
                </c:pt>
                <c:pt idx="1792">
                  <c:v>5649165.39117931</c:v>
                </c:pt>
                <c:pt idx="1793">
                  <c:v>5649264.11742506</c:v>
                </c:pt>
                <c:pt idx="1794">
                  <c:v>5649625.57480707</c:v>
                </c:pt>
                <c:pt idx="1795">
                  <c:v>5649417.20839012</c:v>
                </c:pt>
                <c:pt idx="1796">
                  <c:v>5649712.34403041</c:v>
                </c:pt>
                <c:pt idx="1797">
                  <c:v>5649768.28095455</c:v>
                </c:pt>
                <c:pt idx="1798">
                  <c:v>5649776.62536153</c:v>
                </c:pt>
                <c:pt idx="1799">
                  <c:v>5649686.29345595</c:v>
                </c:pt>
                <c:pt idx="1800">
                  <c:v>5649510.99795936</c:v>
                </c:pt>
                <c:pt idx="1801">
                  <c:v>5649805.09807127</c:v>
                </c:pt>
                <c:pt idx="1802">
                  <c:v>5649592.39232848</c:v>
                </c:pt>
                <c:pt idx="1803">
                  <c:v>5649638.20321281</c:v>
                </c:pt>
                <c:pt idx="1804">
                  <c:v>5649682.87909495</c:v>
                </c:pt>
                <c:pt idx="1805">
                  <c:v>5649608.06904141</c:v>
                </c:pt>
                <c:pt idx="1806">
                  <c:v>5649643.67303882</c:v>
                </c:pt>
                <c:pt idx="1807">
                  <c:v>5649845.00277499</c:v>
                </c:pt>
                <c:pt idx="1808">
                  <c:v>5649791.38756873</c:v>
                </c:pt>
                <c:pt idx="1809">
                  <c:v>5649531.83576719</c:v>
                </c:pt>
                <c:pt idx="1810">
                  <c:v>5649544.34078113</c:v>
                </c:pt>
                <c:pt idx="1811">
                  <c:v>5649638.60142233</c:v>
                </c:pt>
                <c:pt idx="1812">
                  <c:v>5649614.7258753</c:v>
                </c:pt>
                <c:pt idx="1813">
                  <c:v>5650010.95577993</c:v>
                </c:pt>
                <c:pt idx="1814">
                  <c:v>5649526.5084397</c:v>
                </c:pt>
                <c:pt idx="1815">
                  <c:v>5649238.23891454</c:v>
                </c:pt>
                <c:pt idx="1816">
                  <c:v>5649781.08588176</c:v>
                </c:pt>
                <c:pt idx="1817">
                  <c:v>5649458.14525975</c:v>
                </c:pt>
                <c:pt idx="1818">
                  <c:v>5649667.8040206</c:v>
                </c:pt>
                <c:pt idx="1819">
                  <c:v>5649493.94473362</c:v>
                </c:pt>
                <c:pt idx="1820">
                  <c:v>5649231.85719993</c:v>
                </c:pt>
                <c:pt idx="1821">
                  <c:v>5649732.31374705</c:v>
                </c:pt>
                <c:pt idx="1822">
                  <c:v>5649677.83670014</c:v>
                </c:pt>
                <c:pt idx="1823">
                  <c:v>5649660.72647462</c:v>
                </c:pt>
                <c:pt idx="1824">
                  <c:v>5649542.80771818</c:v>
                </c:pt>
                <c:pt idx="1825">
                  <c:v>5649218.38497543</c:v>
                </c:pt>
                <c:pt idx="1826">
                  <c:v>5649358.40118809</c:v>
                </c:pt>
                <c:pt idx="1827">
                  <c:v>5649399.56632269</c:v>
                </c:pt>
                <c:pt idx="1828">
                  <c:v>5649430.3411015</c:v>
                </c:pt>
                <c:pt idx="1829">
                  <c:v>5649370.71776984</c:v>
                </c:pt>
                <c:pt idx="1830">
                  <c:v>5649321.32565669</c:v>
                </c:pt>
                <c:pt idx="1831">
                  <c:v>5649470.18691249</c:v>
                </c:pt>
                <c:pt idx="1832">
                  <c:v>5649429.79190671</c:v>
                </c:pt>
                <c:pt idx="1833">
                  <c:v>5648959.7673614</c:v>
                </c:pt>
                <c:pt idx="1834">
                  <c:v>5649364.45389153</c:v>
                </c:pt>
                <c:pt idx="1835">
                  <c:v>5649452.14653362</c:v>
                </c:pt>
                <c:pt idx="1836">
                  <c:v>5649397.46811041</c:v>
                </c:pt>
                <c:pt idx="1837">
                  <c:v>5649253.91272545</c:v>
                </c:pt>
                <c:pt idx="1838">
                  <c:v>5649433.69686841</c:v>
                </c:pt>
                <c:pt idx="1839">
                  <c:v>5649441.07822113</c:v>
                </c:pt>
                <c:pt idx="1840">
                  <c:v>5649161.5486751</c:v>
                </c:pt>
                <c:pt idx="1841">
                  <c:v>5649388.20013135</c:v>
                </c:pt>
                <c:pt idx="1842">
                  <c:v>5649379.92657251</c:v>
                </c:pt>
                <c:pt idx="1843">
                  <c:v>5649437.78267031</c:v>
                </c:pt>
                <c:pt idx="1844">
                  <c:v>5649307.9340263</c:v>
                </c:pt>
                <c:pt idx="1845">
                  <c:v>5649468.30486507</c:v>
                </c:pt>
                <c:pt idx="1846">
                  <c:v>5649688.42603729</c:v>
                </c:pt>
                <c:pt idx="1847">
                  <c:v>5649682.80196541</c:v>
                </c:pt>
                <c:pt idx="1848">
                  <c:v>5649739.61247541</c:v>
                </c:pt>
                <c:pt idx="1849">
                  <c:v>5649688.10668144</c:v>
                </c:pt>
                <c:pt idx="1850">
                  <c:v>5649901.73277045</c:v>
                </c:pt>
                <c:pt idx="1851">
                  <c:v>5649681.7835787</c:v>
                </c:pt>
                <c:pt idx="1852">
                  <c:v>5649547.46804566</c:v>
                </c:pt>
                <c:pt idx="1853">
                  <c:v>5649673.78301009</c:v>
                </c:pt>
                <c:pt idx="1854">
                  <c:v>5649819.18350015</c:v>
                </c:pt>
                <c:pt idx="1855">
                  <c:v>5649737.91600837</c:v>
                </c:pt>
                <c:pt idx="1856">
                  <c:v>5649716.64622774</c:v>
                </c:pt>
                <c:pt idx="1857">
                  <c:v>5649804.00186902</c:v>
                </c:pt>
                <c:pt idx="1858">
                  <c:v>5649762.83645333</c:v>
                </c:pt>
                <c:pt idx="1859">
                  <c:v>5649765.15427305</c:v>
                </c:pt>
                <c:pt idx="1860">
                  <c:v>5649822.98383901</c:v>
                </c:pt>
                <c:pt idx="1861">
                  <c:v>5649739.17256773</c:v>
                </c:pt>
                <c:pt idx="1862">
                  <c:v>5649621.33571512</c:v>
                </c:pt>
                <c:pt idx="1863">
                  <c:v>5649772.32124892</c:v>
                </c:pt>
                <c:pt idx="1864">
                  <c:v>5650029.66068452</c:v>
                </c:pt>
                <c:pt idx="1865">
                  <c:v>5650023.28646791</c:v>
                </c:pt>
                <c:pt idx="1866">
                  <c:v>5650181.9134336</c:v>
                </c:pt>
                <c:pt idx="1867">
                  <c:v>5649988.88646306</c:v>
                </c:pt>
                <c:pt idx="1868">
                  <c:v>5650100.79074693</c:v>
                </c:pt>
                <c:pt idx="1869">
                  <c:v>5650014.10902983</c:v>
                </c:pt>
                <c:pt idx="1870">
                  <c:v>5650075.62687807</c:v>
                </c:pt>
                <c:pt idx="1871">
                  <c:v>5650176.96155541</c:v>
                </c:pt>
                <c:pt idx="1872">
                  <c:v>5650049.04782669</c:v>
                </c:pt>
                <c:pt idx="1873">
                  <c:v>5650088.11251529</c:v>
                </c:pt>
                <c:pt idx="1874">
                  <c:v>5649955.11178207</c:v>
                </c:pt>
                <c:pt idx="1875">
                  <c:v>5650018.83068692</c:v>
                </c:pt>
                <c:pt idx="1876">
                  <c:v>5650167.25235346</c:v>
                </c:pt>
                <c:pt idx="1877">
                  <c:v>5649951.25040631</c:v>
                </c:pt>
                <c:pt idx="1878">
                  <c:v>5649802.15112719</c:v>
                </c:pt>
                <c:pt idx="1879">
                  <c:v>5649847.08726136</c:v>
                </c:pt>
                <c:pt idx="1880">
                  <c:v>5649893.2266095</c:v>
                </c:pt>
                <c:pt idx="1881">
                  <c:v>5649962.73915294</c:v>
                </c:pt>
                <c:pt idx="1882">
                  <c:v>5649960.64617933</c:v>
                </c:pt>
                <c:pt idx="1883">
                  <c:v>5649950.32234871</c:v>
                </c:pt>
                <c:pt idx="1884">
                  <c:v>5649978.51094022</c:v>
                </c:pt>
                <c:pt idx="1885">
                  <c:v>5649943.79230528</c:v>
                </c:pt>
                <c:pt idx="1886">
                  <c:v>5649820.99296084</c:v>
                </c:pt>
                <c:pt idx="1887">
                  <c:v>5649989.74024141</c:v>
                </c:pt>
                <c:pt idx="1888">
                  <c:v>5649850.79919086</c:v>
                </c:pt>
                <c:pt idx="1889">
                  <c:v>5650024.90343226</c:v>
                </c:pt>
                <c:pt idx="1890">
                  <c:v>5649866.76303825</c:v>
                </c:pt>
                <c:pt idx="1891">
                  <c:v>5650057.04303873</c:v>
                </c:pt>
                <c:pt idx="1892">
                  <c:v>5649901.2268906</c:v>
                </c:pt>
                <c:pt idx="1893">
                  <c:v>5649920.67966656</c:v>
                </c:pt>
                <c:pt idx="1894">
                  <c:v>5649678.3227428</c:v>
                </c:pt>
                <c:pt idx="1895">
                  <c:v>5650021.13810434</c:v>
                </c:pt>
                <c:pt idx="1896">
                  <c:v>5649903.86785805</c:v>
                </c:pt>
                <c:pt idx="1897">
                  <c:v>5649934.54534989</c:v>
                </c:pt>
                <c:pt idx="1898">
                  <c:v>5649848.7087641</c:v>
                </c:pt>
                <c:pt idx="1899">
                  <c:v>5649857.0987471</c:v>
                </c:pt>
                <c:pt idx="1900">
                  <c:v>5649703.97023983</c:v>
                </c:pt>
                <c:pt idx="1901">
                  <c:v>5649956.80438923</c:v>
                </c:pt>
                <c:pt idx="1902">
                  <c:v>5649912.72904252</c:v>
                </c:pt>
                <c:pt idx="1903">
                  <c:v>5649903.18825756</c:v>
                </c:pt>
                <c:pt idx="1904">
                  <c:v>5649913.39920804</c:v>
                </c:pt>
                <c:pt idx="1905">
                  <c:v>5649870.8185207</c:v>
                </c:pt>
                <c:pt idx="1906">
                  <c:v>5649890.51374223</c:v>
                </c:pt>
                <c:pt idx="1907">
                  <c:v>5649825.82120295</c:v>
                </c:pt>
                <c:pt idx="1908">
                  <c:v>5649859.43242691</c:v>
                </c:pt>
                <c:pt idx="1909">
                  <c:v>5649864.1363947</c:v>
                </c:pt>
                <c:pt idx="1910">
                  <c:v>5649886.22285607</c:v>
                </c:pt>
                <c:pt idx="1911">
                  <c:v>5649772.88643272</c:v>
                </c:pt>
                <c:pt idx="1912">
                  <c:v>5649794.59490333</c:v>
                </c:pt>
                <c:pt idx="1913">
                  <c:v>5649839.56157079</c:v>
                </c:pt>
                <c:pt idx="1914">
                  <c:v>5649743.47162615</c:v>
                </c:pt>
                <c:pt idx="1915">
                  <c:v>5649746.61750675</c:v>
                </c:pt>
                <c:pt idx="1916">
                  <c:v>5649745.08833762</c:v>
                </c:pt>
                <c:pt idx="1917">
                  <c:v>5649810.80628745</c:v>
                </c:pt>
                <c:pt idx="1918">
                  <c:v>5649737.05094458</c:v>
                </c:pt>
                <c:pt idx="1919">
                  <c:v>5649803.90192179</c:v>
                </c:pt>
                <c:pt idx="1920">
                  <c:v>5649816.17850282</c:v>
                </c:pt>
                <c:pt idx="1921">
                  <c:v>5649724.26254676</c:v>
                </c:pt>
                <c:pt idx="1922">
                  <c:v>5649713.88003132</c:v>
                </c:pt>
                <c:pt idx="1923">
                  <c:v>5649714.70823289</c:v>
                </c:pt>
                <c:pt idx="1924">
                  <c:v>5649694.50412972</c:v>
                </c:pt>
                <c:pt idx="1925">
                  <c:v>5649572.10057502</c:v>
                </c:pt>
                <c:pt idx="1926">
                  <c:v>5649566.80417951</c:v>
                </c:pt>
                <c:pt idx="1927">
                  <c:v>5649548.10742533</c:v>
                </c:pt>
                <c:pt idx="1928">
                  <c:v>5649609.79101633</c:v>
                </c:pt>
                <c:pt idx="1929">
                  <c:v>5649626.83344149</c:v>
                </c:pt>
                <c:pt idx="1930">
                  <c:v>5649580.19363021</c:v>
                </c:pt>
                <c:pt idx="1931">
                  <c:v>5649555.90597632</c:v>
                </c:pt>
                <c:pt idx="1932">
                  <c:v>5649597.54267097</c:v>
                </c:pt>
                <c:pt idx="1933">
                  <c:v>5649597.98172988</c:v>
                </c:pt>
                <c:pt idx="1934">
                  <c:v>5649545.06681923</c:v>
                </c:pt>
                <c:pt idx="1935">
                  <c:v>5649620.27711191</c:v>
                </c:pt>
                <c:pt idx="1936">
                  <c:v>5649586.30117538</c:v>
                </c:pt>
                <c:pt idx="1937">
                  <c:v>5649562.74444599</c:v>
                </c:pt>
                <c:pt idx="1938">
                  <c:v>5649616.65739622</c:v>
                </c:pt>
                <c:pt idx="1939">
                  <c:v>5649564.07289274</c:v>
                </c:pt>
                <c:pt idx="1940">
                  <c:v>5649550.72014113</c:v>
                </c:pt>
                <c:pt idx="1941">
                  <c:v>5649597.87297654</c:v>
                </c:pt>
                <c:pt idx="1942">
                  <c:v>5649653.69857905</c:v>
                </c:pt>
                <c:pt idx="1943">
                  <c:v>5649551.27984784</c:v>
                </c:pt>
                <c:pt idx="1944">
                  <c:v>5649595.81052489</c:v>
                </c:pt>
                <c:pt idx="1945">
                  <c:v>5649592.74218267</c:v>
                </c:pt>
                <c:pt idx="1946">
                  <c:v>5649635.67586329</c:v>
                </c:pt>
                <c:pt idx="1947">
                  <c:v>5649606.62226288</c:v>
                </c:pt>
                <c:pt idx="1948">
                  <c:v>5649710.50709803</c:v>
                </c:pt>
                <c:pt idx="1949">
                  <c:v>5649645.17996686</c:v>
                </c:pt>
                <c:pt idx="1950">
                  <c:v>5649540.94154363</c:v>
                </c:pt>
                <c:pt idx="1951">
                  <c:v>5649625.66147073</c:v>
                </c:pt>
                <c:pt idx="1952">
                  <c:v>5649580.95391371</c:v>
                </c:pt>
                <c:pt idx="1953">
                  <c:v>5649611.24674905</c:v>
                </c:pt>
                <c:pt idx="1954">
                  <c:v>5649621.88805216</c:v>
                </c:pt>
                <c:pt idx="1955">
                  <c:v>5649672.84044923</c:v>
                </c:pt>
                <c:pt idx="1956">
                  <c:v>5649650.31836052</c:v>
                </c:pt>
                <c:pt idx="1957">
                  <c:v>5649686.94465815</c:v>
                </c:pt>
                <c:pt idx="1958">
                  <c:v>5649801.05708881</c:v>
                </c:pt>
                <c:pt idx="1959">
                  <c:v>5649836.12592436</c:v>
                </c:pt>
                <c:pt idx="1960">
                  <c:v>5649831.24978576</c:v>
                </c:pt>
                <c:pt idx="1961">
                  <c:v>5649799.18202197</c:v>
                </c:pt>
                <c:pt idx="1962">
                  <c:v>5649857.43864577</c:v>
                </c:pt>
                <c:pt idx="1963">
                  <c:v>5649809.66935331</c:v>
                </c:pt>
                <c:pt idx="1964">
                  <c:v>5649765.0079784</c:v>
                </c:pt>
                <c:pt idx="1965">
                  <c:v>5649777.98045424</c:v>
                </c:pt>
                <c:pt idx="1966">
                  <c:v>5649855.5180271</c:v>
                </c:pt>
                <c:pt idx="1967">
                  <c:v>5649775.07613027</c:v>
                </c:pt>
                <c:pt idx="1968">
                  <c:v>5649812.49987755</c:v>
                </c:pt>
                <c:pt idx="1969">
                  <c:v>5649808.13809229</c:v>
                </c:pt>
                <c:pt idx="1970">
                  <c:v>5649826.42140797</c:v>
                </c:pt>
                <c:pt idx="1971">
                  <c:v>5649799.66702537</c:v>
                </c:pt>
                <c:pt idx="1972">
                  <c:v>5649811.60156151</c:v>
                </c:pt>
                <c:pt idx="1973">
                  <c:v>5649788.03371354</c:v>
                </c:pt>
                <c:pt idx="1974">
                  <c:v>5649792.49062606</c:v>
                </c:pt>
                <c:pt idx="1975">
                  <c:v>5649820.59939581</c:v>
                </c:pt>
                <c:pt idx="1976">
                  <c:v>5649798.63042551</c:v>
                </c:pt>
                <c:pt idx="1977">
                  <c:v>5649825.05231819</c:v>
                </c:pt>
                <c:pt idx="1978">
                  <c:v>5649806.75233289</c:v>
                </c:pt>
                <c:pt idx="1979">
                  <c:v>5649777.8768962</c:v>
                </c:pt>
                <c:pt idx="1980">
                  <c:v>5649761.94735945</c:v>
                </c:pt>
                <c:pt idx="1981">
                  <c:v>5649782.51875545</c:v>
                </c:pt>
                <c:pt idx="1982">
                  <c:v>5649794.49092163</c:v>
                </c:pt>
                <c:pt idx="1983">
                  <c:v>5649743.90721004</c:v>
                </c:pt>
                <c:pt idx="1984">
                  <c:v>5649812.11218661</c:v>
                </c:pt>
                <c:pt idx="1985">
                  <c:v>5649737.45109016</c:v>
                </c:pt>
                <c:pt idx="1986">
                  <c:v>5649793.13031239</c:v>
                </c:pt>
                <c:pt idx="1987">
                  <c:v>5649724.1571216</c:v>
                </c:pt>
                <c:pt idx="1988">
                  <c:v>5649809.28646642</c:v>
                </c:pt>
                <c:pt idx="1989">
                  <c:v>5649753.0819514</c:v>
                </c:pt>
                <c:pt idx="1990">
                  <c:v>5649745.97600307</c:v>
                </c:pt>
                <c:pt idx="1991">
                  <c:v>5649759.91381691</c:v>
                </c:pt>
                <c:pt idx="1992">
                  <c:v>5649777.0677541</c:v>
                </c:pt>
                <c:pt idx="1993">
                  <c:v>5649763.90100181</c:v>
                </c:pt>
                <c:pt idx="1994">
                  <c:v>5649774.49264577</c:v>
                </c:pt>
                <c:pt idx="1995">
                  <c:v>5649767.48973942</c:v>
                </c:pt>
                <c:pt idx="1996">
                  <c:v>5649764.82016445</c:v>
                </c:pt>
                <c:pt idx="1997">
                  <c:v>5649766.63283648</c:v>
                </c:pt>
                <c:pt idx="1998">
                  <c:v>5649726.8837676</c:v>
                </c:pt>
                <c:pt idx="1999">
                  <c:v>5649714.84689567</c:v>
                </c:pt>
                <c:pt idx="2000">
                  <c:v>5649715.83587277</c:v>
                </c:pt>
                <c:pt idx="2001">
                  <c:v>5649737.97701185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11685290.5017072</c:v>
                </c:pt>
                <c:pt idx="1">
                  <c:v>11685290.5017072</c:v>
                </c:pt>
                <c:pt idx="2">
                  <c:v>11685290.5017072</c:v>
                </c:pt>
                <c:pt idx="3">
                  <c:v>11685290.5017072</c:v>
                </c:pt>
                <c:pt idx="4">
                  <c:v>11685290.5017072</c:v>
                </c:pt>
                <c:pt idx="5">
                  <c:v>11685290.5017072</c:v>
                </c:pt>
                <c:pt idx="6">
                  <c:v>11685290.5017072</c:v>
                </c:pt>
                <c:pt idx="7">
                  <c:v>11685290.5017072</c:v>
                </c:pt>
                <c:pt idx="8">
                  <c:v>11685290.5017072</c:v>
                </c:pt>
                <c:pt idx="9">
                  <c:v>11685290.5017072</c:v>
                </c:pt>
                <c:pt idx="10">
                  <c:v>11685290.5017072</c:v>
                </c:pt>
                <c:pt idx="11">
                  <c:v>11685290.5017072</c:v>
                </c:pt>
                <c:pt idx="12">
                  <c:v>11685290.5017072</c:v>
                </c:pt>
                <c:pt idx="13">
                  <c:v>11685290.5017072</c:v>
                </c:pt>
                <c:pt idx="14">
                  <c:v>11685290.5017072</c:v>
                </c:pt>
                <c:pt idx="15">
                  <c:v>11685290.5017072</c:v>
                </c:pt>
                <c:pt idx="16">
                  <c:v>11685290.5017072</c:v>
                </c:pt>
                <c:pt idx="17">
                  <c:v>11685290.5017072</c:v>
                </c:pt>
                <c:pt idx="18">
                  <c:v>11685290.5017072</c:v>
                </c:pt>
                <c:pt idx="19">
                  <c:v>11685290.5017072</c:v>
                </c:pt>
                <c:pt idx="20">
                  <c:v>11685290.5017072</c:v>
                </c:pt>
                <c:pt idx="21">
                  <c:v>11685290.5017072</c:v>
                </c:pt>
                <c:pt idx="22">
                  <c:v>11685290.5017072</c:v>
                </c:pt>
                <c:pt idx="23">
                  <c:v>11685290.5017072</c:v>
                </c:pt>
                <c:pt idx="24">
                  <c:v>11685290.5017072</c:v>
                </c:pt>
                <c:pt idx="25">
                  <c:v>11685290.5017072</c:v>
                </c:pt>
                <c:pt idx="26">
                  <c:v>11685290.5017072</c:v>
                </c:pt>
                <c:pt idx="27">
                  <c:v>11685290.5017072</c:v>
                </c:pt>
                <c:pt idx="28">
                  <c:v>11685290.5017072</c:v>
                </c:pt>
                <c:pt idx="29">
                  <c:v>11685290.5017072</c:v>
                </c:pt>
                <c:pt idx="30">
                  <c:v>11685290.5017072</c:v>
                </c:pt>
                <c:pt idx="31">
                  <c:v>11685290.5017072</c:v>
                </c:pt>
                <c:pt idx="32">
                  <c:v>11685290.5017072</c:v>
                </c:pt>
                <c:pt idx="33">
                  <c:v>11685290.5017072</c:v>
                </c:pt>
                <c:pt idx="34">
                  <c:v>11685290.5017072</c:v>
                </c:pt>
                <c:pt idx="35">
                  <c:v>11685290.5017072</c:v>
                </c:pt>
                <c:pt idx="36">
                  <c:v>11685290.5017072</c:v>
                </c:pt>
                <c:pt idx="37">
                  <c:v>11685290.5017072</c:v>
                </c:pt>
                <c:pt idx="38">
                  <c:v>11685290.5017072</c:v>
                </c:pt>
                <c:pt idx="39">
                  <c:v>11685290.5017072</c:v>
                </c:pt>
                <c:pt idx="40">
                  <c:v>11685290.5017072</c:v>
                </c:pt>
                <c:pt idx="41">
                  <c:v>11685290.5017072</c:v>
                </c:pt>
                <c:pt idx="42">
                  <c:v>11685290.5017072</c:v>
                </c:pt>
                <c:pt idx="43">
                  <c:v>11685290.5017072</c:v>
                </c:pt>
                <c:pt idx="44">
                  <c:v>11685290.5017072</c:v>
                </c:pt>
                <c:pt idx="45">
                  <c:v>11685290.5017072</c:v>
                </c:pt>
                <c:pt idx="46">
                  <c:v>11685290.5017072</c:v>
                </c:pt>
                <c:pt idx="47">
                  <c:v>11685290.5017072</c:v>
                </c:pt>
                <c:pt idx="48">
                  <c:v>11685290.5017072</c:v>
                </c:pt>
                <c:pt idx="49">
                  <c:v>11685290.5017072</c:v>
                </c:pt>
                <c:pt idx="50">
                  <c:v>11685290.5017072</c:v>
                </c:pt>
                <c:pt idx="51">
                  <c:v>11685290.5017072</c:v>
                </c:pt>
                <c:pt idx="52">
                  <c:v>11685290.5017072</c:v>
                </c:pt>
                <c:pt idx="53">
                  <c:v>11685290.5017072</c:v>
                </c:pt>
                <c:pt idx="54">
                  <c:v>11685290.5017072</c:v>
                </c:pt>
                <c:pt idx="55">
                  <c:v>11685290.5017072</c:v>
                </c:pt>
                <c:pt idx="56">
                  <c:v>11685290.5017072</c:v>
                </c:pt>
                <c:pt idx="57">
                  <c:v>11685290.5017072</c:v>
                </c:pt>
                <c:pt idx="58">
                  <c:v>11685290.5017072</c:v>
                </c:pt>
                <c:pt idx="59">
                  <c:v>11685290.5017072</c:v>
                </c:pt>
                <c:pt idx="60">
                  <c:v>11685290.5017072</c:v>
                </c:pt>
                <c:pt idx="61">
                  <c:v>11685290.5017072</c:v>
                </c:pt>
                <c:pt idx="62">
                  <c:v>11685290.5017072</c:v>
                </c:pt>
                <c:pt idx="63">
                  <c:v>11685290.5017072</c:v>
                </c:pt>
                <c:pt idx="64">
                  <c:v>11685290.5017072</c:v>
                </c:pt>
                <c:pt idx="65">
                  <c:v>11685290.5017072</c:v>
                </c:pt>
                <c:pt idx="66">
                  <c:v>11685290.5017072</c:v>
                </c:pt>
                <c:pt idx="67">
                  <c:v>11685290.5017072</c:v>
                </c:pt>
                <c:pt idx="68">
                  <c:v>11685290.5017072</c:v>
                </c:pt>
                <c:pt idx="69">
                  <c:v>11685290.5017072</c:v>
                </c:pt>
                <c:pt idx="70">
                  <c:v>11685290.5017072</c:v>
                </c:pt>
                <c:pt idx="71">
                  <c:v>11685290.5017072</c:v>
                </c:pt>
                <c:pt idx="72">
                  <c:v>11685290.5017072</c:v>
                </c:pt>
                <c:pt idx="73">
                  <c:v>11685290.5017072</c:v>
                </c:pt>
                <c:pt idx="74">
                  <c:v>11685290.5017072</c:v>
                </c:pt>
                <c:pt idx="75">
                  <c:v>11685290.5017072</c:v>
                </c:pt>
                <c:pt idx="76">
                  <c:v>11685290.5017072</c:v>
                </c:pt>
                <c:pt idx="77">
                  <c:v>11685290.5017072</c:v>
                </c:pt>
                <c:pt idx="78">
                  <c:v>11685290.5017072</c:v>
                </c:pt>
                <c:pt idx="79">
                  <c:v>11685290.5017072</c:v>
                </c:pt>
                <c:pt idx="80">
                  <c:v>11685290.5017072</c:v>
                </c:pt>
                <c:pt idx="81">
                  <c:v>11685290.5017072</c:v>
                </c:pt>
                <c:pt idx="82">
                  <c:v>11685290.5017072</c:v>
                </c:pt>
                <c:pt idx="83">
                  <c:v>11685290.5017072</c:v>
                </c:pt>
                <c:pt idx="84">
                  <c:v>11685290.5017072</c:v>
                </c:pt>
                <c:pt idx="85">
                  <c:v>11685290.5017072</c:v>
                </c:pt>
                <c:pt idx="86">
                  <c:v>11685290.5017072</c:v>
                </c:pt>
                <c:pt idx="87">
                  <c:v>11685290.5017072</c:v>
                </c:pt>
                <c:pt idx="88">
                  <c:v>11685290.5017072</c:v>
                </c:pt>
                <c:pt idx="89">
                  <c:v>11685290.5017072</c:v>
                </c:pt>
                <c:pt idx="90">
                  <c:v>11685290.5017072</c:v>
                </c:pt>
                <c:pt idx="91">
                  <c:v>11685290.5017072</c:v>
                </c:pt>
                <c:pt idx="92">
                  <c:v>11685290.5017072</c:v>
                </c:pt>
                <c:pt idx="93">
                  <c:v>11685290.5017072</c:v>
                </c:pt>
                <c:pt idx="94">
                  <c:v>11685290.5017072</c:v>
                </c:pt>
                <c:pt idx="95">
                  <c:v>11685290.5017072</c:v>
                </c:pt>
                <c:pt idx="96">
                  <c:v>11685290.5017072</c:v>
                </c:pt>
                <c:pt idx="97">
                  <c:v>11685290.5017072</c:v>
                </c:pt>
                <c:pt idx="98">
                  <c:v>11685290.5017072</c:v>
                </c:pt>
                <c:pt idx="99">
                  <c:v>11685290.5017072</c:v>
                </c:pt>
                <c:pt idx="100">
                  <c:v>11685290.5017072</c:v>
                </c:pt>
                <c:pt idx="101">
                  <c:v>11685290.5017072</c:v>
                </c:pt>
                <c:pt idx="102">
                  <c:v>11685290.5017072</c:v>
                </c:pt>
                <c:pt idx="103">
                  <c:v>11685290.5017072</c:v>
                </c:pt>
                <c:pt idx="104">
                  <c:v>11685290.5017072</c:v>
                </c:pt>
                <c:pt idx="105">
                  <c:v>11685290.5017072</c:v>
                </c:pt>
                <c:pt idx="106">
                  <c:v>11685290.5017072</c:v>
                </c:pt>
                <c:pt idx="107">
                  <c:v>11685290.5017072</c:v>
                </c:pt>
                <c:pt idx="108">
                  <c:v>11685290.5017072</c:v>
                </c:pt>
                <c:pt idx="109">
                  <c:v>11685290.5017072</c:v>
                </c:pt>
                <c:pt idx="110">
                  <c:v>11685290.5017072</c:v>
                </c:pt>
                <c:pt idx="111">
                  <c:v>11685290.5017072</c:v>
                </c:pt>
                <c:pt idx="112">
                  <c:v>11685290.5017072</c:v>
                </c:pt>
                <c:pt idx="113">
                  <c:v>11685290.5017072</c:v>
                </c:pt>
                <c:pt idx="114">
                  <c:v>11685290.5017072</c:v>
                </c:pt>
                <c:pt idx="115">
                  <c:v>11685290.5017072</c:v>
                </c:pt>
                <c:pt idx="116">
                  <c:v>11685290.5017072</c:v>
                </c:pt>
                <c:pt idx="117">
                  <c:v>11685290.5017072</c:v>
                </c:pt>
                <c:pt idx="118">
                  <c:v>11685290.5017072</c:v>
                </c:pt>
                <c:pt idx="119">
                  <c:v>11685290.5017072</c:v>
                </c:pt>
                <c:pt idx="120">
                  <c:v>11685290.5017072</c:v>
                </c:pt>
                <c:pt idx="121">
                  <c:v>11685290.5017072</c:v>
                </c:pt>
                <c:pt idx="122">
                  <c:v>11685290.5017072</c:v>
                </c:pt>
                <c:pt idx="123">
                  <c:v>11685290.5017072</c:v>
                </c:pt>
                <c:pt idx="124">
                  <c:v>11685290.5017072</c:v>
                </c:pt>
                <c:pt idx="125">
                  <c:v>11685290.5017072</c:v>
                </c:pt>
                <c:pt idx="126">
                  <c:v>11685290.5017072</c:v>
                </c:pt>
                <c:pt idx="127">
                  <c:v>11685290.5017072</c:v>
                </c:pt>
                <c:pt idx="128">
                  <c:v>11685290.5017072</c:v>
                </c:pt>
                <c:pt idx="129">
                  <c:v>11685290.5017072</c:v>
                </c:pt>
                <c:pt idx="130">
                  <c:v>11685290.5017072</c:v>
                </c:pt>
                <c:pt idx="131">
                  <c:v>11685290.5017072</c:v>
                </c:pt>
                <c:pt idx="132">
                  <c:v>11685290.5017072</c:v>
                </c:pt>
                <c:pt idx="133">
                  <c:v>11685290.5017072</c:v>
                </c:pt>
                <c:pt idx="134">
                  <c:v>11685290.5017072</c:v>
                </c:pt>
                <c:pt idx="135">
                  <c:v>11685290.5017072</c:v>
                </c:pt>
                <c:pt idx="136">
                  <c:v>11685290.5017072</c:v>
                </c:pt>
                <c:pt idx="137">
                  <c:v>11685290.5017072</c:v>
                </c:pt>
                <c:pt idx="138">
                  <c:v>11685290.5017072</c:v>
                </c:pt>
                <c:pt idx="139">
                  <c:v>11685290.5017072</c:v>
                </c:pt>
                <c:pt idx="140">
                  <c:v>11685290.5017072</c:v>
                </c:pt>
                <c:pt idx="141">
                  <c:v>11685290.5017072</c:v>
                </c:pt>
                <c:pt idx="142">
                  <c:v>11685290.5017072</c:v>
                </c:pt>
                <c:pt idx="143">
                  <c:v>11685290.5017072</c:v>
                </c:pt>
                <c:pt idx="144">
                  <c:v>11685290.5017072</c:v>
                </c:pt>
                <c:pt idx="145">
                  <c:v>11685290.5017072</c:v>
                </c:pt>
                <c:pt idx="146">
                  <c:v>11685290.5017072</c:v>
                </c:pt>
                <c:pt idx="147">
                  <c:v>11685290.5017072</c:v>
                </c:pt>
                <c:pt idx="148">
                  <c:v>11685290.5017072</c:v>
                </c:pt>
                <c:pt idx="149">
                  <c:v>11685290.5017072</c:v>
                </c:pt>
                <c:pt idx="150">
                  <c:v>11685290.5017072</c:v>
                </c:pt>
                <c:pt idx="151">
                  <c:v>11685290.5017072</c:v>
                </c:pt>
                <c:pt idx="152">
                  <c:v>11685290.5017072</c:v>
                </c:pt>
                <c:pt idx="153">
                  <c:v>11685290.5017072</c:v>
                </c:pt>
                <c:pt idx="154">
                  <c:v>11685290.5017072</c:v>
                </c:pt>
                <c:pt idx="155">
                  <c:v>11685290.5017072</c:v>
                </c:pt>
                <c:pt idx="156">
                  <c:v>11685290.5017072</c:v>
                </c:pt>
                <c:pt idx="157">
                  <c:v>11685290.5017072</c:v>
                </c:pt>
                <c:pt idx="158">
                  <c:v>11685290.5017072</c:v>
                </c:pt>
                <c:pt idx="159">
                  <c:v>11685290.5017072</c:v>
                </c:pt>
                <c:pt idx="160">
                  <c:v>11685290.5017072</c:v>
                </c:pt>
                <c:pt idx="161">
                  <c:v>11685290.5017072</c:v>
                </c:pt>
                <c:pt idx="162">
                  <c:v>11685290.5017072</c:v>
                </c:pt>
                <c:pt idx="163">
                  <c:v>11685290.5017072</c:v>
                </c:pt>
                <c:pt idx="164">
                  <c:v>11685290.5017072</c:v>
                </c:pt>
                <c:pt idx="165">
                  <c:v>11685290.5017072</c:v>
                </c:pt>
                <c:pt idx="166">
                  <c:v>11685290.5017072</c:v>
                </c:pt>
                <c:pt idx="167">
                  <c:v>11685290.5017072</c:v>
                </c:pt>
                <c:pt idx="168">
                  <c:v>11685290.5017072</c:v>
                </c:pt>
                <c:pt idx="169">
                  <c:v>11685290.5017072</c:v>
                </c:pt>
                <c:pt idx="170">
                  <c:v>11685290.5017072</c:v>
                </c:pt>
                <c:pt idx="171">
                  <c:v>11685290.5017072</c:v>
                </c:pt>
                <c:pt idx="172">
                  <c:v>11685290.5017072</c:v>
                </c:pt>
                <c:pt idx="173">
                  <c:v>11685290.5017072</c:v>
                </c:pt>
                <c:pt idx="174">
                  <c:v>11685290.5017072</c:v>
                </c:pt>
                <c:pt idx="175">
                  <c:v>11685290.5017072</c:v>
                </c:pt>
                <c:pt idx="176">
                  <c:v>11685290.5017072</c:v>
                </c:pt>
                <c:pt idx="177">
                  <c:v>11685290.5017072</c:v>
                </c:pt>
                <c:pt idx="178">
                  <c:v>11685290.5017072</c:v>
                </c:pt>
                <c:pt idx="179">
                  <c:v>11685290.5017072</c:v>
                </c:pt>
                <c:pt idx="180">
                  <c:v>11685290.5017072</c:v>
                </c:pt>
                <c:pt idx="181">
                  <c:v>11685290.5017072</c:v>
                </c:pt>
                <c:pt idx="182">
                  <c:v>11685290.5017072</c:v>
                </c:pt>
                <c:pt idx="183">
                  <c:v>11685290.5017072</c:v>
                </c:pt>
                <c:pt idx="184">
                  <c:v>11685290.5017072</c:v>
                </c:pt>
                <c:pt idx="185">
                  <c:v>11685290.5017072</c:v>
                </c:pt>
                <c:pt idx="186">
                  <c:v>11685290.5017072</c:v>
                </c:pt>
                <c:pt idx="187">
                  <c:v>11685290.5017072</c:v>
                </c:pt>
                <c:pt idx="188">
                  <c:v>11685290.5017072</c:v>
                </c:pt>
                <c:pt idx="189">
                  <c:v>11685290.5017072</c:v>
                </c:pt>
                <c:pt idx="190">
                  <c:v>11685290.5017072</c:v>
                </c:pt>
                <c:pt idx="191">
                  <c:v>11685290.5017072</c:v>
                </c:pt>
                <c:pt idx="192">
                  <c:v>11685290.5017072</c:v>
                </c:pt>
                <c:pt idx="193">
                  <c:v>11685290.5017072</c:v>
                </c:pt>
                <c:pt idx="194">
                  <c:v>11685290.5017072</c:v>
                </c:pt>
                <c:pt idx="195">
                  <c:v>11685290.5017072</c:v>
                </c:pt>
                <c:pt idx="196">
                  <c:v>11685290.5017072</c:v>
                </c:pt>
                <c:pt idx="197">
                  <c:v>11685290.5017072</c:v>
                </c:pt>
                <c:pt idx="198">
                  <c:v>11685290.5017072</c:v>
                </c:pt>
                <c:pt idx="199">
                  <c:v>11685290.5017072</c:v>
                </c:pt>
                <c:pt idx="200">
                  <c:v>11685290.5017072</c:v>
                </c:pt>
                <c:pt idx="201">
                  <c:v>11685290.5017072</c:v>
                </c:pt>
                <c:pt idx="202">
                  <c:v>11685290.5017072</c:v>
                </c:pt>
                <c:pt idx="203">
                  <c:v>11685290.5017072</c:v>
                </c:pt>
                <c:pt idx="204">
                  <c:v>11685290.5017072</c:v>
                </c:pt>
                <c:pt idx="205">
                  <c:v>11685290.5017072</c:v>
                </c:pt>
                <c:pt idx="206">
                  <c:v>11685290.5017072</c:v>
                </c:pt>
                <c:pt idx="207">
                  <c:v>11685290.5017072</c:v>
                </c:pt>
                <c:pt idx="208">
                  <c:v>11685290.5017072</c:v>
                </c:pt>
                <c:pt idx="209">
                  <c:v>11685290.5017072</c:v>
                </c:pt>
                <c:pt idx="210">
                  <c:v>11685290.5017072</c:v>
                </c:pt>
                <c:pt idx="211">
                  <c:v>11685290.5017072</c:v>
                </c:pt>
                <c:pt idx="212">
                  <c:v>11685290.5017072</c:v>
                </c:pt>
                <c:pt idx="213">
                  <c:v>11685290.5017072</c:v>
                </c:pt>
                <c:pt idx="214">
                  <c:v>11685290.5017072</c:v>
                </c:pt>
                <c:pt idx="215">
                  <c:v>11685290.5017072</c:v>
                </c:pt>
                <c:pt idx="216">
                  <c:v>11685290.5017072</c:v>
                </c:pt>
                <c:pt idx="217">
                  <c:v>11685290.5017072</c:v>
                </c:pt>
                <c:pt idx="218">
                  <c:v>11685290.5017072</c:v>
                </c:pt>
                <c:pt idx="219">
                  <c:v>11685290.5017072</c:v>
                </c:pt>
                <c:pt idx="220">
                  <c:v>11685290.5017072</c:v>
                </c:pt>
                <c:pt idx="221">
                  <c:v>11685290.5017072</c:v>
                </c:pt>
                <c:pt idx="222">
                  <c:v>11685290.5017072</c:v>
                </c:pt>
                <c:pt idx="223">
                  <c:v>11685290.5017072</c:v>
                </c:pt>
                <c:pt idx="224">
                  <c:v>11685290.5017072</c:v>
                </c:pt>
                <c:pt idx="225">
                  <c:v>11685290.5017072</c:v>
                </c:pt>
                <c:pt idx="226">
                  <c:v>11685290.5017072</c:v>
                </c:pt>
                <c:pt idx="227">
                  <c:v>11685290.5017072</c:v>
                </c:pt>
                <c:pt idx="228">
                  <c:v>11685290.5017072</c:v>
                </c:pt>
                <c:pt idx="229">
                  <c:v>11685290.5017072</c:v>
                </c:pt>
                <c:pt idx="230">
                  <c:v>11685290.5017072</c:v>
                </c:pt>
                <c:pt idx="231">
                  <c:v>11685290.5017072</c:v>
                </c:pt>
                <c:pt idx="232">
                  <c:v>11685290.5017072</c:v>
                </c:pt>
                <c:pt idx="233">
                  <c:v>11685290.5017072</c:v>
                </c:pt>
                <c:pt idx="234">
                  <c:v>11685290.5017072</c:v>
                </c:pt>
                <c:pt idx="235">
                  <c:v>11685290.5017072</c:v>
                </c:pt>
                <c:pt idx="236">
                  <c:v>11685290.5017072</c:v>
                </c:pt>
                <c:pt idx="237">
                  <c:v>11685290.5017072</c:v>
                </c:pt>
                <c:pt idx="238">
                  <c:v>11685290.5017072</c:v>
                </c:pt>
                <c:pt idx="239">
                  <c:v>11685290.5017072</c:v>
                </c:pt>
                <c:pt idx="240">
                  <c:v>11685290.5017072</c:v>
                </c:pt>
                <c:pt idx="241">
                  <c:v>11685290.5017072</c:v>
                </c:pt>
                <c:pt idx="242">
                  <c:v>11685290.5017072</c:v>
                </c:pt>
                <c:pt idx="243">
                  <c:v>11685290.5017072</c:v>
                </c:pt>
                <c:pt idx="244">
                  <c:v>11685290.5017072</c:v>
                </c:pt>
                <c:pt idx="245">
                  <c:v>11685290.5017072</c:v>
                </c:pt>
                <c:pt idx="246">
                  <c:v>11685290.5017072</c:v>
                </c:pt>
                <c:pt idx="247">
                  <c:v>11685290.5017072</c:v>
                </c:pt>
                <c:pt idx="248">
                  <c:v>11685290.5017072</c:v>
                </c:pt>
                <c:pt idx="249">
                  <c:v>11685290.5017072</c:v>
                </c:pt>
                <c:pt idx="250">
                  <c:v>11685290.5017072</c:v>
                </c:pt>
                <c:pt idx="251">
                  <c:v>11685290.5017072</c:v>
                </c:pt>
                <c:pt idx="252">
                  <c:v>11685290.5017072</c:v>
                </c:pt>
                <c:pt idx="253">
                  <c:v>11685290.5017072</c:v>
                </c:pt>
                <c:pt idx="254">
                  <c:v>11685290.5017072</c:v>
                </c:pt>
                <c:pt idx="255">
                  <c:v>11685290.5017072</c:v>
                </c:pt>
                <c:pt idx="256">
                  <c:v>11685290.5017072</c:v>
                </c:pt>
                <c:pt idx="257">
                  <c:v>11685290.5017072</c:v>
                </c:pt>
                <c:pt idx="258">
                  <c:v>11685290.5017072</c:v>
                </c:pt>
                <c:pt idx="259">
                  <c:v>11685290.5017072</c:v>
                </c:pt>
                <c:pt idx="260">
                  <c:v>11685290.5017072</c:v>
                </c:pt>
                <c:pt idx="261">
                  <c:v>11685290.5017072</c:v>
                </c:pt>
                <c:pt idx="262">
                  <c:v>11685290.5017072</c:v>
                </c:pt>
                <c:pt idx="263">
                  <c:v>11685290.5017072</c:v>
                </c:pt>
                <c:pt idx="264">
                  <c:v>11685290.5017072</c:v>
                </c:pt>
                <c:pt idx="265">
                  <c:v>11685290.5017072</c:v>
                </c:pt>
                <c:pt idx="266">
                  <c:v>11685290.5017072</c:v>
                </c:pt>
                <c:pt idx="267">
                  <c:v>11685290.5017072</c:v>
                </c:pt>
                <c:pt idx="268">
                  <c:v>11685290.5017072</c:v>
                </c:pt>
                <c:pt idx="269">
                  <c:v>11685290.5017072</c:v>
                </c:pt>
                <c:pt idx="270">
                  <c:v>11685290.5017072</c:v>
                </c:pt>
                <c:pt idx="271">
                  <c:v>11685290.5017072</c:v>
                </c:pt>
                <c:pt idx="272">
                  <c:v>11685290.5017072</c:v>
                </c:pt>
                <c:pt idx="273">
                  <c:v>11685290.5017072</c:v>
                </c:pt>
                <c:pt idx="274">
                  <c:v>11685290.5017072</c:v>
                </c:pt>
                <c:pt idx="275">
                  <c:v>11685290.5017072</c:v>
                </c:pt>
                <c:pt idx="276">
                  <c:v>11685290.5017072</c:v>
                </c:pt>
                <c:pt idx="277">
                  <c:v>11685290.5017072</c:v>
                </c:pt>
                <c:pt idx="278">
                  <c:v>11685290.5017072</c:v>
                </c:pt>
                <c:pt idx="279">
                  <c:v>11685290.5017072</c:v>
                </c:pt>
                <c:pt idx="280">
                  <c:v>11685290.5017072</c:v>
                </c:pt>
                <c:pt idx="281">
                  <c:v>11685290.5017072</c:v>
                </c:pt>
                <c:pt idx="282">
                  <c:v>11685290.5017072</c:v>
                </c:pt>
                <c:pt idx="283">
                  <c:v>11685290.5017072</c:v>
                </c:pt>
                <c:pt idx="284">
                  <c:v>11685290.5017072</c:v>
                </c:pt>
                <c:pt idx="285">
                  <c:v>11685290.5017072</c:v>
                </c:pt>
                <c:pt idx="286">
                  <c:v>11685290.5017072</c:v>
                </c:pt>
                <c:pt idx="287">
                  <c:v>11685290.5017072</c:v>
                </c:pt>
                <c:pt idx="288">
                  <c:v>11685290.5017072</c:v>
                </c:pt>
                <c:pt idx="289">
                  <c:v>11685290.5017072</c:v>
                </c:pt>
                <c:pt idx="290">
                  <c:v>11685290.5017072</c:v>
                </c:pt>
                <c:pt idx="291">
                  <c:v>11685290.5017072</c:v>
                </c:pt>
                <c:pt idx="292">
                  <c:v>11685290.5017072</c:v>
                </c:pt>
                <c:pt idx="293">
                  <c:v>11685290.5017072</c:v>
                </c:pt>
                <c:pt idx="294">
                  <c:v>11685290.5017072</c:v>
                </c:pt>
                <c:pt idx="295">
                  <c:v>11685290.5017072</c:v>
                </c:pt>
                <c:pt idx="296">
                  <c:v>11685290.5017072</c:v>
                </c:pt>
                <c:pt idx="297">
                  <c:v>11685290.5017072</c:v>
                </c:pt>
                <c:pt idx="298">
                  <c:v>11685290.5017072</c:v>
                </c:pt>
                <c:pt idx="299">
                  <c:v>11685290.5017072</c:v>
                </c:pt>
                <c:pt idx="300">
                  <c:v>11685290.5017072</c:v>
                </c:pt>
                <c:pt idx="301">
                  <c:v>11685290.5017072</c:v>
                </c:pt>
                <c:pt idx="302">
                  <c:v>11685290.5017072</c:v>
                </c:pt>
                <c:pt idx="303">
                  <c:v>11685290.5017072</c:v>
                </c:pt>
                <c:pt idx="304">
                  <c:v>11685290.5017072</c:v>
                </c:pt>
                <c:pt idx="305">
                  <c:v>11685290.5017072</c:v>
                </c:pt>
                <c:pt idx="306">
                  <c:v>11685290.5017072</c:v>
                </c:pt>
                <c:pt idx="307">
                  <c:v>11685290.5017072</c:v>
                </c:pt>
                <c:pt idx="308">
                  <c:v>11685290.5017072</c:v>
                </c:pt>
                <c:pt idx="309">
                  <c:v>11685290.5017072</c:v>
                </c:pt>
                <c:pt idx="310">
                  <c:v>11685290.5017072</c:v>
                </c:pt>
                <c:pt idx="311">
                  <c:v>11685290.5017072</c:v>
                </c:pt>
                <c:pt idx="312">
                  <c:v>11685290.5017072</c:v>
                </c:pt>
                <c:pt idx="313">
                  <c:v>11685290.5017072</c:v>
                </c:pt>
                <c:pt idx="314">
                  <c:v>11685290.5017072</c:v>
                </c:pt>
                <c:pt idx="315">
                  <c:v>11685290.5017072</c:v>
                </c:pt>
                <c:pt idx="316">
                  <c:v>11685290.5017072</c:v>
                </c:pt>
                <c:pt idx="317">
                  <c:v>11685290.5017072</c:v>
                </c:pt>
                <c:pt idx="318">
                  <c:v>11685290.5017072</c:v>
                </c:pt>
                <c:pt idx="319">
                  <c:v>11685290.5017072</c:v>
                </c:pt>
                <c:pt idx="320">
                  <c:v>11685290.5017072</c:v>
                </c:pt>
                <c:pt idx="321">
                  <c:v>11685290.5017072</c:v>
                </c:pt>
                <c:pt idx="322">
                  <c:v>11685290.5017072</c:v>
                </c:pt>
                <c:pt idx="323">
                  <c:v>11685290.5017072</c:v>
                </c:pt>
                <c:pt idx="324">
                  <c:v>11685290.5017072</c:v>
                </c:pt>
                <c:pt idx="325">
                  <c:v>11685290.5017072</c:v>
                </c:pt>
                <c:pt idx="326">
                  <c:v>11685290.5017072</c:v>
                </c:pt>
                <c:pt idx="327">
                  <c:v>11685290.5017072</c:v>
                </c:pt>
                <c:pt idx="328">
                  <c:v>11685290.5017072</c:v>
                </c:pt>
                <c:pt idx="329">
                  <c:v>11685290.5017072</c:v>
                </c:pt>
                <c:pt idx="330">
                  <c:v>11685290.5017072</c:v>
                </c:pt>
                <c:pt idx="331">
                  <c:v>11685290.5017072</c:v>
                </c:pt>
                <c:pt idx="332">
                  <c:v>11685290.5017072</c:v>
                </c:pt>
                <c:pt idx="333">
                  <c:v>11685290.5017072</c:v>
                </c:pt>
                <c:pt idx="334">
                  <c:v>11685290.5017072</c:v>
                </c:pt>
                <c:pt idx="335">
                  <c:v>11685290.5017072</c:v>
                </c:pt>
                <c:pt idx="336">
                  <c:v>11685290.5017072</c:v>
                </c:pt>
                <c:pt idx="337">
                  <c:v>11685290.5017072</c:v>
                </c:pt>
                <c:pt idx="338">
                  <c:v>11685290.5017072</c:v>
                </c:pt>
                <c:pt idx="339">
                  <c:v>11685290.5017072</c:v>
                </c:pt>
                <c:pt idx="340">
                  <c:v>11685290.5017072</c:v>
                </c:pt>
                <c:pt idx="341">
                  <c:v>11685290.5017072</c:v>
                </c:pt>
                <c:pt idx="342">
                  <c:v>11685290.5017072</c:v>
                </c:pt>
                <c:pt idx="343">
                  <c:v>11685290.5017072</c:v>
                </c:pt>
                <c:pt idx="344">
                  <c:v>11685290.5017072</c:v>
                </c:pt>
                <c:pt idx="345">
                  <c:v>11685290.5017072</c:v>
                </c:pt>
                <c:pt idx="346">
                  <c:v>11685290.5017072</c:v>
                </c:pt>
                <c:pt idx="347">
                  <c:v>11685290.5017072</c:v>
                </c:pt>
                <c:pt idx="348">
                  <c:v>11685290.5017072</c:v>
                </c:pt>
                <c:pt idx="349">
                  <c:v>11685290.5017072</c:v>
                </c:pt>
                <c:pt idx="350">
                  <c:v>11685290.5017072</c:v>
                </c:pt>
                <c:pt idx="351">
                  <c:v>11685290.5017072</c:v>
                </c:pt>
                <c:pt idx="352">
                  <c:v>11685290.5017072</c:v>
                </c:pt>
                <c:pt idx="353">
                  <c:v>11685290.5017072</c:v>
                </c:pt>
                <c:pt idx="354">
                  <c:v>11685290.5017072</c:v>
                </c:pt>
                <c:pt idx="355">
                  <c:v>11685290.5017072</c:v>
                </c:pt>
                <c:pt idx="356">
                  <c:v>11685290.5017072</c:v>
                </c:pt>
                <c:pt idx="357">
                  <c:v>11685290.5017072</c:v>
                </c:pt>
                <c:pt idx="358">
                  <c:v>11685290.5017072</c:v>
                </c:pt>
                <c:pt idx="359">
                  <c:v>11685290.5017072</c:v>
                </c:pt>
                <c:pt idx="360">
                  <c:v>11685290.5017072</c:v>
                </c:pt>
                <c:pt idx="361">
                  <c:v>11685290.5017072</c:v>
                </c:pt>
                <c:pt idx="362">
                  <c:v>11685290.5017072</c:v>
                </c:pt>
                <c:pt idx="363">
                  <c:v>11685290.5017072</c:v>
                </c:pt>
                <c:pt idx="364">
                  <c:v>11685290.5017072</c:v>
                </c:pt>
                <c:pt idx="365">
                  <c:v>11685290.5017072</c:v>
                </c:pt>
                <c:pt idx="366">
                  <c:v>11685290.5017072</c:v>
                </c:pt>
                <c:pt idx="367">
                  <c:v>11685290.5017072</c:v>
                </c:pt>
                <c:pt idx="368">
                  <c:v>11685290.5017072</c:v>
                </c:pt>
                <c:pt idx="369">
                  <c:v>11685290.5017072</c:v>
                </c:pt>
                <c:pt idx="370">
                  <c:v>11685290.5017072</c:v>
                </c:pt>
                <c:pt idx="371">
                  <c:v>11685290.5017072</c:v>
                </c:pt>
                <c:pt idx="372">
                  <c:v>11685290.5017072</c:v>
                </c:pt>
                <c:pt idx="373">
                  <c:v>11685290.5017072</c:v>
                </c:pt>
                <c:pt idx="374">
                  <c:v>11685290.5017072</c:v>
                </c:pt>
                <c:pt idx="375">
                  <c:v>11685290.5017072</c:v>
                </c:pt>
                <c:pt idx="376">
                  <c:v>11685290.5017072</c:v>
                </c:pt>
                <c:pt idx="377">
                  <c:v>11685290.5017072</c:v>
                </c:pt>
                <c:pt idx="378">
                  <c:v>11685290.5017072</c:v>
                </c:pt>
                <c:pt idx="379">
                  <c:v>11685290.5017072</c:v>
                </c:pt>
                <c:pt idx="380">
                  <c:v>11685290.5017072</c:v>
                </c:pt>
                <c:pt idx="381">
                  <c:v>11685290.5017072</c:v>
                </c:pt>
                <c:pt idx="382">
                  <c:v>11685290.5017072</c:v>
                </c:pt>
                <c:pt idx="383">
                  <c:v>11685290.5017072</c:v>
                </c:pt>
                <c:pt idx="384">
                  <c:v>11685290.5017072</c:v>
                </c:pt>
                <c:pt idx="385">
                  <c:v>11685290.5017072</c:v>
                </c:pt>
                <c:pt idx="386">
                  <c:v>11685290.5017072</c:v>
                </c:pt>
                <c:pt idx="387">
                  <c:v>11685290.5017072</c:v>
                </c:pt>
                <c:pt idx="388">
                  <c:v>11685290.5017072</c:v>
                </c:pt>
                <c:pt idx="389">
                  <c:v>11685290.5017072</c:v>
                </c:pt>
                <c:pt idx="390">
                  <c:v>11685290.5017072</c:v>
                </c:pt>
                <c:pt idx="391">
                  <c:v>11685290.5017072</c:v>
                </c:pt>
                <c:pt idx="392">
                  <c:v>11685290.5017072</c:v>
                </c:pt>
                <c:pt idx="393">
                  <c:v>11685290.5017072</c:v>
                </c:pt>
                <c:pt idx="394">
                  <c:v>11685290.5017072</c:v>
                </c:pt>
                <c:pt idx="395">
                  <c:v>11685290.5017072</c:v>
                </c:pt>
                <c:pt idx="396">
                  <c:v>11685290.5017072</c:v>
                </c:pt>
                <c:pt idx="397">
                  <c:v>11685290.5017072</c:v>
                </c:pt>
                <c:pt idx="398">
                  <c:v>11685290.5017072</c:v>
                </c:pt>
                <c:pt idx="399">
                  <c:v>11685290.5017072</c:v>
                </c:pt>
                <c:pt idx="400">
                  <c:v>11685290.5017072</c:v>
                </c:pt>
                <c:pt idx="401">
                  <c:v>11685290.5017072</c:v>
                </c:pt>
                <c:pt idx="402">
                  <c:v>11685290.5017072</c:v>
                </c:pt>
                <c:pt idx="403">
                  <c:v>11685290.5017072</c:v>
                </c:pt>
                <c:pt idx="404">
                  <c:v>11685290.5017072</c:v>
                </c:pt>
                <c:pt idx="405">
                  <c:v>11685290.5017072</c:v>
                </c:pt>
                <c:pt idx="406">
                  <c:v>11685290.5017072</c:v>
                </c:pt>
                <c:pt idx="407">
                  <c:v>11685290.5017072</c:v>
                </c:pt>
                <c:pt idx="408">
                  <c:v>11685290.5017072</c:v>
                </c:pt>
                <c:pt idx="409">
                  <c:v>11685290.5017072</c:v>
                </c:pt>
                <c:pt idx="410">
                  <c:v>11685290.5017072</c:v>
                </c:pt>
                <c:pt idx="411">
                  <c:v>11685290.5017072</c:v>
                </c:pt>
                <c:pt idx="412">
                  <c:v>11685290.5017072</c:v>
                </c:pt>
                <c:pt idx="413">
                  <c:v>11685290.5017072</c:v>
                </c:pt>
                <c:pt idx="414">
                  <c:v>11685290.5017072</c:v>
                </c:pt>
                <c:pt idx="415">
                  <c:v>11685290.5017072</c:v>
                </c:pt>
                <c:pt idx="416">
                  <c:v>11685290.5017072</c:v>
                </c:pt>
                <c:pt idx="417">
                  <c:v>11685290.5017072</c:v>
                </c:pt>
                <c:pt idx="418">
                  <c:v>11685290.5017072</c:v>
                </c:pt>
                <c:pt idx="419">
                  <c:v>11685290.5017072</c:v>
                </c:pt>
                <c:pt idx="420">
                  <c:v>11685290.5017072</c:v>
                </c:pt>
                <c:pt idx="421">
                  <c:v>11685290.5017072</c:v>
                </c:pt>
                <c:pt idx="422">
                  <c:v>11685290.5017072</c:v>
                </c:pt>
                <c:pt idx="423">
                  <c:v>11685290.5017072</c:v>
                </c:pt>
                <c:pt idx="424">
                  <c:v>11685290.5017072</c:v>
                </c:pt>
                <c:pt idx="425">
                  <c:v>11685290.5017072</c:v>
                </c:pt>
                <c:pt idx="426">
                  <c:v>11685290.5017072</c:v>
                </c:pt>
                <c:pt idx="427">
                  <c:v>11685290.5017072</c:v>
                </c:pt>
                <c:pt idx="428">
                  <c:v>11685290.5017072</c:v>
                </c:pt>
                <c:pt idx="429">
                  <c:v>11685290.5017072</c:v>
                </c:pt>
                <c:pt idx="430">
                  <c:v>11685290.5017072</c:v>
                </c:pt>
                <c:pt idx="431">
                  <c:v>11685290.5017072</c:v>
                </c:pt>
                <c:pt idx="432">
                  <c:v>11685290.5017072</c:v>
                </c:pt>
                <c:pt idx="433">
                  <c:v>11685290.5017072</c:v>
                </c:pt>
                <c:pt idx="434">
                  <c:v>11685290.5017072</c:v>
                </c:pt>
                <c:pt idx="435">
                  <c:v>11685290.5017072</c:v>
                </c:pt>
                <c:pt idx="436">
                  <c:v>11685290.5017072</c:v>
                </c:pt>
                <c:pt idx="437">
                  <c:v>11685290.5017072</c:v>
                </c:pt>
                <c:pt idx="438">
                  <c:v>11685290.5017072</c:v>
                </c:pt>
                <c:pt idx="439">
                  <c:v>11685290.5017072</c:v>
                </c:pt>
                <c:pt idx="440">
                  <c:v>11685290.5017072</c:v>
                </c:pt>
                <c:pt idx="441">
                  <c:v>11685290.5017072</c:v>
                </c:pt>
                <c:pt idx="442">
                  <c:v>11685290.5017072</c:v>
                </c:pt>
                <c:pt idx="443">
                  <c:v>11685290.5017072</c:v>
                </c:pt>
                <c:pt idx="444">
                  <c:v>11685290.5017072</c:v>
                </c:pt>
                <c:pt idx="445">
                  <c:v>11685290.5017072</c:v>
                </c:pt>
                <c:pt idx="446">
                  <c:v>11685290.5017072</c:v>
                </c:pt>
                <c:pt idx="447">
                  <c:v>11685290.5017072</c:v>
                </c:pt>
                <c:pt idx="448">
                  <c:v>11685290.5017072</c:v>
                </c:pt>
                <c:pt idx="449">
                  <c:v>11685290.5017072</c:v>
                </c:pt>
                <c:pt idx="450">
                  <c:v>11685290.5017072</c:v>
                </c:pt>
                <c:pt idx="451">
                  <c:v>11685290.5017072</c:v>
                </c:pt>
                <c:pt idx="452">
                  <c:v>11685290.5017072</c:v>
                </c:pt>
                <c:pt idx="453">
                  <c:v>11685290.5017072</c:v>
                </c:pt>
                <c:pt idx="454">
                  <c:v>11685290.5017072</c:v>
                </c:pt>
                <c:pt idx="455">
                  <c:v>11685290.5017072</c:v>
                </c:pt>
                <c:pt idx="456">
                  <c:v>11685290.5017072</c:v>
                </c:pt>
                <c:pt idx="457">
                  <c:v>11685290.5017072</c:v>
                </c:pt>
                <c:pt idx="458">
                  <c:v>11685290.5017072</c:v>
                </c:pt>
                <c:pt idx="459">
                  <c:v>11685290.5017072</c:v>
                </c:pt>
                <c:pt idx="460">
                  <c:v>11685290.5017072</c:v>
                </c:pt>
                <c:pt idx="461">
                  <c:v>11685290.5017072</c:v>
                </c:pt>
                <c:pt idx="462">
                  <c:v>11685290.5017072</c:v>
                </c:pt>
                <c:pt idx="463">
                  <c:v>11685290.5017072</c:v>
                </c:pt>
                <c:pt idx="464">
                  <c:v>11685290.5017072</c:v>
                </c:pt>
                <c:pt idx="465">
                  <c:v>11685290.5017072</c:v>
                </c:pt>
                <c:pt idx="466">
                  <c:v>11685290.5017072</c:v>
                </c:pt>
                <c:pt idx="467">
                  <c:v>11685290.5017072</c:v>
                </c:pt>
                <c:pt idx="468">
                  <c:v>11685290.5017072</c:v>
                </c:pt>
                <c:pt idx="469">
                  <c:v>11685290.5017072</c:v>
                </c:pt>
                <c:pt idx="470">
                  <c:v>11685290.5017072</c:v>
                </c:pt>
                <c:pt idx="471">
                  <c:v>11685290.5017072</c:v>
                </c:pt>
                <c:pt idx="472">
                  <c:v>11685290.5017072</c:v>
                </c:pt>
                <c:pt idx="473">
                  <c:v>11685290.5017072</c:v>
                </c:pt>
                <c:pt idx="474">
                  <c:v>11685290.5017072</c:v>
                </c:pt>
                <c:pt idx="475">
                  <c:v>11685290.5017072</c:v>
                </c:pt>
                <c:pt idx="476">
                  <c:v>11685290.5017072</c:v>
                </c:pt>
                <c:pt idx="477">
                  <c:v>11685290.5017072</c:v>
                </c:pt>
                <c:pt idx="478">
                  <c:v>11685290.5017072</c:v>
                </c:pt>
                <c:pt idx="479">
                  <c:v>11685290.5017072</c:v>
                </c:pt>
                <c:pt idx="480">
                  <c:v>11685290.5017072</c:v>
                </c:pt>
                <c:pt idx="481">
                  <c:v>11685290.5017072</c:v>
                </c:pt>
                <c:pt idx="482">
                  <c:v>11685290.5017072</c:v>
                </c:pt>
                <c:pt idx="483">
                  <c:v>11685290.5017072</c:v>
                </c:pt>
                <c:pt idx="484">
                  <c:v>11685290.5017072</c:v>
                </c:pt>
                <c:pt idx="485">
                  <c:v>11685290.5017072</c:v>
                </c:pt>
                <c:pt idx="486">
                  <c:v>11685290.5017072</c:v>
                </c:pt>
                <c:pt idx="487">
                  <c:v>11685290.5017072</c:v>
                </c:pt>
                <c:pt idx="488">
                  <c:v>11685290.5017072</c:v>
                </c:pt>
                <c:pt idx="489">
                  <c:v>11685290.5017072</c:v>
                </c:pt>
                <c:pt idx="490">
                  <c:v>11685290.5017072</c:v>
                </c:pt>
                <c:pt idx="491">
                  <c:v>11685290.5017072</c:v>
                </c:pt>
                <c:pt idx="492">
                  <c:v>11685290.5017072</c:v>
                </c:pt>
                <c:pt idx="493">
                  <c:v>11685290.5017072</c:v>
                </c:pt>
                <c:pt idx="494">
                  <c:v>11685290.5017072</c:v>
                </c:pt>
                <c:pt idx="495">
                  <c:v>11685290.5017072</c:v>
                </c:pt>
                <c:pt idx="496">
                  <c:v>11685290.5017072</c:v>
                </c:pt>
                <c:pt idx="497">
                  <c:v>11685290.5017072</c:v>
                </c:pt>
                <c:pt idx="498">
                  <c:v>11685290.5017072</c:v>
                </c:pt>
                <c:pt idx="499">
                  <c:v>11685290.5017072</c:v>
                </c:pt>
                <c:pt idx="500">
                  <c:v>11685290.5017072</c:v>
                </c:pt>
                <c:pt idx="501">
                  <c:v>11685290.5017072</c:v>
                </c:pt>
                <c:pt idx="502">
                  <c:v>11685290.5017072</c:v>
                </c:pt>
                <c:pt idx="503">
                  <c:v>11685290.5017072</c:v>
                </c:pt>
                <c:pt idx="504">
                  <c:v>11685290.5017072</c:v>
                </c:pt>
                <c:pt idx="505">
                  <c:v>11685290.5017072</c:v>
                </c:pt>
                <c:pt idx="506">
                  <c:v>11685290.5017072</c:v>
                </c:pt>
                <c:pt idx="507">
                  <c:v>11685290.5017072</c:v>
                </c:pt>
                <c:pt idx="508">
                  <c:v>11685290.5017072</c:v>
                </c:pt>
                <c:pt idx="509">
                  <c:v>11685290.5017072</c:v>
                </c:pt>
                <c:pt idx="510">
                  <c:v>11685290.5017072</c:v>
                </c:pt>
                <c:pt idx="511">
                  <c:v>11685290.5017072</c:v>
                </c:pt>
                <c:pt idx="512">
                  <c:v>11685290.5017072</c:v>
                </c:pt>
                <c:pt idx="513">
                  <c:v>11685290.5017072</c:v>
                </c:pt>
                <c:pt idx="514">
                  <c:v>11685290.5017072</c:v>
                </c:pt>
                <c:pt idx="515">
                  <c:v>11685290.5017072</c:v>
                </c:pt>
                <c:pt idx="516">
                  <c:v>11685290.5017072</c:v>
                </c:pt>
                <c:pt idx="517">
                  <c:v>11685290.5017072</c:v>
                </c:pt>
                <c:pt idx="518">
                  <c:v>11685290.5017072</c:v>
                </c:pt>
                <c:pt idx="519">
                  <c:v>11685290.5017072</c:v>
                </c:pt>
                <c:pt idx="520">
                  <c:v>11685290.5017072</c:v>
                </c:pt>
                <c:pt idx="521">
                  <c:v>11685290.5017072</c:v>
                </c:pt>
                <c:pt idx="522">
                  <c:v>11685290.5017072</c:v>
                </c:pt>
                <c:pt idx="523">
                  <c:v>11685290.5017072</c:v>
                </c:pt>
                <c:pt idx="524">
                  <c:v>11685290.5017072</c:v>
                </c:pt>
                <c:pt idx="525">
                  <c:v>11685290.5017072</c:v>
                </c:pt>
                <c:pt idx="526">
                  <c:v>11685290.5017072</c:v>
                </c:pt>
                <c:pt idx="527">
                  <c:v>11685290.5017072</c:v>
                </c:pt>
                <c:pt idx="528">
                  <c:v>11685290.5017072</c:v>
                </c:pt>
                <c:pt idx="529">
                  <c:v>11685290.5017072</c:v>
                </c:pt>
                <c:pt idx="530">
                  <c:v>11685290.5017072</c:v>
                </c:pt>
                <c:pt idx="531">
                  <c:v>11685290.5017072</c:v>
                </c:pt>
                <c:pt idx="532">
                  <c:v>11685290.5017072</c:v>
                </c:pt>
                <c:pt idx="533">
                  <c:v>11685290.5017072</c:v>
                </c:pt>
                <c:pt idx="534">
                  <c:v>11685290.5017072</c:v>
                </c:pt>
                <c:pt idx="535">
                  <c:v>11685290.5017072</c:v>
                </c:pt>
                <c:pt idx="536">
                  <c:v>11685290.5017072</c:v>
                </c:pt>
                <c:pt idx="537">
                  <c:v>11685290.5017072</c:v>
                </c:pt>
                <c:pt idx="538">
                  <c:v>11685290.5017072</c:v>
                </c:pt>
                <c:pt idx="539">
                  <c:v>11685290.5017072</c:v>
                </c:pt>
                <c:pt idx="540">
                  <c:v>11685290.5017072</c:v>
                </c:pt>
                <c:pt idx="541">
                  <c:v>11685290.5017072</c:v>
                </c:pt>
                <c:pt idx="542">
                  <c:v>11685290.5017072</c:v>
                </c:pt>
                <c:pt idx="543">
                  <c:v>11685290.5017072</c:v>
                </c:pt>
                <c:pt idx="544">
                  <c:v>11685290.5017072</c:v>
                </c:pt>
                <c:pt idx="545">
                  <c:v>11685290.5017072</c:v>
                </c:pt>
                <c:pt idx="546">
                  <c:v>11685290.5017072</c:v>
                </c:pt>
                <c:pt idx="547">
                  <c:v>11685290.5017072</c:v>
                </c:pt>
                <c:pt idx="548">
                  <c:v>11685290.5017072</c:v>
                </c:pt>
                <c:pt idx="549">
                  <c:v>11685290.5017072</c:v>
                </c:pt>
                <c:pt idx="550">
                  <c:v>11685290.5017072</c:v>
                </c:pt>
                <c:pt idx="551">
                  <c:v>11685290.5017072</c:v>
                </c:pt>
                <c:pt idx="552">
                  <c:v>11685290.5017072</c:v>
                </c:pt>
                <c:pt idx="553">
                  <c:v>11685290.5017072</c:v>
                </c:pt>
                <c:pt idx="554">
                  <c:v>11685290.5017072</c:v>
                </c:pt>
                <c:pt idx="555">
                  <c:v>11685290.5017072</c:v>
                </c:pt>
                <c:pt idx="556">
                  <c:v>11685290.5017072</c:v>
                </c:pt>
                <c:pt idx="557">
                  <c:v>11685290.5017072</c:v>
                </c:pt>
                <c:pt idx="558">
                  <c:v>11685290.5017072</c:v>
                </c:pt>
                <c:pt idx="559">
                  <c:v>11685290.5017072</c:v>
                </c:pt>
                <c:pt idx="560">
                  <c:v>11685290.5017072</c:v>
                </c:pt>
                <c:pt idx="561">
                  <c:v>11685290.5017072</c:v>
                </c:pt>
                <c:pt idx="562">
                  <c:v>11685290.5017072</c:v>
                </c:pt>
                <c:pt idx="563">
                  <c:v>11685290.5017072</c:v>
                </c:pt>
                <c:pt idx="564">
                  <c:v>11685290.5017072</c:v>
                </c:pt>
                <c:pt idx="565">
                  <c:v>11685290.5017072</c:v>
                </c:pt>
                <c:pt idx="566">
                  <c:v>11685290.5017072</c:v>
                </c:pt>
                <c:pt idx="567">
                  <c:v>11685290.5017072</c:v>
                </c:pt>
                <c:pt idx="568">
                  <c:v>11685290.5017072</c:v>
                </c:pt>
                <c:pt idx="569">
                  <c:v>11685290.5017072</c:v>
                </c:pt>
                <c:pt idx="570">
                  <c:v>11685290.5017072</c:v>
                </c:pt>
                <c:pt idx="571">
                  <c:v>11685290.5017072</c:v>
                </c:pt>
                <c:pt idx="572">
                  <c:v>11685290.5017072</c:v>
                </c:pt>
                <c:pt idx="573">
                  <c:v>11685290.5017072</c:v>
                </c:pt>
                <c:pt idx="574">
                  <c:v>11685290.5017072</c:v>
                </c:pt>
                <c:pt idx="575">
                  <c:v>11685290.5017072</c:v>
                </c:pt>
                <c:pt idx="576">
                  <c:v>11685290.5017072</c:v>
                </c:pt>
                <c:pt idx="577">
                  <c:v>11685290.5017072</c:v>
                </c:pt>
                <c:pt idx="578">
                  <c:v>11685290.5017072</c:v>
                </c:pt>
                <c:pt idx="579">
                  <c:v>11685290.5017072</c:v>
                </c:pt>
                <c:pt idx="580">
                  <c:v>11685290.5017072</c:v>
                </c:pt>
                <c:pt idx="581">
                  <c:v>11685290.5017072</c:v>
                </c:pt>
                <c:pt idx="582">
                  <c:v>11685290.5017072</c:v>
                </c:pt>
                <c:pt idx="583">
                  <c:v>11685290.5017072</c:v>
                </c:pt>
                <c:pt idx="584">
                  <c:v>11685290.5017072</c:v>
                </c:pt>
                <c:pt idx="585">
                  <c:v>11685290.5017072</c:v>
                </c:pt>
                <c:pt idx="586">
                  <c:v>11685290.5017072</c:v>
                </c:pt>
                <c:pt idx="587">
                  <c:v>11685290.5017072</c:v>
                </c:pt>
                <c:pt idx="588">
                  <c:v>11685290.5017072</c:v>
                </c:pt>
                <c:pt idx="589">
                  <c:v>11685290.5017072</c:v>
                </c:pt>
                <c:pt idx="590">
                  <c:v>11685290.5017072</c:v>
                </c:pt>
                <c:pt idx="591">
                  <c:v>11685290.5017072</c:v>
                </c:pt>
                <c:pt idx="592">
                  <c:v>11685290.5017072</c:v>
                </c:pt>
                <c:pt idx="593">
                  <c:v>11685290.5017072</c:v>
                </c:pt>
                <c:pt idx="594">
                  <c:v>11685290.5017072</c:v>
                </c:pt>
                <c:pt idx="595">
                  <c:v>11685290.5017072</c:v>
                </c:pt>
                <c:pt idx="596">
                  <c:v>11685290.5017072</c:v>
                </c:pt>
                <c:pt idx="597">
                  <c:v>11685290.5017072</c:v>
                </c:pt>
                <c:pt idx="598">
                  <c:v>11685290.5017072</c:v>
                </c:pt>
                <c:pt idx="599">
                  <c:v>11685290.5017072</c:v>
                </c:pt>
                <c:pt idx="600">
                  <c:v>11685290.5017072</c:v>
                </c:pt>
                <c:pt idx="601">
                  <c:v>11685290.5017072</c:v>
                </c:pt>
                <c:pt idx="602">
                  <c:v>11685290.5017072</c:v>
                </c:pt>
                <c:pt idx="603">
                  <c:v>11685290.5017072</c:v>
                </c:pt>
                <c:pt idx="604">
                  <c:v>11685290.5017072</c:v>
                </c:pt>
                <c:pt idx="605">
                  <c:v>11685290.5017072</c:v>
                </c:pt>
                <c:pt idx="606">
                  <c:v>11685290.5017072</c:v>
                </c:pt>
                <c:pt idx="607">
                  <c:v>11685290.5017072</c:v>
                </c:pt>
                <c:pt idx="608">
                  <c:v>11685290.5017072</c:v>
                </c:pt>
                <c:pt idx="609">
                  <c:v>11685290.5017072</c:v>
                </c:pt>
                <c:pt idx="610">
                  <c:v>11685290.5017072</c:v>
                </c:pt>
                <c:pt idx="611">
                  <c:v>11685290.5017072</c:v>
                </c:pt>
                <c:pt idx="612">
                  <c:v>11685290.5017072</c:v>
                </c:pt>
                <c:pt idx="613">
                  <c:v>11685290.5017072</c:v>
                </c:pt>
                <c:pt idx="614">
                  <c:v>11685290.5017072</c:v>
                </c:pt>
                <c:pt idx="615">
                  <c:v>11685290.5017072</c:v>
                </c:pt>
                <c:pt idx="616">
                  <c:v>11685290.5017072</c:v>
                </c:pt>
                <c:pt idx="617">
                  <c:v>11685290.5017072</c:v>
                </c:pt>
                <c:pt idx="618">
                  <c:v>11685290.5017072</c:v>
                </c:pt>
                <c:pt idx="619">
                  <c:v>11685290.5017072</c:v>
                </c:pt>
                <c:pt idx="620">
                  <c:v>11685290.5017072</c:v>
                </c:pt>
                <c:pt idx="621">
                  <c:v>11685290.5017072</c:v>
                </c:pt>
                <c:pt idx="622">
                  <c:v>11685290.5017072</c:v>
                </c:pt>
                <c:pt idx="623">
                  <c:v>11685290.5017072</c:v>
                </c:pt>
                <c:pt idx="624">
                  <c:v>11685290.5017072</c:v>
                </c:pt>
                <c:pt idx="625">
                  <c:v>11685290.5017072</c:v>
                </c:pt>
                <c:pt idx="626">
                  <c:v>11685290.5017072</c:v>
                </c:pt>
                <c:pt idx="627">
                  <c:v>11685290.5017072</c:v>
                </c:pt>
                <c:pt idx="628">
                  <c:v>11685290.5017072</c:v>
                </c:pt>
                <c:pt idx="629">
                  <c:v>11685290.5017072</c:v>
                </c:pt>
                <c:pt idx="630">
                  <c:v>11685290.5017072</c:v>
                </c:pt>
                <c:pt idx="631">
                  <c:v>11685290.5017072</c:v>
                </c:pt>
                <c:pt idx="632">
                  <c:v>11685290.5017072</c:v>
                </c:pt>
                <c:pt idx="633">
                  <c:v>11685290.5017072</c:v>
                </c:pt>
                <c:pt idx="634">
                  <c:v>11685290.5017072</c:v>
                </c:pt>
                <c:pt idx="635">
                  <c:v>11685290.5017072</c:v>
                </c:pt>
                <c:pt idx="636">
                  <c:v>11685290.5017072</c:v>
                </c:pt>
                <c:pt idx="637">
                  <c:v>11685290.5017072</c:v>
                </c:pt>
                <c:pt idx="638">
                  <c:v>11685290.5017072</c:v>
                </c:pt>
                <c:pt idx="639">
                  <c:v>11685290.5017072</c:v>
                </c:pt>
                <c:pt idx="640">
                  <c:v>11685290.5017072</c:v>
                </c:pt>
                <c:pt idx="641">
                  <c:v>11685290.5017072</c:v>
                </c:pt>
                <c:pt idx="642">
                  <c:v>11685290.5017072</c:v>
                </c:pt>
                <c:pt idx="643">
                  <c:v>11685290.5017072</c:v>
                </c:pt>
                <c:pt idx="644">
                  <c:v>11685290.5017072</c:v>
                </c:pt>
                <c:pt idx="645">
                  <c:v>11685290.5017072</c:v>
                </c:pt>
                <c:pt idx="646">
                  <c:v>11685290.5017072</c:v>
                </c:pt>
                <c:pt idx="647">
                  <c:v>11685290.5017072</c:v>
                </c:pt>
                <c:pt idx="648">
                  <c:v>11685290.5017072</c:v>
                </c:pt>
                <c:pt idx="649">
                  <c:v>11685290.5017072</c:v>
                </c:pt>
                <c:pt idx="650">
                  <c:v>11685290.5017072</c:v>
                </c:pt>
                <c:pt idx="651">
                  <c:v>11685290.5017072</c:v>
                </c:pt>
                <c:pt idx="652">
                  <c:v>11685290.5017072</c:v>
                </c:pt>
                <c:pt idx="653">
                  <c:v>11685290.5017072</c:v>
                </c:pt>
                <c:pt idx="654">
                  <c:v>11685290.5017072</c:v>
                </c:pt>
                <c:pt idx="655">
                  <c:v>11685290.5017072</c:v>
                </c:pt>
                <c:pt idx="656">
                  <c:v>11685290.5017072</c:v>
                </c:pt>
                <c:pt idx="657">
                  <c:v>11685290.5017072</c:v>
                </c:pt>
                <c:pt idx="658">
                  <c:v>11685290.5017072</c:v>
                </c:pt>
                <c:pt idx="659">
                  <c:v>11685290.5017072</c:v>
                </c:pt>
                <c:pt idx="660">
                  <c:v>11685290.5017072</c:v>
                </c:pt>
                <c:pt idx="661">
                  <c:v>11685290.5017072</c:v>
                </c:pt>
                <c:pt idx="662">
                  <c:v>11685290.5017072</c:v>
                </c:pt>
                <c:pt idx="663">
                  <c:v>11685290.5017072</c:v>
                </c:pt>
                <c:pt idx="664">
                  <c:v>11685290.5017072</c:v>
                </c:pt>
                <c:pt idx="665">
                  <c:v>11685290.5017072</c:v>
                </c:pt>
                <c:pt idx="666">
                  <c:v>11685290.5017072</c:v>
                </c:pt>
                <c:pt idx="667">
                  <c:v>11685290.5017072</c:v>
                </c:pt>
                <c:pt idx="668">
                  <c:v>11685290.5017072</c:v>
                </c:pt>
                <c:pt idx="669">
                  <c:v>11685290.5017072</c:v>
                </c:pt>
                <c:pt idx="670">
                  <c:v>11685290.5017072</c:v>
                </c:pt>
                <c:pt idx="671">
                  <c:v>11685290.5017072</c:v>
                </c:pt>
                <c:pt idx="672">
                  <c:v>11685290.5017072</c:v>
                </c:pt>
                <c:pt idx="673">
                  <c:v>11685290.5017072</c:v>
                </c:pt>
                <c:pt idx="674">
                  <c:v>11685290.5017072</c:v>
                </c:pt>
                <c:pt idx="675">
                  <c:v>11685290.5017072</c:v>
                </c:pt>
                <c:pt idx="676">
                  <c:v>11685290.5017072</c:v>
                </c:pt>
                <c:pt idx="677">
                  <c:v>11685290.5017072</c:v>
                </c:pt>
                <c:pt idx="678">
                  <c:v>11685290.5017072</c:v>
                </c:pt>
                <c:pt idx="679">
                  <c:v>11685290.5017072</c:v>
                </c:pt>
                <c:pt idx="680">
                  <c:v>11685290.5017072</c:v>
                </c:pt>
                <c:pt idx="681">
                  <c:v>11685290.5017072</c:v>
                </c:pt>
                <c:pt idx="682">
                  <c:v>11685290.5017072</c:v>
                </c:pt>
                <c:pt idx="683">
                  <c:v>11685290.5017072</c:v>
                </c:pt>
                <c:pt idx="684">
                  <c:v>11685290.5017072</c:v>
                </c:pt>
                <c:pt idx="685">
                  <c:v>11685290.5017072</c:v>
                </c:pt>
                <c:pt idx="686">
                  <c:v>11685290.5017072</c:v>
                </c:pt>
                <c:pt idx="687">
                  <c:v>11685290.5017072</c:v>
                </c:pt>
                <c:pt idx="688">
                  <c:v>11685290.5017072</c:v>
                </c:pt>
                <c:pt idx="689">
                  <c:v>11685290.5017072</c:v>
                </c:pt>
                <c:pt idx="690">
                  <c:v>11685290.5017072</c:v>
                </c:pt>
                <c:pt idx="691">
                  <c:v>11685290.5017072</c:v>
                </c:pt>
                <c:pt idx="692">
                  <c:v>11685290.5017072</c:v>
                </c:pt>
                <c:pt idx="693">
                  <c:v>11685290.5017072</c:v>
                </c:pt>
                <c:pt idx="694">
                  <c:v>11685290.5017072</c:v>
                </c:pt>
                <c:pt idx="695">
                  <c:v>11685290.5017072</c:v>
                </c:pt>
                <c:pt idx="696">
                  <c:v>11685290.5017072</c:v>
                </c:pt>
                <c:pt idx="697">
                  <c:v>11685290.5017072</c:v>
                </c:pt>
                <c:pt idx="698">
                  <c:v>11685290.5017072</c:v>
                </c:pt>
                <c:pt idx="699">
                  <c:v>11685290.5017072</c:v>
                </c:pt>
                <c:pt idx="700">
                  <c:v>11685290.5017072</c:v>
                </c:pt>
                <c:pt idx="701">
                  <c:v>11685290.5017072</c:v>
                </c:pt>
                <c:pt idx="702">
                  <c:v>11685290.5017072</c:v>
                </c:pt>
                <c:pt idx="703">
                  <c:v>11685290.5017072</c:v>
                </c:pt>
                <c:pt idx="704">
                  <c:v>11685290.5017072</c:v>
                </c:pt>
                <c:pt idx="705">
                  <c:v>11685290.5017072</c:v>
                </c:pt>
                <c:pt idx="706">
                  <c:v>11685290.5017072</c:v>
                </c:pt>
                <c:pt idx="707">
                  <c:v>11685290.5017072</c:v>
                </c:pt>
                <c:pt idx="708">
                  <c:v>11685290.5017072</c:v>
                </c:pt>
                <c:pt idx="709">
                  <c:v>11685290.5017072</c:v>
                </c:pt>
                <c:pt idx="710">
                  <c:v>11685290.5017072</c:v>
                </c:pt>
                <c:pt idx="711">
                  <c:v>11685290.5017072</c:v>
                </c:pt>
                <c:pt idx="712">
                  <c:v>11685290.5017072</c:v>
                </c:pt>
                <c:pt idx="713">
                  <c:v>11685290.5017072</c:v>
                </c:pt>
                <c:pt idx="714">
                  <c:v>11685290.5017072</c:v>
                </c:pt>
                <c:pt idx="715">
                  <c:v>11685290.5017072</c:v>
                </c:pt>
                <c:pt idx="716">
                  <c:v>11685290.5017072</c:v>
                </c:pt>
                <c:pt idx="717">
                  <c:v>11685290.5017072</c:v>
                </c:pt>
                <c:pt idx="718">
                  <c:v>11685290.5017072</c:v>
                </c:pt>
                <c:pt idx="719">
                  <c:v>11685290.5017072</c:v>
                </c:pt>
                <c:pt idx="720">
                  <c:v>11685290.5017072</c:v>
                </c:pt>
                <c:pt idx="721">
                  <c:v>11685290.5017072</c:v>
                </c:pt>
                <c:pt idx="722">
                  <c:v>11685290.5017072</c:v>
                </c:pt>
                <c:pt idx="723">
                  <c:v>11685290.5017072</c:v>
                </c:pt>
                <c:pt idx="724">
                  <c:v>11685290.5017072</c:v>
                </c:pt>
                <c:pt idx="725">
                  <c:v>11685290.5017072</c:v>
                </c:pt>
                <c:pt idx="726">
                  <c:v>11685290.5017072</c:v>
                </c:pt>
                <c:pt idx="727">
                  <c:v>11685290.5017072</c:v>
                </c:pt>
                <c:pt idx="728">
                  <c:v>11685290.5017072</c:v>
                </c:pt>
                <c:pt idx="729">
                  <c:v>11685290.5017072</c:v>
                </c:pt>
                <c:pt idx="730">
                  <c:v>11685290.5017072</c:v>
                </c:pt>
                <c:pt idx="731">
                  <c:v>11685290.5017072</c:v>
                </c:pt>
                <c:pt idx="732">
                  <c:v>11685290.5017072</c:v>
                </c:pt>
                <c:pt idx="733">
                  <c:v>11685290.5017072</c:v>
                </c:pt>
                <c:pt idx="734">
                  <c:v>11685290.5017072</c:v>
                </c:pt>
                <c:pt idx="735">
                  <c:v>11685290.5017072</c:v>
                </c:pt>
                <c:pt idx="736">
                  <c:v>11685290.5017072</c:v>
                </c:pt>
                <c:pt idx="737">
                  <c:v>11685290.5017072</c:v>
                </c:pt>
                <c:pt idx="738">
                  <c:v>11685290.5017072</c:v>
                </c:pt>
                <c:pt idx="739">
                  <c:v>11685290.5017072</c:v>
                </c:pt>
                <c:pt idx="740">
                  <c:v>11685290.5017072</c:v>
                </c:pt>
                <c:pt idx="741">
                  <c:v>11685290.5017072</c:v>
                </c:pt>
                <c:pt idx="742">
                  <c:v>11685290.5017072</c:v>
                </c:pt>
                <c:pt idx="743">
                  <c:v>11685290.5017072</c:v>
                </c:pt>
                <c:pt idx="744">
                  <c:v>11685290.5017072</c:v>
                </c:pt>
                <c:pt idx="745">
                  <c:v>11685290.5017072</c:v>
                </c:pt>
                <c:pt idx="746">
                  <c:v>11685290.5017072</c:v>
                </c:pt>
                <c:pt idx="747">
                  <c:v>11685290.5017072</c:v>
                </c:pt>
                <c:pt idx="748">
                  <c:v>11685290.5017072</c:v>
                </c:pt>
                <c:pt idx="749">
                  <c:v>11685290.5017072</c:v>
                </c:pt>
                <c:pt idx="750">
                  <c:v>11685290.5017072</c:v>
                </c:pt>
                <c:pt idx="751">
                  <c:v>11685290.5017072</c:v>
                </c:pt>
                <c:pt idx="752">
                  <c:v>11685290.5017072</c:v>
                </c:pt>
                <c:pt idx="753">
                  <c:v>11685290.5017072</c:v>
                </c:pt>
                <c:pt idx="754">
                  <c:v>11685290.5017072</c:v>
                </c:pt>
                <c:pt idx="755">
                  <c:v>11685290.5017072</c:v>
                </c:pt>
                <c:pt idx="756">
                  <c:v>11685290.5017072</c:v>
                </c:pt>
                <c:pt idx="757">
                  <c:v>11685290.5017072</c:v>
                </c:pt>
                <c:pt idx="758">
                  <c:v>11685290.5017072</c:v>
                </c:pt>
                <c:pt idx="759">
                  <c:v>11685290.5017072</c:v>
                </c:pt>
                <c:pt idx="760">
                  <c:v>11685290.5017072</c:v>
                </c:pt>
                <c:pt idx="761">
                  <c:v>11685290.5017072</c:v>
                </c:pt>
                <c:pt idx="762">
                  <c:v>11685290.5017072</c:v>
                </c:pt>
                <c:pt idx="763">
                  <c:v>11685290.5017072</c:v>
                </c:pt>
                <c:pt idx="764">
                  <c:v>11685290.5017072</c:v>
                </c:pt>
                <c:pt idx="765">
                  <c:v>11685290.5017072</c:v>
                </c:pt>
                <c:pt idx="766">
                  <c:v>11685290.5017072</c:v>
                </c:pt>
                <c:pt idx="767">
                  <c:v>11685290.5017072</c:v>
                </c:pt>
                <c:pt idx="768">
                  <c:v>11685290.5017072</c:v>
                </c:pt>
                <c:pt idx="769">
                  <c:v>11685290.5017072</c:v>
                </c:pt>
                <c:pt idx="770">
                  <c:v>11685290.5017072</c:v>
                </c:pt>
                <c:pt idx="771">
                  <c:v>11685290.5017072</c:v>
                </c:pt>
                <c:pt idx="772">
                  <c:v>11685290.5017072</c:v>
                </c:pt>
                <c:pt idx="773">
                  <c:v>11685290.5017072</c:v>
                </c:pt>
                <c:pt idx="774">
                  <c:v>11685290.5017072</c:v>
                </c:pt>
                <c:pt idx="775">
                  <c:v>11685290.5017072</c:v>
                </c:pt>
                <c:pt idx="776">
                  <c:v>11685290.5017072</c:v>
                </c:pt>
                <c:pt idx="777">
                  <c:v>11685290.5017072</c:v>
                </c:pt>
                <c:pt idx="778">
                  <c:v>11685290.5017072</c:v>
                </c:pt>
                <c:pt idx="779">
                  <c:v>11685290.5017072</c:v>
                </c:pt>
                <c:pt idx="780">
                  <c:v>11685290.5017072</c:v>
                </c:pt>
                <c:pt idx="781">
                  <c:v>11685290.5017072</c:v>
                </c:pt>
                <c:pt idx="782">
                  <c:v>11685290.5017072</c:v>
                </c:pt>
                <c:pt idx="783">
                  <c:v>11685290.5017072</c:v>
                </c:pt>
                <c:pt idx="784">
                  <c:v>11685290.5017072</c:v>
                </c:pt>
                <c:pt idx="785">
                  <c:v>11685290.5017072</c:v>
                </c:pt>
                <c:pt idx="786">
                  <c:v>11685290.5017072</c:v>
                </c:pt>
                <c:pt idx="787">
                  <c:v>11685290.5017072</c:v>
                </c:pt>
                <c:pt idx="788">
                  <c:v>11685290.5017072</c:v>
                </c:pt>
                <c:pt idx="789">
                  <c:v>11685290.5017072</c:v>
                </c:pt>
                <c:pt idx="790">
                  <c:v>11685290.5017072</c:v>
                </c:pt>
                <c:pt idx="791">
                  <c:v>11685290.5017072</c:v>
                </c:pt>
                <c:pt idx="792">
                  <c:v>11685290.5017072</c:v>
                </c:pt>
                <c:pt idx="793">
                  <c:v>11685290.5017072</c:v>
                </c:pt>
                <c:pt idx="794">
                  <c:v>11685290.5017072</c:v>
                </c:pt>
                <c:pt idx="795">
                  <c:v>11685290.5017072</c:v>
                </c:pt>
                <c:pt idx="796">
                  <c:v>11685290.5017072</c:v>
                </c:pt>
                <c:pt idx="797">
                  <c:v>11685290.5017072</c:v>
                </c:pt>
                <c:pt idx="798">
                  <c:v>11685290.5017072</c:v>
                </c:pt>
                <c:pt idx="799">
                  <c:v>11685290.5017072</c:v>
                </c:pt>
                <c:pt idx="800">
                  <c:v>11685290.5017072</c:v>
                </c:pt>
                <c:pt idx="801">
                  <c:v>11685290.5017072</c:v>
                </c:pt>
                <c:pt idx="802">
                  <c:v>11685290.5017072</c:v>
                </c:pt>
                <c:pt idx="803">
                  <c:v>11685290.5017072</c:v>
                </c:pt>
                <c:pt idx="804">
                  <c:v>11685290.5017072</c:v>
                </c:pt>
                <c:pt idx="805">
                  <c:v>11685290.5017072</c:v>
                </c:pt>
                <c:pt idx="806">
                  <c:v>11685290.5017072</c:v>
                </c:pt>
                <c:pt idx="807">
                  <c:v>11685290.5017072</c:v>
                </c:pt>
                <c:pt idx="808">
                  <c:v>11685290.5017072</c:v>
                </c:pt>
                <c:pt idx="809">
                  <c:v>11685290.5017072</c:v>
                </c:pt>
                <c:pt idx="810">
                  <c:v>11685290.5017072</c:v>
                </c:pt>
                <c:pt idx="811">
                  <c:v>11685290.5017072</c:v>
                </c:pt>
                <c:pt idx="812">
                  <c:v>11685290.5017072</c:v>
                </c:pt>
                <c:pt idx="813">
                  <c:v>11685290.5017072</c:v>
                </c:pt>
                <c:pt idx="814">
                  <c:v>11685290.5017072</c:v>
                </c:pt>
                <c:pt idx="815">
                  <c:v>11685290.5017072</c:v>
                </c:pt>
                <c:pt idx="816">
                  <c:v>11685290.5017072</c:v>
                </c:pt>
                <c:pt idx="817">
                  <c:v>11685290.5017072</c:v>
                </c:pt>
                <c:pt idx="818">
                  <c:v>11685290.5017072</c:v>
                </c:pt>
                <c:pt idx="819">
                  <c:v>11685290.5017072</c:v>
                </c:pt>
                <c:pt idx="820">
                  <c:v>11685290.5017072</c:v>
                </c:pt>
                <c:pt idx="821">
                  <c:v>11685290.5017072</c:v>
                </c:pt>
                <c:pt idx="822">
                  <c:v>11685290.5017072</c:v>
                </c:pt>
                <c:pt idx="823">
                  <c:v>11685290.5017072</c:v>
                </c:pt>
                <c:pt idx="824">
                  <c:v>11685290.5017072</c:v>
                </c:pt>
                <c:pt idx="825">
                  <c:v>11685290.5017072</c:v>
                </c:pt>
                <c:pt idx="826">
                  <c:v>11685290.5017072</c:v>
                </c:pt>
                <c:pt idx="827">
                  <c:v>11685290.5017072</c:v>
                </c:pt>
                <c:pt idx="828">
                  <c:v>11685290.5017072</c:v>
                </c:pt>
                <c:pt idx="829">
                  <c:v>11685290.5017072</c:v>
                </c:pt>
                <c:pt idx="830">
                  <c:v>11685290.5017072</c:v>
                </c:pt>
                <c:pt idx="831">
                  <c:v>11685290.5017072</c:v>
                </c:pt>
                <c:pt idx="832">
                  <c:v>11685290.5017072</c:v>
                </c:pt>
                <c:pt idx="833">
                  <c:v>11685290.5017072</c:v>
                </c:pt>
                <c:pt idx="834">
                  <c:v>11685290.5017072</c:v>
                </c:pt>
                <c:pt idx="835">
                  <c:v>11685290.5017072</c:v>
                </c:pt>
                <c:pt idx="836">
                  <c:v>11685290.5017072</c:v>
                </c:pt>
                <c:pt idx="837">
                  <c:v>11685290.5017072</c:v>
                </c:pt>
                <c:pt idx="838">
                  <c:v>11685290.5017072</c:v>
                </c:pt>
                <c:pt idx="839">
                  <c:v>11685290.5017072</c:v>
                </c:pt>
                <c:pt idx="840">
                  <c:v>11685290.5017072</c:v>
                </c:pt>
                <c:pt idx="841">
                  <c:v>11685290.5017072</c:v>
                </c:pt>
                <c:pt idx="842">
                  <c:v>11685290.5017072</c:v>
                </c:pt>
                <c:pt idx="843">
                  <c:v>11685290.5017072</c:v>
                </c:pt>
                <c:pt idx="844">
                  <c:v>11685290.5017072</c:v>
                </c:pt>
                <c:pt idx="845">
                  <c:v>11685290.5017072</c:v>
                </c:pt>
                <c:pt idx="846">
                  <c:v>11685290.5017072</c:v>
                </c:pt>
                <c:pt idx="847">
                  <c:v>11685290.5017072</c:v>
                </c:pt>
                <c:pt idx="848">
                  <c:v>11685290.5017072</c:v>
                </c:pt>
                <c:pt idx="849">
                  <c:v>11685290.5017072</c:v>
                </c:pt>
                <c:pt idx="850">
                  <c:v>11685290.5017072</c:v>
                </c:pt>
                <c:pt idx="851">
                  <c:v>11685290.5017072</c:v>
                </c:pt>
                <c:pt idx="852">
                  <c:v>11685290.5017072</c:v>
                </c:pt>
                <c:pt idx="853">
                  <c:v>11685290.5017072</c:v>
                </c:pt>
                <c:pt idx="854">
                  <c:v>11685290.5017072</c:v>
                </c:pt>
                <c:pt idx="855">
                  <c:v>11685290.5017072</c:v>
                </c:pt>
                <c:pt idx="856">
                  <c:v>11685290.5017072</c:v>
                </c:pt>
                <c:pt idx="857">
                  <c:v>11685290.5017072</c:v>
                </c:pt>
                <c:pt idx="858">
                  <c:v>11685290.5017072</c:v>
                </c:pt>
                <c:pt idx="859">
                  <c:v>11685290.5017072</c:v>
                </c:pt>
                <c:pt idx="860">
                  <c:v>11685290.5017072</c:v>
                </c:pt>
                <c:pt idx="861">
                  <c:v>11685290.5017072</c:v>
                </c:pt>
                <c:pt idx="862">
                  <c:v>11685290.5017072</c:v>
                </c:pt>
                <c:pt idx="863">
                  <c:v>11685290.5017072</c:v>
                </c:pt>
                <c:pt idx="864">
                  <c:v>11685290.5017072</c:v>
                </c:pt>
                <c:pt idx="865">
                  <c:v>11685290.5017072</c:v>
                </c:pt>
                <c:pt idx="866">
                  <c:v>11685290.5017072</c:v>
                </c:pt>
                <c:pt idx="867">
                  <c:v>11685290.5017072</c:v>
                </c:pt>
                <c:pt idx="868">
                  <c:v>11685290.5017072</c:v>
                </c:pt>
                <c:pt idx="869">
                  <c:v>11685290.5017072</c:v>
                </c:pt>
                <c:pt idx="870">
                  <c:v>11685290.5017072</c:v>
                </c:pt>
                <c:pt idx="871">
                  <c:v>11685290.5017072</c:v>
                </c:pt>
                <c:pt idx="872">
                  <c:v>11685290.5017072</c:v>
                </c:pt>
                <c:pt idx="873">
                  <c:v>11685290.5017072</c:v>
                </c:pt>
                <c:pt idx="874">
                  <c:v>11685290.5017072</c:v>
                </c:pt>
                <c:pt idx="875">
                  <c:v>11685290.5017072</c:v>
                </c:pt>
                <c:pt idx="876">
                  <c:v>11685290.5017072</c:v>
                </c:pt>
                <c:pt idx="877">
                  <c:v>11685290.5017072</c:v>
                </c:pt>
                <c:pt idx="878">
                  <c:v>11685290.5017072</c:v>
                </c:pt>
                <c:pt idx="879">
                  <c:v>11685290.5017072</c:v>
                </c:pt>
                <c:pt idx="880">
                  <c:v>11685290.5017072</c:v>
                </c:pt>
                <c:pt idx="881">
                  <c:v>11685290.5017072</c:v>
                </c:pt>
                <c:pt idx="882">
                  <c:v>11685290.5017072</c:v>
                </c:pt>
                <c:pt idx="883">
                  <c:v>11685290.5017072</c:v>
                </c:pt>
                <c:pt idx="884">
                  <c:v>11685290.5017072</c:v>
                </c:pt>
                <c:pt idx="885">
                  <c:v>11685290.5017072</c:v>
                </c:pt>
                <c:pt idx="886">
                  <c:v>11685290.5017072</c:v>
                </c:pt>
                <c:pt idx="887">
                  <c:v>11685290.5017072</c:v>
                </c:pt>
                <c:pt idx="888">
                  <c:v>11685290.5017072</c:v>
                </c:pt>
                <c:pt idx="889">
                  <c:v>11685290.5017072</c:v>
                </c:pt>
                <c:pt idx="890">
                  <c:v>11685290.5017072</c:v>
                </c:pt>
                <c:pt idx="891">
                  <c:v>11685290.5017072</c:v>
                </c:pt>
                <c:pt idx="892">
                  <c:v>11685290.5017072</c:v>
                </c:pt>
                <c:pt idx="893">
                  <c:v>11685290.5017072</c:v>
                </c:pt>
                <c:pt idx="894">
                  <c:v>11685290.5017072</c:v>
                </c:pt>
                <c:pt idx="895">
                  <c:v>11685290.5017072</c:v>
                </c:pt>
                <c:pt idx="896">
                  <c:v>11685290.5017072</c:v>
                </c:pt>
                <c:pt idx="897">
                  <c:v>11685290.5017072</c:v>
                </c:pt>
                <c:pt idx="898">
                  <c:v>11685290.5017072</c:v>
                </c:pt>
                <c:pt idx="899">
                  <c:v>11685290.5017072</c:v>
                </c:pt>
                <c:pt idx="900">
                  <c:v>11685290.5017072</c:v>
                </c:pt>
                <c:pt idx="901">
                  <c:v>11685290.5017072</c:v>
                </c:pt>
                <c:pt idx="902">
                  <c:v>11685290.5017072</c:v>
                </c:pt>
                <c:pt idx="903">
                  <c:v>11685290.5017072</c:v>
                </c:pt>
                <c:pt idx="904">
                  <c:v>11685290.5017072</c:v>
                </c:pt>
                <c:pt idx="905">
                  <c:v>11685290.5017072</c:v>
                </c:pt>
                <c:pt idx="906">
                  <c:v>11685290.5017072</c:v>
                </c:pt>
                <c:pt idx="907">
                  <c:v>11685290.5017072</c:v>
                </c:pt>
                <c:pt idx="908">
                  <c:v>11685290.5017072</c:v>
                </c:pt>
                <c:pt idx="909">
                  <c:v>11685290.5017072</c:v>
                </c:pt>
                <c:pt idx="910">
                  <c:v>11685290.5017072</c:v>
                </c:pt>
                <c:pt idx="911">
                  <c:v>11685290.5017072</c:v>
                </c:pt>
                <c:pt idx="912">
                  <c:v>11685290.5017072</c:v>
                </c:pt>
                <c:pt idx="913">
                  <c:v>11685290.5017072</c:v>
                </c:pt>
                <c:pt idx="914">
                  <c:v>11685290.5017072</c:v>
                </c:pt>
                <c:pt idx="915">
                  <c:v>11685290.5017072</c:v>
                </c:pt>
                <c:pt idx="916">
                  <c:v>11685290.5017072</c:v>
                </c:pt>
                <c:pt idx="917">
                  <c:v>11685290.5017072</c:v>
                </c:pt>
                <c:pt idx="918">
                  <c:v>11685290.5017072</c:v>
                </c:pt>
                <c:pt idx="919">
                  <c:v>11685290.5017072</c:v>
                </c:pt>
                <c:pt idx="920">
                  <c:v>11685290.5017072</c:v>
                </c:pt>
                <c:pt idx="921">
                  <c:v>11685290.5017072</c:v>
                </c:pt>
                <c:pt idx="922">
                  <c:v>11685290.5017072</c:v>
                </c:pt>
                <c:pt idx="923">
                  <c:v>11685290.5017072</c:v>
                </c:pt>
                <c:pt idx="924">
                  <c:v>11685290.5017072</c:v>
                </c:pt>
                <c:pt idx="925">
                  <c:v>11685290.5017072</c:v>
                </c:pt>
                <c:pt idx="926">
                  <c:v>11685290.5017072</c:v>
                </c:pt>
                <c:pt idx="927">
                  <c:v>11685290.5017072</c:v>
                </c:pt>
                <c:pt idx="928">
                  <c:v>11685290.5017072</c:v>
                </c:pt>
                <c:pt idx="929">
                  <c:v>11685290.5017072</c:v>
                </c:pt>
                <c:pt idx="930">
                  <c:v>11685290.5017072</c:v>
                </c:pt>
                <c:pt idx="931">
                  <c:v>11685290.5017072</c:v>
                </c:pt>
                <c:pt idx="932">
                  <c:v>11685290.5017072</c:v>
                </c:pt>
                <c:pt idx="933">
                  <c:v>11685290.5017072</c:v>
                </c:pt>
                <c:pt idx="934">
                  <c:v>11685290.5017072</c:v>
                </c:pt>
                <c:pt idx="935">
                  <c:v>11685290.5017072</c:v>
                </c:pt>
                <c:pt idx="936">
                  <c:v>11685290.5017072</c:v>
                </c:pt>
                <c:pt idx="937">
                  <c:v>11685290.5017072</c:v>
                </c:pt>
                <c:pt idx="938">
                  <c:v>11685290.5017072</c:v>
                </c:pt>
                <c:pt idx="939">
                  <c:v>11685290.5017072</c:v>
                </c:pt>
                <c:pt idx="940">
                  <c:v>11685290.5017072</c:v>
                </c:pt>
                <c:pt idx="941">
                  <c:v>11685290.5017072</c:v>
                </c:pt>
                <c:pt idx="942">
                  <c:v>11685290.5017072</c:v>
                </c:pt>
                <c:pt idx="943">
                  <c:v>11685290.5017072</c:v>
                </c:pt>
                <c:pt idx="944">
                  <c:v>11685290.5017072</c:v>
                </c:pt>
                <c:pt idx="945">
                  <c:v>11685290.5017072</c:v>
                </c:pt>
                <c:pt idx="946">
                  <c:v>11685290.5017072</c:v>
                </c:pt>
                <c:pt idx="947">
                  <c:v>11685290.5017072</c:v>
                </c:pt>
                <c:pt idx="948">
                  <c:v>11685290.5017072</c:v>
                </c:pt>
                <c:pt idx="949">
                  <c:v>11685290.5017072</c:v>
                </c:pt>
                <c:pt idx="950">
                  <c:v>11685290.5017072</c:v>
                </c:pt>
                <c:pt idx="951">
                  <c:v>11685290.5017072</c:v>
                </c:pt>
                <c:pt idx="952">
                  <c:v>11685290.5017072</c:v>
                </c:pt>
                <c:pt idx="953">
                  <c:v>11685290.5017072</c:v>
                </c:pt>
                <c:pt idx="954">
                  <c:v>11685290.5017072</c:v>
                </c:pt>
                <c:pt idx="955">
                  <c:v>11685290.5017072</c:v>
                </c:pt>
                <c:pt idx="956">
                  <c:v>11685290.5017072</c:v>
                </c:pt>
                <c:pt idx="957">
                  <c:v>11685290.5017072</c:v>
                </c:pt>
                <c:pt idx="958">
                  <c:v>11685290.5017072</c:v>
                </c:pt>
                <c:pt idx="959">
                  <c:v>11685290.5017072</c:v>
                </c:pt>
                <c:pt idx="960">
                  <c:v>11685290.5017072</c:v>
                </c:pt>
                <c:pt idx="961">
                  <c:v>11685290.5017072</c:v>
                </c:pt>
                <c:pt idx="962">
                  <c:v>11685290.5017072</c:v>
                </c:pt>
                <c:pt idx="963">
                  <c:v>11685290.5017072</c:v>
                </c:pt>
                <c:pt idx="964">
                  <c:v>11685290.5017072</c:v>
                </c:pt>
                <c:pt idx="965">
                  <c:v>11685290.5017072</c:v>
                </c:pt>
                <c:pt idx="966">
                  <c:v>11685290.5017072</c:v>
                </c:pt>
                <c:pt idx="967">
                  <c:v>11685290.5017072</c:v>
                </c:pt>
                <c:pt idx="968">
                  <c:v>11685290.5017072</c:v>
                </c:pt>
                <c:pt idx="969">
                  <c:v>11685290.5017072</c:v>
                </c:pt>
                <c:pt idx="970">
                  <c:v>11685290.5017072</c:v>
                </c:pt>
                <c:pt idx="971">
                  <c:v>11685290.5017072</c:v>
                </c:pt>
                <c:pt idx="972">
                  <c:v>11685290.5017072</c:v>
                </c:pt>
                <c:pt idx="973">
                  <c:v>11685290.5017072</c:v>
                </c:pt>
                <c:pt idx="974">
                  <c:v>11685290.5017072</c:v>
                </c:pt>
                <c:pt idx="975">
                  <c:v>11685290.5017072</c:v>
                </c:pt>
                <c:pt idx="976">
                  <c:v>11685290.5017072</c:v>
                </c:pt>
                <c:pt idx="977">
                  <c:v>11685290.5017072</c:v>
                </c:pt>
                <c:pt idx="978">
                  <c:v>11685290.5017072</c:v>
                </c:pt>
                <c:pt idx="979">
                  <c:v>11685290.5017072</c:v>
                </c:pt>
                <c:pt idx="980">
                  <c:v>11685290.5017072</c:v>
                </c:pt>
                <c:pt idx="981">
                  <c:v>11685290.5017072</c:v>
                </c:pt>
                <c:pt idx="982">
                  <c:v>11685290.5017072</c:v>
                </c:pt>
                <c:pt idx="983">
                  <c:v>11685290.5017072</c:v>
                </c:pt>
                <c:pt idx="984">
                  <c:v>11685290.5017072</c:v>
                </c:pt>
                <c:pt idx="985">
                  <c:v>11685290.5017072</c:v>
                </c:pt>
                <c:pt idx="986">
                  <c:v>11685290.5017072</c:v>
                </c:pt>
                <c:pt idx="987">
                  <c:v>11685290.5017072</c:v>
                </c:pt>
                <c:pt idx="988">
                  <c:v>11685290.5017072</c:v>
                </c:pt>
                <c:pt idx="989">
                  <c:v>11685290.5017072</c:v>
                </c:pt>
                <c:pt idx="990">
                  <c:v>11685290.5017072</c:v>
                </c:pt>
                <c:pt idx="991">
                  <c:v>11685290.5017072</c:v>
                </c:pt>
                <c:pt idx="992">
                  <c:v>11685290.5017072</c:v>
                </c:pt>
                <c:pt idx="993">
                  <c:v>11685290.5017072</c:v>
                </c:pt>
                <c:pt idx="994">
                  <c:v>11685290.5017072</c:v>
                </c:pt>
                <c:pt idx="995">
                  <c:v>11685290.5017072</c:v>
                </c:pt>
                <c:pt idx="996">
                  <c:v>11685290.5017072</c:v>
                </c:pt>
                <c:pt idx="997">
                  <c:v>11685290.5017072</c:v>
                </c:pt>
                <c:pt idx="998">
                  <c:v>11685290.5017072</c:v>
                </c:pt>
                <c:pt idx="999">
                  <c:v>11685290.5017072</c:v>
                </c:pt>
                <c:pt idx="1000">
                  <c:v>11685290.5017072</c:v>
                </c:pt>
                <c:pt idx="1001">
                  <c:v>11685290.5017072</c:v>
                </c:pt>
                <c:pt idx="1002">
                  <c:v>11685290.5017072</c:v>
                </c:pt>
                <c:pt idx="1003">
                  <c:v>11685290.5017072</c:v>
                </c:pt>
                <c:pt idx="1004">
                  <c:v>11685290.5017072</c:v>
                </c:pt>
                <c:pt idx="1005">
                  <c:v>11685290.5017072</c:v>
                </c:pt>
                <c:pt idx="1006">
                  <c:v>11685290.5017072</c:v>
                </c:pt>
                <c:pt idx="1007">
                  <c:v>11685290.5017072</c:v>
                </c:pt>
                <c:pt idx="1008">
                  <c:v>11685290.5017072</c:v>
                </c:pt>
                <c:pt idx="1009">
                  <c:v>11685290.5017072</c:v>
                </c:pt>
                <c:pt idx="1010">
                  <c:v>11685290.5017072</c:v>
                </c:pt>
                <c:pt idx="1011">
                  <c:v>11685290.5017072</c:v>
                </c:pt>
                <c:pt idx="1012">
                  <c:v>11685290.5017072</c:v>
                </c:pt>
                <c:pt idx="1013">
                  <c:v>11685290.5017072</c:v>
                </c:pt>
                <c:pt idx="1014">
                  <c:v>11685290.5017072</c:v>
                </c:pt>
                <c:pt idx="1015">
                  <c:v>11685290.5017072</c:v>
                </c:pt>
                <c:pt idx="1016">
                  <c:v>11685290.5017072</c:v>
                </c:pt>
                <c:pt idx="1017">
                  <c:v>11685290.5017072</c:v>
                </c:pt>
                <c:pt idx="1018">
                  <c:v>11685290.5017072</c:v>
                </c:pt>
                <c:pt idx="1019">
                  <c:v>11685290.5017072</c:v>
                </c:pt>
                <c:pt idx="1020">
                  <c:v>11685290.5017072</c:v>
                </c:pt>
                <c:pt idx="1021">
                  <c:v>11685290.5017072</c:v>
                </c:pt>
                <c:pt idx="1022">
                  <c:v>11685290.5017072</c:v>
                </c:pt>
                <c:pt idx="1023">
                  <c:v>11685290.5017072</c:v>
                </c:pt>
                <c:pt idx="1024">
                  <c:v>11685290.5017072</c:v>
                </c:pt>
                <c:pt idx="1025">
                  <c:v>11685290.5017072</c:v>
                </c:pt>
                <c:pt idx="1026">
                  <c:v>11685290.5017072</c:v>
                </c:pt>
                <c:pt idx="1027">
                  <c:v>11685290.5017072</c:v>
                </c:pt>
                <c:pt idx="1028">
                  <c:v>11685290.5017072</c:v>
                </c:pt>
                <c:pt idx="1029">
                  <c:v>11685290.5017072</c:v>
                </c:pt>
                <c:pt idx="1030">
                  <c:v>11685290.5017072</c:v>
                </c:pt>
                <c:pt idx="1031">
                  <c:v>11685290.5017072</c:v>
                </c:pt>
                <c:pt idx="1032">
                  <c:v>11685290.5017072</c:v>
                </c:pt>
                <c:pt idx="1033">
                  <c:v>11685290.5017072</c:v>
                </c:pt>
                <c:pt idx="1034">
                  <c:v>11685290.5017072</c:v>
                </c:pt>
                <c:pt idx="1035">
                  <c:v>11685290.5017072</c:v>
                </c:pt>
                <c:pt idx="1036">
                  <c:v>11685290.5017072</c:v>
                </c:pt>
                <c:pt idx="1037">
                  <c:v>11685290.5017072</c:v>
                </c:pt>
                <c:pt idx="1038">
                  <c:v>11685290.5017072</c:v>
                </c:pt>
                <c:pt idx="1039">
                  <c:v>11685290.5017072</c:v>
                </c:pt>
                <c:pt idx="1040">
                  <c:v>11685290.5017072</c:v>
                </c:pt>
                <c:pt idx="1041">
                  <c:v>11685290.5017072</c:v>
                </c:pt>
                <c:pt idx="1042">
                  <c:v>11685290.5017072</c:v>
                </c:pt>
                <c:pt idx="1043">
                  <c:v>11685290.5017072</c:v>
                </c:pt>
                <c:pt idx="1044">
                  <c:v>11685290.5017072</c:v>
                </c:pt>
                <c:pt idx="1045">
                  <c:v>11685290.5017072</c:v>
                </c:pt>
                <c:pt idx="1046">
                  <c:v>11685290.5017072</c:v>
                </c:pt>
                <c:pt idx="1047">
                  <c:v>11685290.5017072</c:v>
                </c:pt>
                <c:pt idx="1048">
                  <c:v>11685290.5017072</c:v>
                </c:pt>
                <c:pt idx="1049">
                  <c:v>11685290.5017072</c:v>
                </c:pt>
                <c:pt idx="1050">
                  <c:v>11685290.5017072</c:v>
                </c:pt>
                <c:pt idx="1051">
                  <c:v>11685290.5017072</c:v>
                </c:pt>
                <c:pt idx="1052">
                  <c:v>11685290.5017072</c:v>
                </c:pt>
                <c:pt idx="1053">
                  <c:v>11685290.5017072</c:v>
                </c:pt>
                <c:pt idx="1054">
                  <c:v>11685290.5017072</c:v>
                </c:pt>
                <c:pt idx="1055">
                  <c:v>11685290.5017072</c:v>
                </c:pt>
                <c:pt idx="1056">
                  <c:v>11685290.5017072</c:v>
                </c:pt>
                <c:pt idx="1057">
                  <c:v>11685290.5017072</c:v>
                </c:pt>
                <c:pt idx="1058">
                  <c:v>11685290.5017072</c:v>
                </c:pt>
                <c:pt idx="1059">
                  <c:v>11685290.5017072</c:v>
                </c:pt>
                <c:pt idx="1060">
                  <c:v>11685290.5017072</c:v>
                </c:pt>
                <c:pt idx="1061">
                  <c:v>11685290.5017072</c:v>
                </c:pt>
                <c:pt idx="1062">
                  <c:v>11685290.5017072</c:v>
                </c:pt>
                <c:pt idx="1063">
                  <c:v>11685290.5017072</c:v>
                </c:pt>
                <c:pt idx="1064">
                  <c:v>11685290.5017072</c:v>
                </c:pt>
                <c:pt idx="1065">
                  <c:v>11685290.5017072</c:v>
                </c:pt>
                <c:pt idx="1066">
                  <c:v>11685290.5017072</c:v>
                </c:pt>
                <c:pt idx="1067">
                  <c:v>11685290.5017072</c:v>
                </c:pt>
                <c:pt idx="1068">
                  <c:v>11685290.5017072</c:v>
                </c:pt>
                <c:pt idx="1069">
                  <c:v>11685290.5017072</c:v>
                </c:pt>
                <c:pt idx="1070">
                  <c:v>11685290.5017072</c:v>
                </c:pt>
                <c:pt idx="1071">
                  <c:v>11685290.5017072</c:v>
                </c:pt>
                <c:pt idx="1072">
                  <c:v>11685290.5017072</c:v>
                </c:pt>
                <c:pt idx="1073">
                  <c:v>11685290.5017072</c:v>
                </c:pt>
                <c:pt idx="1074">
                  <c:v>11685290.5017072</c:v>
                </c:pt>
                <c:pt idx="1075">
                  <c:v>11685290.5017072</c:v>
                </c:pt>
                <c:pt idx="1076">
                  <c:v>11685290.5017072</c:v>
                </c:pt>
                <c:pt idx="1077">
                  <c:v>11685290.5017072</c:v>
                </c:pt>
                <c:pt idx="1078">
                  <c:v>11685290.5017072</c:v>
                </c:pt>
                <c:pt idx="1079">
                  <c:v>11685290.5017072</c:v>
                </c:pt>
                <c:pt idx="1080">
                  <c:v>11685290.5017072</c:v>
                </c:pt>
                <c:pt idx="1081">
                  <c:v>11685290.5017072</c:v>
                </c:pt>
                <c:pt idx="1082">
                  <c:v>11685290.5017072</c:v>
                </c:pt>
                <c:pt idx="1083">
                  <c:v>11685290.5017072</c:v>
                </c:pt>
                <c:pt idx="1084">
                  <c:v>11685290.5017072</c:v>
                </c:pt>
                <c:pt idx="1085">
                  <c:v>11685290.5017072</c:v>
                </c:pt>
                <c:pt idx="1086">
                  <c:v>11685290.5017072</c:v>
                </c:pt>
                <c:pt idx="1087">
                  <c:v>11685290.5017072</c:v>
                </c:pt>
                <c:pt idx="1088">
                  <c:v>11685290.5017072</c:v>
                </c:pt>
                <c:pt idx="1089">
                  <c:v>11685290.5017072</c:v>
                </c:pt>
                <c:pt idx="1090">
                  <c:v>11685290.5017072</c:v>
                </c:pt>
                <c:pt idx="1091">
                  <c:v>11685290.5017072</c:v>
                </c:pt>
                <c:pt idx="1092">
                  <c:v>11685290.5017072</c:v>
                </c:pt>
                <c:pt idx="1093">
                  <c:v>11685290.5017072</c:v>
                </c:pt>
                <c:pt idx="1094">
                  <c:v>11685290.5017072</c:v>
                </c:pt>
                <c:pt idx="1095">
                  <c:v>11685290.5017072</c:v>
                </c:pt>
                <c:pt idx="1096">
                  <c:v>11685290.5017072</c:v>
                </c:pt>
                <c:pt idx="1097">
                  <c:v>11685290.5017072</c:v>
                </c:pt>
                <c:pt idx="1098">
                  <c:v>11685290.5017072</c:v>
                </c:pt>
                <c:pt idx="1099">
                  <c:v>11685290.5017072</c:v>
                </c:pt>
                <c:pt idx="1100">
                  <c:v>11685290.5017072</c:v>
                </c:pt>
                <c:pt idx="1101">
                  <c:v>11685290.5017072</c:v>
                </c:pt>
                <c:pt idx="1102">
                  <c:v>11685290.5017072</c:v>
                </c:pt>
                <c:pt idx="1103">
                  <c:v>11685290.5017072</c:v>
                </c:pt>
                <c:pt idx="1104">
                  <c:v>11685290.5017072</c:v>
                </c:pt>
                <c:pt idx="1105">
                  <c:v>11685290.5017072</c:v>
                </c:pt>
                <c:pt idx="1106">
                  <c:v>11685290.5017072</c:v>
                </c:pt>
                <c:pt idx="1107">
                  <c:v>11685290.5017072</c:v>
                </c:pt>
                <c:pt idx="1108">
                  <c:v>11685290.5017072</c:v>
                </c:pt>
                <c:pt idx="1109">
                  <c:v>11685290.5017072</c:v>
                </c:pt>
                <c:pt idx="1110">
                  <c:v>11685290.5017072</c:v>
                </c:pt>
                <c:pt idx="1111">
                  <c:v>11685290.5017072</c:v>
                </c:pt>
                <c:pt idx="1112">
                  <c:v>11685290.5017072</c:v>
                </c:pt>
                <c:pt idx="1113">
                  <c:v>11685290.5017072</c:v>
                </c:pt>
                <c:pt idx="1114">
                  <c:v>11685290.5017072</c:v>
                </c:pt>
                <c:pt idx="1115">
                  <c:v>11685290.5017072</c:v>
                </c:pt>
                <c:pt idx="1116">
                  <c:v>11685290.5017072</c:v>
                </c:pt>
                <c:pt idx="1117">
                  <c:v>11685290.5017072</c:v>
                </c:pt>
                <c:pt idx="1118">
                  <c:v>11685290.5017072</c:v>
                </c:pt>
                <c:pt idx="1119">
                  <c:v>11685290.5017072</c:v>
                </c:pt>
                <c:pt idx="1120">
                  <c:v>11685290.5017072</c:v>
                </c:pt>
                <c:pt idx="1121">
                  <c:v>11685290.5017072</c:v>
                </c:pt>
                <c:pt idx="1122">
                  <c:v>11685290.5017072</c:v>
                </c:pt>
                <c:pt idx="1123">
                  <c:v>11685290.5017072</c:v>
                </c:pt>
                <c:pt idx="1124">
                  <c:v>11685290.5017072</c:v>
                </c:pt>
                <c:pt idx="1125">
                  <c:v>11685290.5017072</c:v>
                </c:pt>
                <c:pt idx="1126">
                  <c:v>11685290.5017072</c:v>
                </c:pt>
                <c:pt idx="1127">
                  <c:v>11685290.5017072</c:v>
                </c:pt>
                <c:pt idx="1128">
                  <c:v>11685290.5017072</c:v>
                </c:pt>
                <c:pt idx="1129">
                  <c:v>11685290.5017072</c:v>
                </c:pt>
                <c:pt idx="1130">
                  <c:v>11685290.5017072</c:v>
                </c:pt>
                <c:pt idx="1131">
                  <c:v>11685290.5017072</c:v>
                </c:pt>
                <c:pt idx="1132">
                  <c:v>11685290.5017072</c:v>
                </c:pt>
                <c:pt idx="1133">
                  <c:v>11685290.5017072</c:v>
                </c:pt>
                <c:pt idx="1134">
                  <c:v>11685290.5017072</c:v>
                </c:pt>
                <c:pt idx="1135">
                  <c:v>11685290.5017072</c:v>
                </c:pt>
                <c:pt idx="1136">
                  <c:v>11685290.5017072</c:v>
                </c:pt>
                <c:pt idx="1137">
                  <c:v>11685290.5017072</c:v>
                </c:pt>
                <c:pt idx="1138">
                  <c:v>11685290.5017072</c:v>
                </c:pt>
                <c:pt idx="1139">
                  <c:v>11685290.5017072</c:v>
                </c:pt>
                <c:pt idx="1140">
                  <c:v>11685290.5017072</c:v>
                </c:pt>
                <c:pt idx="1141">
                  <c:v>11685290.5017072</c:v>
                </c:pt>
                <c:pt idx="1142">
                  <c:v>11685290.5017072</c:v>
                </c:pt>
                <c:pt idx="1143">
                  <c:v>11685290.5017072</c:v>
                </c:pt>
                <c:pt idx="1144">
                  <c:v>11685290.5017072</c:v>
                </c:pt>
                <c:pt idx="1145">
                  <c:v>11685290.5017072</c:v>
                </c:pt>
                <c:pt idx="1146">
                  <c:v>11685290.5017072</c:v>
                </c:pt>
                <c:pt idx="1147">
                  <c:v>11685290.5017072</c:v>
                </c:pt>
                <c:pt idx="1148">
                  <c:v>11685290.5017072</c:v>
                </c:pt>
                <c:pt idx="1149">
                  <c:v>11685290.5017072</c:v>
                </c:pt>
                <c:pt idx="1150">
                  <c:v>11685290.5017072</c:v>
                </c:pt>
                <c:pt idx="1151">
                  <c:v>11685290.5017072</c:v>
                </c:pt>
                <c:pt idx="1152">
                  <c:v>11685290.5017072</c:v>
                </c:pt>
                <c:pt idx="1153">
                  <c:v>11685290.5017072</c:v>
                </c:pt>
                <c:pt idx="1154">
                  <c:v>11685290.5017072</c:v>
                </c:pt>
                <c:pt idx="1155">
                  <c:v>11685290.5017072</c:v>
                </c:pt>
                <c:pt idx="1156">
                  <c:v>11685290.5017072</c:v>
                </c:pt>
                <c:pt idx="1157">
                  <c:v>11685290.5017072</c:v>
                </c:pt>
                <c:pt idx="1158">
                  <c:v>11685290.5017072</c:v>
                </c:pt>
                <c:pt idx="1159">
                  <c:v>11685290.5017072</c:v>
                </c:pt>
                <c:pt idx="1160">
                  <c:v>11685290.5017072</c:v>
                </c:pt>
                <c:pt idx="1161">
                  <c:v>11685290.5017072</c:v>
                </c:pt>
                <c:pt idx="1162">
                  <c:v>11685290.5017072</c:v>
                </c:pt>
                <c:pt idx="1163">
                  <c:v>11685290.5017072</c:v>
                </c:pt>
                <c:pt idx="1164">
                  <c:v>11685290.5017072</c:v>
                </c:pt>
                <c:pt idx="1165">
                  <c:v>11685290.5017072</c:v>
                </c:pt>
                <c:pt idx="1166">
                  <c:v>11685290.5017072</c:v>
                </c:pt>
                <c:pt idx="1167">
                  <c:v>11685290.5017072</c:v>
                </c:pt>
                <c:pt idx="1168">
                  <c:v>11685290.5017072</c:v>
                </c:pt>
                <c:pt idx="1169">
                  <c:v>11685290.5017072</c:v>
                </c:pt>
                <c:pt idx="1170">
                  <c:v>11685290.5017072</c:v>
                </c:pt>
                <c:pt idx="1171">
                  <c:v>11685290.5017072</c:v>
                </c:pt>
                <c:pt idx="1172">
                  <c:v>11685290.5017072</c:v>
                </c:pt>
                <c:pt idx="1173">
                  <c:v>11685290.5017072</c:v>
                </c:pt>
                <c:pt idx="1174">
                  <c:v>11685290.5017072</c:v>
                </c:pt>
                <c:pt idx="1175">
                  <c:v>11685290.5017072</c:v>
                </c:pt>
                <c:pt idx="1176">
                  <c:v>11685290.5017072</c:v>
                </c:pt>
                <c:pt idx="1177">
                  <c:v>11685290.5017072</c:v>
                </c:pt>
                <c:pt idx="1178">
                  <c:v>11685290.5017072</c:v>
                </c:pt>
                <c:pt idx="1179">
                  <c:v>11685290.5017072</c:v>
                </c:pt>
                <c:pt idx="1180">
                  <c:v>11685290.5017072</c:v>
                </c:pt>
                <c:pt idx="1181">
                  <c:v>11685290.5017072</c:v>
                </c:pt>
                <c:pt idx="1182">
                  <c:v>11685290.5017072</c:v>
                </c:pt>
                <c:pt idx="1183">
                  <c:v>11685290.5017072</c:v>
                </c:pt>
                <c:pt idx="1184">
                  <c:v>11685290.5017072</c:v>
                </c:pt>
                <c:pt idx="1185">
                  <c:v>11685290.5017072</c:v>
                </c:pt>
                <c:pt idx="1186">
                  <c:v>11685290.5017072</c:v>
                </c:pt>
                <c:pt idx="1187">
                  <c:v>11685290.5017072</c:v>
                </c:pt>
                <c:pt idx="1188">
                  <c:v>11685290.5017072</c:v>
                </c:pt>
                <c:pt idx="1189">
                  <c:v>11685290.5017072</c:v>
                </c:pt>
                <c:pt idx="1190">
                  <c:v>11685290.5017072</c:v>
                </c:pt>
                <c:pt idx="1191">
                  <c:v>11685290.5017072</c:v>
                </c:pt>
                <c:pt idx="1192">
                  <c:v>11685290.5017072</c:v>
                </c:pt>
                <c:pt idx="1193">
                  <c:v>11685290.5017072</c:v>
                </c:pt>
                <c:pt idx="1194">
                  <c:v>11685290.5017072</c:v>
                </c:pt>
                <c:pt idx="1195">
                  <c:v>11685290.5017072</c:v>
                </c:pt>
                <c:pt idx="1196">
                  <c:v>11685290.5017072</c:v>
                </c:pt>
                <c:pt idx="1197">
                  <c:v>11685290.5017072</c:v>
                </c:pt>
                <c:pt idx="1198">
                  <c:v>11685290.5017072</c:v>
                </c:pt>
                <c:pt idx="1199">
                  <c:v>11685290.5017072</c:v>
                </c:pt>
                <c:pt idx="1200">
                  <c:v>11685290.5017072</c:v>
                </c:pt>
                <c:pt idx="1201">
                  <c:v>11685290.5017072</c:v>
                </c:pt>
                <c:pt idx="1202">
                  <c:v>11685290.5017072</c:v>
                </c:pt>
                <c:pt idx="1203">
                  <c:v>11685290.5017072</c:v>
                </c:pt>
                <c:pt idx="1204">
                  <c:v>11685290.5017072</c:v>
                </c:pt>
                <c:pt idx="1205">
                  <c:v>11685290.5017072</c:v>
                </c:pt>
                <c:pt idx="1206">
                  <c:v>11685290.5017072</c:v>
                </c:pt>
                <c:pt idx="1207">
                  <c:v>11685290.5017072</c:v>
                </c:pt>
                <c:pt idx="1208">
                  <c:v>11685290.5017072</c:v>
                </c:pt>
                <c:pt idx="1209">
                  <c:v>11685290.5017072</c:v>
                </c:pt>
                <c:pt idx="1210">
                  <c:v>11685290.5017072</c:v>
                </c:pt>
                <c:pt idx="1211">
                  <c:v>11685290.5017072</c:v>
                </c:pt>
                <c:pt idx="1212">
                  <c:v>11685290.5017072</c:v>
                </c:pt>
                <c:pt idx="1213">
                  <c:v>11685290.5017072</c:v>
                </c:pt>
                <c:pt idx="1214">
                  <c:v>11685290.5017072</c:v>
                </c:pt>
                <c:pt idx="1215">
                  <c:v>11685290.5017072</c:v>
                </c:pt>
                <c:pt idx="1216">
                  <c:v>11685290.5017072</c:v>
                </c:pt>
                <c:pt idx="1217">
                  <c:v>11685290.5017072</c:v>
                </c:pt>
                <c:pt idx="1218">
                  <c:v>11685290.5017072</c:v>
                </c:pt>
                <c:pt idx="1219">
                  <c:v>11685290.5017072</c:v>
                </c:pt>
                <c:pt idx="1220">
                  <c:v>11685290.5017072</c:v>
                </c:pt>
                <c:pt idx="1221">
                  <c:v>11685290.5017072</c:v>
                </c:pt>
                <c:pt idx="1222">
                  <c:v>11685290.5017072</c:v>
                </c:pt>
                <c:pt idx="1223">
                  <c:v>11685290.5017072</c:v>
                </c:pt>
                <c:pt idx="1224">
                  <c:v>11685290.5017072</c:v>
                </c:pt>
                <c:pt idx="1225">
                  <c:v>11685290.5017072</c:v>
                </c:pt>
                <c:pt idx="1226">
                  <c:v>11685290.5017072</c:v>
                </c:pt>
                <c:pt idx="1227">
                  <c:v>11685290.5017072</c:v>
                </c:pt>
                <c:pt idx="1228">
                  <c:v>11685290.5017072</c:v>
                </c:pt>
                <c:pt idx="1229">
                  <c:v>11685290.5017072</c:v>
                </c:pt>
                <c:pt idx="1230">
                  <c:v>11685290.5017072</c:v>
                </c:pt>
                <c:pt idx="1231">
                  <c:v>11685290.5017072</c:v>
                </c:pt>
                <c:pt idx="1232">
                  <c:v>11685290.5017072</c:v>
                </c:pt>
                <c:pt idx="1233">
                  <c:v>11685290.5017072</c:v>
                </c:pt>
                <c:pt idx="1234">
                  <c:v>11685290.5017072</c:v>
                </c:pt>
                <c:pt idx="1235">
                  <c:v>11685290.5017072</c:v>
                </c:pt>
                <c:pt idx="1236">
                  <c:v>11685290.5017072</c:v>
                </c:pt>
                <c:pt idx="1237">
                  <c:v>11685290.5017072</c:v>
                </c:pt>
                <c:pt idx="1238">
                  <c:v>11685290.5017072</c:v>
                </c:pt>
                <c:pt idx="1239">
                  <c:v>11685290.5017072</c:v>
                </c:pt>
                <c:pt idx="1240">
                  <c:v>11685290.5017072</c:v>
                </c:pt>
                <c:pt idx="1241">
                  <c:v>11685290.5017072</c:v>
                </c:pt>
                <c:pt idx="1242">
                  <c:v>11685290.5017072</c:v>
                </c:pt>
                <c:pt idx="1243">
                  <c:v>11685290.5017072</c:v>
                </c:pt>
                <c:pt idx="1244">
                  <c:v>11685290.5017072</c:v>
                </c:pt>
                <c:pt idx="1245">
                  <c:v>11685290.5017072</c:v>
                </c:pt>
                <c:pt idx="1246">
                  <c:v>11685290.5017072</c:v>
                </c:pt>
                <c:pt idx="1247">
                  <c:v>11685290.5017072</c:v>
                </c:pt>
                <c:pt idx="1248">
                  <c:v>11685290.5017072</c:v>
                </c:pt>
                <c:pt idx="1249">
                  <c:v>11685290.5017072</c:v>
                </c:pt>
                <c:pt idx="1250">
                  <c:v>11685290.5017072</c:v>
                </c:pt>
                <c:pt idx="1251">
                  <c:v>11685290.5017072</c:v>
                </c:pt>
                <c:pt idx="1252">
                  <c:v>11685290.5017072</c:v>
                </c:pt>
                <c:pt idx="1253">
                  <c:v>11685290.5017072</c:v>
                </c:pt>
                <c:pt idx="1254">
                  <c:v>11685290.5017072</c:v>
                </c:pt>
                <c:pt idx="1255">
                  <c:v>11685290.5017072</c:v>
                </c:pt>
                <c:pt idx="1256">
                  <c:v>11685290.5017072</c:v>
                </c:pt>
                <c:pt idx="1257">
                  <c:v>11685290.5017072</c:v>
                </c:pt>
                <c:pt idx="1258">
                  <c:v>11685290.5017072</c:v>
                </c:pt>
                <c:pt idx="1259">
                  <c:v>11685290.5017072</c:v>
                </c:pt>
                <c:pt idx="1260">
                  <c:v>11685290.5017072</c:v>
                </c:pt>
                <c:pt idx="1261">
                  <c:v>11685290.5017072</c:v>
                </c:pt>
                <c:pt idx="1262">
                  <c:v>11685290.5017072</c:v>
                </c:pt>
                <c:pt idx="1263">
                  <c:v>11685290.5017072</c:v>
                </c:pt>
                <c:pt idx="1264">
                  <c:v>11685290.5017072</c:v>
                </c:pt>
                <c:pt idx="1265">
                  <c:v>11685290.5017072</c:v>
                </c:pt>
                <c:pt idx="1266">
                  <c:v>11685290.5017072</c:v>
                </c:pt>
                <c:pt idx="1267">
                  <c:v>11685290.5017072</c:v>
                </c:pt>
                <c:pt idx="1268">
                  <c:v>11685290.5017072</c:v>
                </c:pt>
                <c:pt idx="1269">
                  <c:v>11685290.5017072</c:v>
                </c:pt>
                <c:pt idx="1270">
                  <c:v>11685290.5017072</c:v>
                </c:pt>
                <c:pt idx="1271">
                  <c:v>11685290.5017072</c:v>
                </c:pt>
                <c:pt idx="1272">
                  <c:v>11685290.5017072</c:v>
                </c:pt>
                <c:pt idx="1273">
                  <c:v>11685290.5017072</c:v>
                </c:pt>
                <c:pt idx="1274">
                  <c:v>11685290.5017072</c:v>
                </c:pt>
                <c:pt idx="1275">
                  <c:v>11685290.5017072</c:v>
                </c:pt>
                <c:pt idx="1276">
                  <c:v>11685290.5017072</c:v>
                </c:pt>
                <c:pt idx="1277">
                  <c:v>11685290.5017072</c:v>
                </c:pt>
                <c:pt idx="1278">
                  <c:v>11685290.5017072</c:v>
                </c:pt>
                <c:pt idx="1279">
                  <c:v>11685290.5017072</c:v>
                </c:pt>
                <c:pt idx="1280">
                  <c:v>11685290.5017072</c:v>
                </c:pt>
                <c:pt idx="1281">
                  <c:v>11685290.5017072</c:v>
                </c:pt>
                <c:pt idx="1282">
                  <c:v>11685290.5017072</c:v>
                </c:pt>
                <c:pt idx="1283">
                  <c:v>11685290.5017072</c:v>
                </c:pt>
                <c:pt idx="1284">
                  <c:v>11685290.5017072</c:v>
                </c:pt>
                <c:pt idx="1285">
                  <c:v>11685290.5017072</c:v>
                </c:pt>
                <c:pt idx="1286">
                  <c:v>11685290.5017072</c:v>
                </c:pt>
                <c:pt idx="1287">
                  <c:v>11685290.5017072</c:v>
                </c:pt>
                <c:pt idx="1288">
                  <c:v>11685290.5017072</c:v>
                </c:pt>
                <c:pt idx="1289">
                  <c:v>11685290.5017072</c:v>
                </c:pt>
                <c:pt idx="1290">
                  <c:v>11685290.5017072</c:v>
                </c:pt>
                <c:pt idx="1291">
                  <c:v>11685290.5017072</c:v>
                </c:pt>
                <c:pt idx="1292">
                  <c:v>11685290.5017072</c:v>
                </c:pt>
                <c:pt idx="1293">
                  <c:v>11685290.5017072</c:v>
                </c:pt>
                <c:pt idx="1294">
                  <c:v>11685290.5017072</c:v>
                </c:pt>
                <c:pt idx="1295">
                  <c:v>11685290.5017072</c:v>
                </c:pt>
                <c:pt idx="1296">
                  <c:v>11685290.5017072</c:v>
                </c:pt>
                <c:pt idx="1297">
                  <c:v>11685290.5017072</c:v>
                </c:pt>
                <c:pt idx="1298">
                  <c:v>11685290.5017072</c:v>
                </c:pt>
                <c:pt idx="1299">
                  <c:v>11685290.5017072</c:v>
                </c:pt>
                <c:pt idx="1300">
                  <c:v>11685290.5017072</c:v>
                </c:pt>
                <c:pt idx="1301">
                  <c:v>11685290.5017072</c:v>
                </c:pt>
                <c:pt idx="1302">
                  <c:v>11685290.5017072</c:v>
                </c:pt>
                <c:pt idx="1303">
                  <c:v>11685290.5017072</c:v>
                </c:pt>
                <c:pt idx="1304">
                  <c:v>11685290.5017072</c:v>
                </c:pt>
                <c:pt idx="1305">
                  <c:v>11685290.5017072</c:v>
                </c:pt>
                <c:pt idx="1306">
                  <c:v>11685290.5017072</c:v>
                </c:pt>
                <c:pt idx="1307">
                  <c:v>11685290.5017072</c:v>
                </c:pt>
                <c:pt idx="1308">
                  <c:v>11685290.5017072</c:v>
                </c:pt>
                <c:pt idx="1309">
                  <c:v>11685290.5017072</c:v>
                </c:pt>
                <c:pt idx="1310">
                  <c:v>11685290.5017072</c:v>
                </c:pt>
                <c:pt idx="1311">
                  <c:v>11685290.5017072</c:v>
                </c:pt>
                <c:pt idx="1312">
                  <c:v>11685290.5017072</c:v>
                </c:pt>
                <c:pt idx="1313">
                  <c:v>11685290.5017072</c:v>
                </c:pt>
                <c:pt idx="1314">
                  <c:v>11685290.5017072</c:v>
                </c:pt>
                <c:pt idx="1315">
                  <c:v>11685290.5017072</c:v>
                </c:pt>
                <c:pt idx="1316">
                  <c:v>11685290.5017072</c:v>
                </c:pt>
                <c:pt idx="1317">
                  <c:v>11685290.5017072</c:v>
                </c:pt>
                <c:pt idx="1318">
                  <c:v>11685290.5017072</c:v>
                </c:pt>
                <c:pt idx="1319">
                  <c:v>11685290.5017072</c:v>
                </c:pt>
                <c:pt idx="1320">
                  <c:v>11685290.5017072</c:v>
                </c:pt>
                <c:pt idx="1321">
                  <c:v>11685290.5017072</c:v>
                </c:pt>
                <c:pt idx="1322">
                  <c:v>11685290.5017072</c:v>
                </c:pt>
                <c:pt idx="1323">
                  <c:v>11685290.5017072</c:v>
                </c:pt>
                <c:pt idx="1324">
                  <c:v>11685290.5017072</c:v>
                </c:pt>
                <c:pt idx="1325">
                  <c:v>11685290.5017072</c:v>
                </c:pt>
                <c:pt idx="1326">
                  <c:v>11685290.5017072</c:v>
                </c:pt>
                <c:pt idx="1327">
                  <c:v>11685290.5017072</c:v>
                </c:pt>
                <c:pt idx="1328">
                  <c:v>11685290.5017072</c:v>
                </c:pt>
                <c:pt idx="1329">
                  <c:v>11685290.5017072</c:v>
                </c:pt>
                <c:pt idx="1330">
                  <c:v>11685290.5017072</c:v>
                </c:pt>
                <c:pt idx="1331">
                  <c:v>11685290.5017072</c:v>
                </c:pt>
                <c:pt idx="1332">
                  <c:v>11685290.5017072</c:v>
                </c:pt>
                <c:pt idx="1333">
                  <c:v>11685290.5017072</c:v>
                </c:pt>
                <c:pt idx="1334">
                  <c:v>11685290.5017072</c:v>
                </c:pt>
                <c:pt idx="1335">
                  <c:v>11685290.5017072</c:v>
                </c:pt>
                <c:pt idx="1336">
                  <c:v>11685290.5017072</c:v>
                </c:pt>
                <c:pt idx="1337">
                  <c:v>11685290.5017072</c:v>
                </c:pt>
                <c:pt idx="1338">
                  <c:v>11685290.5017072</c:v>
                </c:pt>
                <c:pt idx="1339">
                  <c:v>11685290.5017072</c:v>
                </c:pt>
                <c:pt idx="1340">
                  <c:v>11685290.5017072</c:v>
                </c:pt>
                <c:pt idx="1341">
                  <c:v>11685290.5017072</c:v>
                </c:pt>
                <c:pt idx="1342">
                  <c:v>11685290.5017072</c:v>
                </c:pt>
                <c:pt idx="1343">
                  <c:v>11685290.5017072</c:v>
                </c:pt>
                <c:pt idx="1344">
                  <c:v>11685290.5017072</c:v>
                </c:pt>
                <c:pt idx="1345">
                  <c:v>11685290.5017072</c:v>
                </c:pt>
                <c:pt idx="1346">
                  <c:v>11685290.5017072</c:v>
                </c:pt>
                <c:pt idx="1347">
                  <c:v>11685290.5017072</c:v>
                </c:pt>
                <c:pt idx="1348">
                  <c:v>11685290.5017072</c:v>
                </c:pt>
                <c:pt idx="1349">
                  <c:v>11685290.5017072</c:v>
                </c:pt>
                <c:pt idx="1350">
                  <c:v>11685290.5017072</c:v>
                </c:pt>
                <c:pt idx="1351">
                  <c:v>11685290.5017072</c:v>
                </c:pt>
                <c:pt idx="1352">
                  <c:v>11685290.5017072</c:v>
                </c:pt>
                <c:pt idx="1353">
                  <c:v>11685290.5017072</c:v>
                </c:pt>
                <c:pt idx="1354">
                  <c:v>11685290.5017072</c:v>
                </c:pt>
                <c:pt idx="1355">
                  <c:v>11685290.5017072</c:v>
                </c:pt>
                <c:pt idx="1356">
                  <c:v>11685290.5017072</c:v>
                </c:pt>
                <c:pt idx="1357">
                  <c:v>11685290.5017072</c:v>
                </c:pt>
                <c:pt idx="1358">
                  <c:v>11685290.5017072</c:v>
                </c:pt>
                <c:pt idx="1359">
                  <c:v>11685290.5017072</c:v>
                </c:pt>
                <c:pt idx="1360">
                  <c:v>11685290.5017072</c:v>
                </c:pt>
                <c:pt idx="1361">
                  <c:v>11685290.5017072</c:v>
                </c:pt>
                <c:pt idx="1362">
                  <c:v>11685290.5017072</c:v>
                </c:pt>
                <c:pt idx="1363">
                  <c:v>11685290.5017072</c:v>
                </c:pt>
                <c:pt idx="1364">
                  <c:v>11685290.5017072</c:v>
                </c:pt>
                <c:pt idx="1365">
                  <c:v>11685290.5017072</c:v>
                </c:pt>
                <c:pt idx="1366">
                  <c:v>11685290.5017072</c:v>
                </c:pt>
                <c:pt idx="1367">
                  <c:v>11685290.5017072</c:v>
                </c:pt>
                <c:pt idx="1368">
                  <c:v>11685290.5017072</c:v>
                </c:pt>
                <c:pt idx="1369">
                  <c:v>11685290.5017072</c:v>
                </c:pt>
                <c:pt idx="1370">
                  <c:v>11685290.5017072</c:v>
                </c:pt>
                <c:pt idx="1371">
                  <c:v>11685290.5017072</c:v>
                </c:pt>
                <c:pt idx="1372">
                  <c:v>11685290.5017072</c:v>
                </c:pt>
                <c:pt idx="1373">
                  <c:v>11685290.5017072</c:v>
                </c:pt>
                <c:pt idx="1374">
                  <c:v>11685290.5017072</c:v>
                </c:pt>
                <c:pt idx="1375">
                  <c:v>11685290.5017072</c:v>
                </c:pt>
                <c:pt idx="1376">
                  <c:v>11685290.5017072</c:v>
                </c:pt>
                <c:pt idx="1377">
                  <c:v>11685290.5017072</c:v>
                </c:pt>
                <c:pt idx="1378">
                  <c:v>11685290.5017072</c:v>
                </c:pt>
                <c:pt idx="1379">
                  <c:v>11685290.5017072</c:v>
                </c:pt>
                <c:pt idx="1380">
                  <c:v>11685290.5017072</c:v>
                </c:pt>
                <c:pt idx="1381">
                  <c:v>11685290.5017072</c:v>
                </c:pt>
                <c:pt idx="1382">
                  <c:v>11685290.5017072</c:v>
                </c:pt>
                <c:pt idx="1383">
                  <c:v>11685290.5017072</c:v>
                </c:pt>
                <c:pt idx="1384">
                  <c:v>11685290.5017072</c:v>
                </c:pt>
                <c:pt idx="1385">
                  <c:v>11685290.5017072</c:v>
                </c:pt>
                <c:pt idx="1386">
                  <c:v>11685290.5017072</c:v>
                </c:pt>
                <c:pt idx="1387">
                  <c:v>11685290.5017072</c:v>
                </c:pt>
                <c:pt idx="1388">
                  <c:v>11685290.5017072</c:v>
                </c:pt>
                <c:pt idx="1389">
                  <c:v>11685290.5017072</c:v>
                </c:pt>
                <c:pt idx="1390">
                  <c:v>11685290.5017072</c:v>
                </c:pt>
                <c:pt idx="1391">
                  <c:v>11685290.5017072</c:v>
                </c:pt>
                <c:pt idx="1392">
                  <c:v>11685290.5017072</c:v>
                </c:pt>
                <c:pt idx="1393">
                  <c:v>11685290.5017072</c:v>
                </c:pt>
                <c:pt idx="1394">
                  <c:v>11685290.5017072</c:v>
                </c:pt>
                <c:pt idx="1395">
                  <c:v>11685290.5017072</c:v>
                </c:pt>
                <c:pt idx="1396">
                  <c:v>11685290.5017072</c:v>
                </c:pt>
                <c:pt idx="1397">
                  <c:v>11685290.5017072</c:v>
                </c:pt>
                <c:pt idx="1398">
                  <c:v>11685290.5017072</c:v>
                </c:pt>
                <c:pt idx="1399">
                  <c:v>11685290.5017072</c:v>
                </c:pt>
                <c:pt idx="1400">
                  <c:v>11685290.5017072</c:v>
                </c:pt>
                <c:pt idx="1401">
                  <c:v>11685290.5017072</c:v>
                </c:pt>
                <c:pt idx="1402">
                  <c:v>11685290.5017072</c:v>
                </c:pt>
                <c:pt idx="1403">
                  <c:v>11685290.5017072</c:v>
                </c:pt>
                <c:pt idx="1404">
                  <c:v>11685290.5017072</c:v>
                </c:pt>
                <c:pt idx="1405">
                  <c:v>11685290.5017072</c:v>
                </c:pt>
                <c:pt idx="1406">
                  <c:v>11685290.5017072</c:v>
                </c:pt>
                <c:pt idx="1407">
                  <c:v>11685290.5017072</c:v>
                </c:pt>
                <c:pt idx="1408">
                  <c:v>11685290.5017072</c:v>
                </c:pt>
                <c:pt idx="1409">
                  <c:v>11685290.5017072</c:v>
                </c:pt>
                <c:pt idx="1410">
                  <c:v>11685290.5017072</c:v>
                </c:pt>
                <c:pt idx="1411">
                  <c:v>11685290.5017072</c:v>
                </c:pt>
                <c:pt idx="1412">
                  <c:v>11685290.5017072</c:v>
                </c:pt>
                <c:pt idx="1413">
                  <c:v>11685290.5017072</c:v>
                </c:pt>
                <c:pt idx="1414">
                  <c:v>11685290.5017072</c:v>
                </c:pt>
                <c:pt idx="1415">
                  <c:v>11685290.5017072</c:v>
                </c:pt>
                <c:pt idx="1416">
                  <c:v>11685290.5017072</c:v>
                </c:pt>
                <c:pt idx="1417">
                  <c:v>11685290.5017072</c:v>
                </c:pt>
                <c:pt idx="1418">
                  <c:v>11685290.5017072</c:v>
                </c:pt>
                <c:pt idx="1419">
                  <c:v>11685290.5017072</c:v>
                </c:pt>
                <c:pt idx="1420">
                  <c:v>11685290.5017072</c:v>
                </c:pt>
                <c:pt idx="1421">
                  <c:v>11685290.5017072</c:v>
                </c:pt>
                <c:pt idx="1422">
                  <c:v>11685290.5017072</c:v>
                </c:pt>
                <c:pt idx="1423">
                  <c:v>11685290.5017072</c:v>
                </c:pt>
                <c:pt idx="1424">
                  <c:v>11685290.5017072</c:v>
                </c:pt>
                <c:pt idx="1425">
                  <c:v>11685290.5017072</c:v>
                </c:pt>
                <c:pt idx="1426">
                  <c:v>11685290.5017072</c:v>
                </c:pt>
                <c:pt idx="1427">
                  <c:v>11685290.5017072</c:v>
                </c:pt>
                <c:pt idx="1428">
                  <c:v>11685290.5017072</c:v>
                </c:pt>
                <c:pt idx="1429">
                  <c:v>11685290.5017072</c:v>
                </c:pt>
                <c:pt idx="1430">
                  <c:v>11685290.5017072</c:v>
                </c:pt>
                <c:pt idx="1431">
                  <c:v>11685290.5017072</c:v>
                </c:pt>
                <c:pt idx="1432">
                  <c:v>11685290.5017072</c:v>
                </c:pt>
                <c:pt idx="1433">
                  <c:v>11685290.5017072</c:v>
                </c:pt>
                <c:pt idx="1434">
                  <c:v>11685290.5017072</c:v>
                </c:pt>
                <c:pt idx="1435">
                  <c:v>11685290.5017072</c:v>
                </c:pt>
                <c:pt idx="1436">
                  <c:v>11685290.5017072</c:v>
                </c:pt>
                <c:pt idx="1437">
                  <c:v>11685290.5017072</c:v>
                </c:pt>
                <c:pt idx="1438">
                  <c:v>11685290.5017072</c:v>
                </c:pt>
                <c:pt idx="1439">
                  <c:v>11685290.5017072</c:v>
                </c:pt>
                <c:pt idx="1440">
                  <c:v>11685290.5017072</c:v>
                </c:pt>
                <c:pt idx="1441">
                  <c:v>11685290.5017072</c:v>
                </c:pt>
                <c:pt idx="1442">
                  <c:v>11685290.5017072</c:v>
                </c:pt>
                <c:pt idx="1443">
                  <c:v>11685290.5017072</c:v>
                </c:pt>
                <c:pt idx="1444">
                  <c:v>11685290.5017072</c:v>
                </c:pt>
                <c:pt idx="1445">
                  <c:v>11685290.5017072</c:v>
                </c:pt>
                <c:pt idx="1446">
                  <c:v>11685290.5017072</c:v>
                </c:pt>
                <c:pt idx="1447">
                  <c:v>11685290.5017072</c:v>
                </c:pt>
                <c:pt idx="1448">
                  <c:v>11685290.5017072</c:v>
                </c:pt>
                <c:pt idx="1449">
                  <c:v>11685290.5017072</c:v>
                </c:pt>
                <c:pt idx="1450">
                  <c:v>11685290.5017072</c:v>
                </c:pt>
                <c:pt idx="1451">
                  <c:v>11685290.5017072</c:v>
                </c:pt>
                <c:pt idx="1452">
                  <c:v>11685290.5017072</c:v>
                </c:pt>
                <c:pt idx="1453">
                  <c:v>11685290.5017072</c:v>
                </c:pt>
                <c:pt idx="1454">
                  <c:v>11685290.5017072</c:v>
                </c:pt>
                <c:pt idx="1455">
                  <c:v>11685290.5017072</c:v>
                </c:pt>
                <c:pt idx="1456">
                  <c:v>11685290.5017072</c:v>
                </c:pt>
                <c:pt idx="1457">
                  <c:v>11685290.5017072</c:v>
                </c:pt>
                <c:pt idx="1458">
                  <c:v>11685290.5017072</c:v>
                </c:pt>
                <c:pt idx="1459">
                  <c:v>11685290.5017072</c:v>
                </c:pt>
                <c:pt idx="1460">
                  <c:v>11685290.5017072</c:v>
                </c:pt>
                <c:pt idx="1461">
                  <c:v>11685290.5017072</c:v>
                </c:pt>
                <c:pt idx="1462">
                  <c:v>11685290.5017072</c:v>
                </c:pt>
                <c:pt idx="1463">
                  <c:v>11685290.5017072</c:v>
                </c:pt>
                <c:pt idx="1464">
                  <c:v>11685290.5017072</c:v>
                </c:pt>
                <c:pt idx="1465">
                  <c:v>11685290.5017072</c:v>
                </c:pt>
                <c:pt idx="1466">
                  <c:v>11685290.5017072</c:v>
                </c:pt>
                <c:pt idx="1467">
                  <c:v>11685290.5017072</c:v>
                </c:pt>
                <c:pt idx="1468">
                  <c:v>11685290.5017072</c:v>
                </c:pt>
                <c:pt idx="1469">
                  <c:v>11685290.5017072</c:v>
                </c:pt>
                <c:pt idx="1470">
                  <c:v>11685290.5017072</c:v>
                </c:pt>
                <c:pt idx="1471">
                  <c:v>11685290.5017072</c:v>
                </c:pt>
                <c:pt idx="1472">
                  <c:v>11685290.5017072</c:v>
                </c:pt>
                <c:pt idx="1473">
                  <c:v>11685290.5017072</c:v>
                </c:pt>
                <c:pt idx="1474">
                  <c:v>11685290.5017072</c:v>
                </c:pt>
                <c:pt idx="1475">
                  <c:v>11685290.5017072</c:v>
                </c:pt>
                <c:pt idx="1476">
                  <c:v>11685290.5017072</c:v>
                </c:pt>
                <c:pt idx="1477">
                  <c:v>11685290.5017072</c:v>
                </c:pt>
                <c:pt idx="1478">
                  <c:v>11685290.5017072</c:v>
                </c:pt>
                <c:pt idx="1479">
                  <c:v>11685290.5017072</c:v>
                </c:pt>
                <c:pt idx="1480">
                  <c:v>11685290.5017072</c:v>
                </c:pt>
                <c:pt idx="1481">
                  <c:v>11685290.5017072</c:v>
                </c:pt>
                <c:pt idx="1482">
                  <c:v>11685290.5017072</c:v>
                </c:pt>
                <c:pt idx="1483">
                  <c:v>11685290.5017072</c:v>
                </c:pt>
                <c:pt idx="1484">
                  <c:v>11685290.5017072</c:v>
                </c:pt>
                <c:pt idx="1485">
                  <c:v>11685290.5017072</c:v>
                </c:pt>
                <c:pt idx="1486">
                  <c:v>11685290.5017072</c:v>
                </c:pt>
                <c:pt idx="1487">
                  <c:v>11685290.5017072</c:v>
                </c:pt>
                <c:pt idx="1488">
                  <c:v>11685290.5017072</c:v>
                </c:pt>
                <c:pt idx="1489">
                  <c:v>11685290.5017072</c:v>
                </c:pt>
                <c:pt idx="1490">
                  <c:v>11685290.5017072</c:v>
                </c:pt>
                <c:pt idx="1491">
                  <c:v>11685290.5017072</c:v>
                </c:pt>
                <c:pt idx="1492">
                  <c:v>11685290.5017072</c:v>
                </c:pt>
                <c:pt idx="1493">
                  <c:v>11685290.5017072</c:v>
                </c:pt>
                <c:pt idx="1494">
                  <c:v>11685290.5017072</c:v>
                </c:pt>
                <c:pt idx="1495">
                  <c:v>11685290.5017072</c:v>
                </c:pt>
                <c:pt idx="1496">
                  <c:v>11685290.5017072</c:v>
                </c:pt>
                <c:pt idx="1497">
                  <c:v>11685290.5017072</c:v>
                </c:pt>
                <c:pt idx="1498">
                  <c:v>11685290.5017072</c:v>
                </c:pt>
                <c:pt idx="1499">
                  <c:v>11685290.5017072</c:v>
                </c:pt>
                <c:pt idx="1500">
                  <c:v>11685290.5017072</c:v>
                </c:pt>
                <c:pt idx="1501">
                  <c:v>11685290.5017072</c:v>
                </c:pt>
                <c:pt idx="1502">
                  <c:v>11685290.5017072</c:v>
                </c:pt>
                <c:pt idx="1503">
                  <c:v>11685290.5017072</c:v>
                </c:pt>
                <c:pt idx="1504">
                  <c:v>11685290.5017072</c:v>
                </c:pt>
                <c:pt idx="1505">
                  <c:v>11685290.5017072</c:v>
                </c:pt>
                <c:pt idx="1506">
                  <c:v>11685290.5017072</c:v>
                </c:pt>
                <c:pt idx="1507">
                  <c:v>11685290.5017072</c:v>
                </c:pt>
                <c:pt idx="1508">
                  <c:v>11685290.5017072</c:v>
                </c:pt>
                <c:pt idx="1509">
                  <c:v>11685290.5017072</c:v>
                </c:pt>
                <c:pt idx="1510">
                  <c:v>11685290.5017072</c:v>
                </c:pt>
                <c:pt idx="1511">
                  <c:v>11685290.5017072</c:v>
                </c:pt>
                <c:pt idx="1512">
                  <c:v>11685290.5017072</c:v>
                </c:pt>
                <c:pt idx="1513">
                  <c:v>11685290.5017072</c:v>
                </c:pt>
                <c:pt idx="1514">
                  <c:v>11685290.5017072</c:v>
                </c:pt>
                <c:pt idx="1515">
                  <c:v>11685290.5017072</c:v>
                </c:pt>
                <c:pt idx="1516">
                  <c:v>11685290.5017072</c:v>
                </c:pt>
                <c:pt idx="1517">
                  <c:v>11685290.5017072</c:v>
                </c:pt>
                <c:pt idx="1518">
                  <c:v>11685290.5017072</c:v>
                </c:pt>
                <c:pt idx="1519">
                  <c:v>11685290.5017072</c:v>
                </c:pt>
                <c:pt idx="1520">
                  <c:v>11685290.5017072</c:v>
                </c:pt>
                <c:pt idx="1521">
                  <c:v>11685290.5017072</c:v>
                </c:pt>
                <c:pt idx="1522">
                  <c:v>11685290.5017072</c:v>
                </c:pt>
                <c:pt idx="1523">
                  <c:v>11685290.5017072</c:v>
                </c:pt>
                <c:pt idx="1524">
                  <c:v>11685290.5017072</c:v>
                </c:pt>
                <c:pt idx="1525">
                  <c:v>11685290.5017072</c:v>
                </c:pt>
                <c:pt idx="1526">
                  <c:v>11685290.5017072</c:v>
                </c:pt>
                <c:pt idx="1527">
                  <c:v>11685290.5017072</c:v>
                </c:pt>
                <c:pt idx="1528">
                  <c:v>11685290.5017072</c:v>
                </c:pt>
                <c:pt idx="1529">
                  <c:v>11685290.5017072</c:v>
                </c:pt>
                <c:pt idx="1530">
                  <c:v>11685290.5017072</c:v>
                </c:pt>
                <c:pt idx="1531">
                  <c:v>11685290.5017072</c:v>
                </c:pt>
                <c:pt idx="1532">
                  <c:v>11685290.5017072</c:v>
                </c:pt>
                <c:pt idx="1533">
                  <c:v>11685290.5017072</c:v>
                </c:pt>
                <c:pt idx="1534">
                  <c:v>11685290.5017072</c:v>
                </c:pt>
                <c:pt idx="1535">
                  <c:v>11685290.5017072</c:v>
                </c:pt>
                <c:pt idx="1536">
                  <c:v>11685290.5017072</c:v>
                </c:pt>
                <c:pt idx="1537">
                  <c:v>11685290.5017072</c:v>
                </c:pt>
                <c:pt idx="1538">
                  <c:v>11685290.5017072</c:v>
                </c:pt>
                <c:pt idx="1539">
                  <c:v>11685290.5017072</c:v>
                </c:pt>
                <c:pt idx="1540">
                  <c:v>11685290.5017072</c:v>
                </c:pt>
                <c:pt idx="1541">
                  <c:v>11685290.5017072</c:v>
                </c:pt>
                <c:pt idx="1542">
                  <c:v>11685290.5017072</c:v>
                </c:pt>
                <c:pt idx="1543">
                  <c:v>11685290.5017072</c:v>
                </c:pt>
                <c:pt idx="1544">
                  <c:v>11685290.5017072</c:v>
                </c:pt>
                <c:pt idx="1545">
                  <c:v>11685290.5017072</c:v>
                </c:pt>
                <c:pt idx="1546">
                  <c:v>11685290.5017072</c:v>
                </c:pt>
                <c:pt idx="1547">
                  <c:v>11685290.5017072</c:v>
                </c:pt>
                <c:pt idx="1548">
                  <c:v>11685290.5017072</c:v>
                </c:pt>
                <c:pt idx="1549">
                  <c:v>11685290.5017072</c:v>
                </c:pt>
                <c:pt idx="1550">
                  <c:v>11685290.5017072</c:v>
                </c:pt>
                <c:pt idx="1551">
                  <c:v>11685290.5017072</c:v>
                </c:pt>
                <c:pt idx="1552">
                  <c:v>11685290.5017072</c:v>
                </c:pt>
                <c:pt idx="1553">
                  <c:v>11685290.5017072</c:v>
                </c:pt>
                <c:pt idx="1554">
                  <c:v>11685290.5017072</c:v>
                </c:pt>
                <c:pt idx="1555">
                  <c:v>11685290.5017072</c:v>
                </c:pt>
                <c:pt idx="1556">
                  <c:v>11685290.5017072</c:v>
                </c:pt>
                <c:pt idx="1557">
                  <c:v>11685290.5017072</c:v>
                </c:pt>
                <c:pt idx="1558">
                  <c:v>11685290.5017072</c:v>
                </c:pt>
                <c:pt idx="1559">
                  <c:v>11685290.5017072</c:v>
                </c:pt>
                <c:pt idx="1560">
                  <c:v>11685290.5017072</c:v>
                </c:pt>
                <c:pt idx="1561">
                  <c:v>11685290.5017072</c:v>
                </c:pt>
                <c:pt idx="1562">
                  <c:v>11685290.5017072</c:v>
                </c:pt>
                <c:pt idx="1563">
                  <c:v>11685290.5017072</c:v>
                </c:pt>
                <c:pt idx="1564">
                  <c:v>11685290.5017072</c:v>
                </c:pt>
                <c:pt idx="1565">
                  <c:v>11685290.5017072</c:v>
                </c:pt>
                <c:pt idx="1566">
                  <c:v>11685290.5017072</c:v>
                </c:pt>
                <c:pt idx="1567">
                  <c:v>11685290.5017072</c:v>
                </c:pt>
                <c:pt idx="1568">
                  <c:v>11685290.5017072</c:v>
                </c:pt>
                <c:pt idx="1569">
                  <c:v>11685290.5017072</c:v>
                </c:pt>
                <c:pt idx="1570">
                  <c:v>11685290.5017072</c:v>
                </c:pt>
                <c:pt idx="1571">
                  <c:v>11685290.5017072</c:v>
                </c:pt>
                <c:pt idx="1572">
                  <c:v>11685290.5017072</c:v>
                </c:pt>
                <c:pt idx="1573">
                  <c:v>11685290.5017072</c:v>
                </c:pt>
                <c:pt idx="1574">
                  <c:v>11685290.5017072</c:v>
                </c:pt>
                <c:pt idx="1575">
                  <c:v>11685290.5017072</c:v>
                </c:pt>
                <c:pt idx="1576">
                  <c:v>11685290.5017072</c:v>
                </c:pt>
                <c:pt idx="1577">
                  <c:v>11685290.5017072</c:v>
                </c:pt>
                <c:pt idx="1578">
                  <c:v>11685290.5017072</c:v>
                </c:pt>
                <c:pt idx="1579">
                  <c:v>11685290.5017072</c:v>
                </c:pt>
                <c:pt idx="1580">
                  <c:v>11685290.5017072</c:v>
                </c:pt>
                <c:pt idx="1581">
                  <c:v>11685290.5017072</c:v>
                </c:pt>
                <c:pt idx="1582">
                  <c:v>11685290.5017072</c:v>
                </c:pt>
                <c:pt idx="1583">
                  <c:v>11685290.5017072</c:v>
                </c:pt>
                <c:pt idx="1584">
                  <c:v>11685290.5017072</c:v>
                </c:pt>
                <c:pt idx="1585">
                  <c:v>11685290.5017072</c:v>
                </c:pt>
                <c:pt idx="1586">
                  <c:v>11685290.5017072</c:v>
                </c:pt>
                <c:pt idx="1587">
                  <c:v>11685290.5017072</c:v>
                </c:pt>
                <c:pt idx="1588">
                  <c:v>11685290.5017072</c:v>
                </c:pt>
                <c:pt idx="1589">
                  <c:v>11685290.5017072</c:v>
                </c:pt>
                <c:pt idx="1590">
                  <c:v>11685290.5017072</c:v>
                </c:pt>
                <c:pt idx="1591">
                  <c:v>11685290.5017072</c:v>
                </c:pt>
                <c:pt idx="1592">
                  <c:v>11685290.5017072</c:v>
                </c:pt>
                <c:pt idx="1593">
                  <c:v>11685290.5017072</c:v>
                </c:pt>
                <c:pt idx="1594">
                  <c:v>11685290.5017072</c:v>
                </c:pt>
                <c:pt idx="1595">
                  <c:v>11685290.5017072</c:v>
                </c:pt>
                <c:pt idx="1596">
                  <c:v>11685290.5017072</c:v>
                </c:pt>
                <c:pt idx="1597">
                  <c:v>11685290.5017072</c:v>
                </c:pt>
                <c:pt idx="1598">
                  <c:v>11685290.5017072</c:v>
                </c:pt>
                <c:pt idx="1599">
                  <c:v>11685290.5017072</c:v>
                </c:pt>
                <c:pt idx="1600">
                  <c:v>11685290.5017072</c:v>
                </c:pt>
                <c:pt idx="1601">
                  <c:v>11685290.5017072</c:v>
                </c:pt>
                <c:pt idx="1602">
                  <c:v>11685290.5017072</c:v>
                </c:pt>
                <c:pt idx="1603">
                  <c:v>11685290.5017072</c:v>
                </c:pt>
                <c:pt idx="1604">
                  <c:v>11685290.5017072</c:v>
                </c:pt>
                <c:pt idx="1605">
                  <c:v>11685290.5017072</c:v>
                </c:pt>
                <c:pt idx="1606">
                  <c:v>11685290.5017072</c:v>
                </c:pt>
                <c:pt idx="1607">
                  <c:v>11685290.5017072</c:v>
                </c:pt>
                <c:pt idx="1608">
                  <c:v>11685290.5017072</c:v>
                </c:pt>
                <c:pt idx="1609">
                  <c:v>11685290.5017072</c:v>
                </c:pt>
                <c:pt idx="1610">
                  <c:v>11685290.5017072</c:v>
                </c:pt>
                <c:pt idx="1611">
                  <c:v>11685290.5017072</c:v>
                </c:pt>
                <c:pt idx="1612">
                  <c:v>11685290.5017072</c:v>
                </c:pt>
                <c:pt idx="1613">
                  <c:v>11685290.5017072</c:v>
                </c:pt>
                <c:pt idx="1614">
                  <c:v>11685290.5017072</c:v>
                </c:pt>
                <c:pt idx="1615">
                  <c:v>11685290.5017072</c:v>
                </c:pt>
                <c:pt idx="1616">
                  <c:v>11685290.5017072</c:v>
                </c:pt>
                <c:pt idx="1617">
                  <c:v>11685290.5017072</c:v>
                </c:pt>
                <c:pt idx="1618">
                  <c:v>11685290.5017072</c:v>
                </c:pt>
                <c:pt idx="1619">
                  <c:v>11685290.5017072</c:v>
                </c:pt>
                <c:pt idx="1620">
                  <c:v>11685290.5017072</c:v>
                </c:pt>
                <c:pt idx="1621">
                  <c:v>11685290.5017072</c:v>
                </c:pt>
                <c:pt idx="1622">
                  <c:v>11685290.5017072</c:v>
                </c:pt>
                <c:pt idx="1623">
                  <c:v>11685290.5017072</c:v>
                </c:pt>
                <c:pt idx="1624">
                  <c:v>11685290.5017072</c:v>
                </c:pt>
                <c:pt idx="1625">
                  <c:v>11685290.5017072</c:v>
                </c:pt>
                <c:pt idx="1626">
                  <c:v>11685290.5017072</c:v>
                </c:pt>
                <c:pt idx="1627">
                  <c:v>11685290.5017072</c:v>
                </c:pt>
                <c:pt idx="1628">
                  <c:v>11685290.5017072</c:v>
                </c:pt>
                <c:pt idx="1629">
                  <c:v>11685290.5017072</c:v>
                </c:pt>
                <c:pt idx="1630">
                  <c:v>11685290.5017072</c:v>
                </c:pt>
                <c:pt idx="1631">
                  <c:v>11685290.5017072</c:v>
                </c:pt>
                <c:pt idx="1632">
                  <c:v>11685290.5017072</c:v>
                </c:pt>
                <c:pt idx="1633">
                  <c:v>11685290.5017072</c:v>
                </c:pt>
                <c:pt idx="1634">
                  <c:v>11685290.5017072</c:v>
                </c:pt>
                <c:pt idx="1635">
                  <c:v>11685290.5017072</c:v>
                </c:pt>
                <c:pt idx="1636">
                  <c:v>11685290.5017072</c:v>
                </c:pt>
                <c:pt idx="1637">
                  <c:v>11685290.5017072</c:v>
                </c:pt>
                <c:pt idx="1638">
                  <c:v>11685290.5017072</c:v>
                </c:pt>
                <c:pt idx="1639">
                  <c:v>11685290.5017072</c:v>
                </c:pt>
                <c:pt idx="1640">
                  <c:v>11685290.5017072</c:v>
                </c:pt>
                <c:pt idx="1641">
                  <c:v>11685290.5017072</c:v>
                </c:pt>
                <c:pt idx="1642">
                  <c:v>11685290.5017072</c:v>
                </c:pt>
                <c:pt idx="1643">
                  <c:v>11685290.5017072</c:v>
                </c:pt>
                <c:pt idx="1644">
                  <c:v>11685290.5017072</c:v>
                </c:pt>
                <c:pt idx="1645">
                  <c:v>11685290.5017072</c:v>
                </c:pt>
                <c:pt idx="1646">
                  <c:v>11685290.5017072</c:v>
                </c:pt>
                <c:pt idx="1647">
                  <c:v>11685290.5017072</c:v>
                </c:pt>
                <c:pt idx="1648">
                  <c:v>11685290.5017072</c:v>
                </c:pt>
                <c:pt idx="1649">
                  <c:v>11685290.5017072</c:v>
                </c:pt>
                <c:pt idx="1650">
                  <c:v>11685290.5017072</c:v>
                </c:pt>
                <c:pt idx="1651">
                  <c:v>11685290.5017072</c:v>
                </c:pt>
                <c:pt idx="1652">
                  <c:v>11685290.5017072</c:v>
                </c:pt>
                <c:pt idx="1653">
                  <c:v>11685290.5017072</c:v>
                </c:pt>
                <c:pt idx="1654">
                  <c:v>11685290.5017072</c:v>
                </c:pt>
                <c:pt idx="1655">
                  <c:v>11685290.5017072</c:v>
                </c:pt>
                <c:pt idx="1656">
                  <c:v>11685290.5017072</c:v>
                </c:pt>
                <c:pt idx="1657">
                  <c:v>11685290.5017072</c:v>
                </c:pt>
                <c:pt idx="1658">
                  <c:v>11685290.5017072</c:v>
                </c:pt>
                <c:pt idx="1659">
                  <c:v>11685290.5017072</c:v>
                </c:pt>
                <c:pt idx="1660">
                  <c:v>11685290.5017072</c:v>
                </c:pt>
                <c:pt idx="1661">
                  <c:v>11685290.5017072</c:v>
                </c:pt>
                <c:pt idx="1662">
                  <c:v>11685290.5017072</c:v>
                </c:pt>
                <c:pt idx="1663">
                  <c:v>11685290.5017072</c:v>
                </c:pt>
                <c:pt idx="1664">
                  <c:v>11685290.5017072</c:v>
                </c:pt>
                <c:pt idx="1665">
                  <c:v>11685290.5017072</c:v>
                </c:pt>
                <c:pt idx="1666">
                  <c:v>11685290.5017072</c:v>
                </c:pt>
                <c:pt idx="1667">
                  <c:v>11685290.5017072</c:v>
                </c:pt>
                <c:pt idx="1668">
                  <c:v>11685290.5017072</c:v>
                </c:pt>
                <c:pt idx="1669">
                  <c:v>11685290.5017072</c:v>
                </c:pt>
                <c:pt idx="1670">
                  <c:v>11685290.5017072</c:v>
                </c:pt>
                <c:pt idx="1671">
                  <c:v>11685290.5017072</c:v>
                </c:pt>
                <c:pt idx="1672">
                  <c:v>11685290.5017072</c:v>
                </c:pt>
                <c:pt idx="1673">
                  <c:v>11685290.5017072</c:v>
                </c:pt>
                <c:pt idx="1674">
                  <c:v>11685290.5017072</c:v>
                </c:pt>
                <c:pt idx="1675">
                  <c:v>11685290.5017072</c:v>
                </c:pt>
                <c:pt idx="1676">
                  <c:v>11685290.5017072</c:v>
                </c:pt>
                <c:pt idx="1677">
                  <c:v>11685290.5017072</c:v>
                </c:pt>
                <c:pt idx="1678">
                  <c:v>11685290.5017072</c:v>
                </c:pt>
                <c:pt idx="1679">
                  <c:v>11685290.5017072</c:v>
                </c:pt>
                <c:pt idx="1680">
                  <c:v>11685290.5017072</c:v>
                </c:pt>
                <c:pt idx="1681">
                  <c:v>11685290.5017072</c:v>
                </c:pt>
                <c:pt idx="1682">
                  <c:v>11685290.5017072</c:v>
                </c:pt>
                <c:pt idx="1683">
                  <c:v>11685290.5017072</c:v>
                </c:pt>
                <c:pt idx="1684">
                  <c:v>11685290.5017072</c:v>
                </c:pt>
                <c:pt idx="1685">
                  <c:v>11685290.5017072</c:v>
                </c:pt>
                <c:pt idx="1686">
                  <c:v>11685290.5017072</c:v>
                </c:pt>
                <c:pt idx="1687">
                  <c:v>11685290.5017072</c:v>
                </c:pt>
                <c:pt idx="1688">
                  <c:v>11685290.5017072</c:v>
                </c:pt>
                <c:pt idx="1689">
                  <c:v>11685290.5017072</c:v>
                </c:pt>
                <c:pt idx="1690">
                  <c:v>11685290.5017072</c:v>
                </c:pt>
                <c:pt idx="1691">
                  <c:v>11685290.5017072</c:v>
                </c:pt>
                <c:pt idx="1692">
                  <c:v>11685290.5017072</c:v>
                </c:pt>
                <c:pt idx="1693">
                  <c:v>11685290.5017072</c:v>
                </c:pt>
                <c:pt idx="1694">
                  <c:v>11685290.5017072</c:v>
                </c:pt>
                <c:pt idx="1695">
                  <c:v>11685290.5017072</c:v>
                </c:pt>
                <c:pt idx="1696">
                  <c:v>11685290.5017072</c:v>
                </c:pt>
                <c:pt idx="1697">
                  <c:v>11685290.5017072</c:v>
                </c:pt>
                <c:pt idx="1698">
                  <c:v>11685290.5017072</c:v>
                </c:pt>
                <c:pt idx="1699">
                  <c:v>11685290.5017072</c:v>
                </c:pt>
                <c:pt idx="1700">
                  <c:v>11685290.5017072</c:v>
                </c:pt>
                <c:pt idx="1701">
                  <c:v>11685290.5017072</c:v>
                </c:pt>
                <c:pt idx="1702">
                  <c:v>11685290.5017072</c:v>
                </c:pt>
                <c:pt idx="1703">
                  <c:v>11685290.5017072</c:v>
                </c:pt>
                <c:pt idx="1704">
                  <c:v>11685290.5017072</c:v>
                </c:pt>
                <c:pt idx="1705">
                  <c:v>11685290.5017072</c:v>
                </c:pt>
                <c:pt idx="1706">
                  <c:v>11685290.5017072</c:v>
                </c:pt>
                <c:pt idx="1707">
                  <c:v>11685290.5017072</c:v>
                </c:pt>
                <c:pt idx="1708">
                  <c:v>11685290.5017072</c:v>
                </c:pt>
                <c:pt idx="1709">
                  <c:v>11685290.5017072</c:v>
                </c:pt>
                <c:pt idx="1710">
                  <c:v>11685290.5017072</c:v>
                </c:pt>
                <c:pt idx="1711">
                  <c:v>11685290.5017072</c:v>
                </c:pt>
                <c:pt idx="1712">
                  <c:v>11685290.5017072</c:v>
                </c:pt>
                <c:pt idx="1713">
                  <c:v>11685290.5017072</c:v>
                </c:pt>
                <c:pt idx="1714">
                  <c:v>11685290.5017072</c:v>
                </c:pt>
                <c:pt idx="1715">
                  <c:v>11685290.5017072</c:v>
                </c:pt>
                <c:pt idx="1716">
                  <c:v>11685290.5017072</c:v>
                </c:pt>
                <c:pt idx="1717">
                  <c:v>11685290.5017072</c:v>
                </c:pt>
                <c:pt idx="1718">
                  <c:v>11685290.5017072</c:v>
                </c:pt>
                <c:pt idx="1719">
                  <c:v>11685290.5017072</c:v>
                </c:pt>
                <c:pt idx="1720">
                  <c:v>11685290.5017072</c:v>
                </c:pt>
                <c:pt idx="1721">
                  <c:v>11685290.5017072</c:v>
                </c:pt>
                <c:pt idx="1722">
                  <c:v>11685290.5017072</c:v>
                </c:pt>
                <c:pt idx="1723">
                  <c:v>11685290.5017072</c:v>
                </c:pt>
                <c:pt idx="1724">
                  <c:v>11685290.5017072</c:v>
                </c:pt>
                <c:pt idx="1725">
                  <c:v>11685290.5017072</c:v>
                </c:pt>
                <c:pt idx="1726">
                  <c:v>11685290.5017072</c:v>
                </c:pt>
                <c:pt idx="1727">
                  <c:v>11685290.5017072</c:v>
                </c:pt>
                <c:pt idx="1728">
                  <c:v>11685290.5017072</c:v>
                </c:pt>
                <c:pt idx="1729">
                  <c:v>11685290.5017072</c:v>
                </c:pt>
                <c:pt idx="1730">
                  <c:v>11685290.5017072</c:v>
                </c:pt>
                <c:pt idx="1731">
                  <c:v>11685290.5017072</c:v>
                </c:pt>
                <c:pt idx="1732">
                  <c:v>11685290.5017072</c:v>
                </c:pt>
                <c:pt idx="1733">
                  <c:v>11685290.5017072</c:v>
                </c:pt>
                <c:pt idx="1734">
                  <c:v>11685290.5017072</c:v>
                </c:pt>
                <c:pt idx="1735">
                  <c:v>11685290.5017072</c:v>
                </c:pt>
                <c:pt idx="1736">
                  <c:v>11685290.5017072</c:v>
                </c:pt>
                <c:pt idx="1737">
                  <c:v>11685290.5017072</c:v>
                </c:pt>
                <c:pt idx="1738">
                  <c:v>11685290.5017072</c:v>
                </c:pt>
                <c:pt idx="1739">
                  <c:v>11685290.5017072</c:v>
                </c:pt>
                <c:pt idx="1740">
                  <c:v>11685290.5017072</c:v>
                </c:pt>
                <c:pt idx="1741">
                  <c:v>11685290.5017072</c:v>
                </c:pt>
                <c:pt idx="1742">
                  <c:v>11685290.5017072</c:v>
                </c:pt>
                <c:pt idx="1743">
                  <c:v>11685290.5017072</c:v>
                </c:pt>
                <c:pt idx="1744">
                  <c:v>11685290.5017072</c:v>
                </c:pt>
                <c:pt idx="1745">
                  <c:v>11685290.5017072</c:v>
                </c:pt>
                <c:pt idx="1746">
                  <c:v>11685290.5017072</c:v>
                </c:pt>
                <c:pt idx="1747">
                  <c:v>11685290.5017072</c:v>
                </c:pt>
                <c:pt idx="1748">
                  <c:v>11685290.5017072</c:v>
                </c:pt>
                <c:pt idx="1749">
                  <c:v>11685290.5017072</c:v>
                </c:pt>
                <c:pt idx="1750">
                  <c:v>11685290.5017072</c:v>
                </c:pt>
                <c:pt idx="1751">
                  <c:v>11685290.5017072</c:v>
                </c:pt>
                <c:pt idx="1752">
                  <c:v>11685290.5017072</c:v>
                </c:pt>
                <c:pt idx="1753">
                  <c:v>11685290.5017072</c:v>
                </c:pt>
                <c:pt idx="1754">
                  <c:v>11685290.5017072</c:v>
                </c:pt>
                <c:pt idx="1755">
                  <c:v>11685290.5017072</c:v>
                </c:pt>
                <c:pt idx="1756">
                  <c:v>11685290.5017072</c:v>
                </c:pt>
                <c:pt idx="1757">
                  <c:v>11685290.5017072</c:v>
                </c:pt>
                <c:pt idx="1758">
                  <c:v>11685290.5017072</c:v>
                </c:pt>
                <c:pt idx="1759">
                  <c:v>11685290.5017072</c:v>
                </c:pt>
                <c:pt idx="1760">
                  <c:v>11685290.5017072</c:v>
                </c:pt>
                <c:pt idx="1761">
                  <c:v>11685290.5017072</c:v>
                </c:pt>
                <c:pt idx="1762">
                  <c:v>11685290.5017072</c:v>
                </c:pt>
                <c:pt idx="1763">
                  <c:v>11685290.5017072</c:v>
                </c:pt>
                <c:pt idx="1764">
                  <c:v>11685290.5017072</c:v>
                </c:pt>
                <c:pt idx="1765">
                  <c:v>11685290.5017072</c:v>
                </c:pt>
                <c:pt idx="1766">
                  <c:v>11685290.5017072</c:v>
                </c:pt>
                <c:pt idx="1767">
                  <c:v>11685290.5017072</c:v>
                </c:pt>
                <c:pt idx="1768">
                  <c:v>11685290.5017072</c:v>
                </c:pt>
                <c:pt idx="1769">
                  <c:v>11685290.5017072</c:v>
                </c:pt>
                <c:pt idx="1770">
                  <c:v>11685290.5017072</c:v>
                </c:pt>
                <c:pt idx="1771">
                  <c:v>11685290.5017072</c:v>
                </c:pt>
                <c:pt idx="1772">
                  <c:v>11685290.5017072</c:v>
                </c:pt>
                <c:pt idx="1773">
                  <c:v>11685290.5017072</c:v>
                </c:pt>
                <c:pt idx="1774">
                  <c:v>11685290.5017072</c:v>
                </c:pt>
                <c:pt idx="1775">
                  <c:v>11685290.5017072</c:v>
                </c:pt>
                <c:pt idx="1776">
                  <c:v>11685290.5017072</c:v>
                </c:pt>
                <c:pt idx="1777">
                  <c:v>11685290.5017072</c:v>
                </c:pt>
                <c:pt idx="1778">
                  <c:v>11685290.5017072</c:v>
                </c:pt>
                <c:pt idx="1779">
                  <c:v>11685290.5017072</c:v>
                </c:pt>
                <c:pt idx="1780">
                  <c:v>11685290.5017072</c:v>
                </c:pt>
                <c:pt idx="1781">
                  <c:v>11685290.5017072</c:v>
                </c:pt>
                <c:pt idx="1782">
                  <c:v>11685290.5017072</c:v>
                </c:pt>
                <c:pt idx="1783">
                  <c:v>11685290.5017072</c:v>
                </c:pt>
                <c:pt idx="1784">
                  <c:v>11685290.5017072</c:v>
                </c:pt>
                <c:pt idx="1785">
                  <c:v>11685290.5017072</c:v>
                </c:pt>
                <c:pt idx="1786">
                  <c:v>11685290.5017072</c:v>
                </c:pt>
                <c:pt idx="1787">
                  <c:v>11685290.5017072</c:v>
                </c:pt>
                <c:pt idx="1788">
                  <c:v>11685290.5017072</c:v>
                </c:pt>
                <c:pt idx="1789">
                  <c:v>11685290.5017072</c:v>
                </c:pt>
                <c:pt idx="1790">
                  <c:v>11685290.5017072</c:v>
                </c:pt>
                <c:pt idx="1791">
                  <c:v>11685290.5017072</c:v>
                </c:pt>
                <c:pt idx="1792">
                  <c:v>11685290.5017072</c:v>
                </c:pt>
                <c:pt idx="1793">
                  <c:v>11685290.5017072</c:v>
                </c:pt>
                <c:pt idx="1794">
                  <c:v>11685290.5017072</c:v>
                </c:pt>
                <c:pt idx="1795">
                  <c:v>11685290.5017072</c:v>
                </c:pt>
                <c:pt idx="1796">
                  <c:v>11685290.5017072</c:v>
                </c:pt>
                <c:pt idx="1797">
                  <c:v>11685290.5017072</c:v>
                </c:pt>
                <c:pt idx="1798">
                  <c:v>11685290.5017072</c:v>
                </c:pt>
                <c:pt idx="1799">
                  <c:v>11685290.5017072</c:v>
                </c:pt>
                <c:pt idx="1800">
                  <c:v>11685290.5017072</c:v>
                </c:pt>
                <c:pt idx="1801">
                  <c:v>11685290.5017072</c:v>
                </c:pt>
                <c:pt idx="1802">
                  <c:v>11685290.5017072</c:v>
                </c:pt>
                <c:pt idx="1803">
                  <c:v>11685290.5017072</c:v>
                </c:pt>
                <c:pt idx="1804">
                  <c:v>11685290.5017072</c:v>
                </c:pt>
                <c:pt idx="1805">
                  <c:v>11685290.5017072</c:v>
                </c:pt>
                <c:pt idx="1806">
                  <c:v>11685290.5017072</c:v>
                </c:pt>
                <c:pt idx="1807">
                  <c:v>11685290.5017072</c:v>
                </c:pt>
                <c:pt idx="1808">
                  <c:v>11685290.5017072</c:v>
                </c:pt>
                <c:pt idx="1809">
                  <c:v>11685290.5017072</c:v>
                </c:pt>
                <c:pt idx="1810">
                  <c:v>11685290.5017072</c:v>
                </c:pt>
                <c:pt idx="1811">
                  <c:v>11685290.5017072</c:v>
                </c:pt>
                <c:pt idx="1812">
                  <c:v>11685290.5017072</c:v>
                </c:pt>
                <c:pt idx="1813">
                  <c:v>11685290.5017072</c:v>
                </c:pt>
                <c:pt idx="1814">
                  <c:v>11685290.5017072</c:v>
                </c:pt>
                <c:pt idx="1815">
                  <c:v>11685290.5017072</c:v>
                </c:pt>
                <c:pt idx="1816">
                  <c:v>11685290.5017072</c:v>
                </c:pt>
                <c:pt idx="1817">
                  <c:v>11685290.5017072</c:v>
                </c:pt>
                <c:pt idx="1818">
                  <c:v>11685290.5017072</c:v>
                </c:pt>
                <c:pt idx="1819">
                  <c:v>11685290.5017072</c:v>
                </c:pt>
                <c:pt idx="1820">
                  <c:v>11685290.5017072</c:v>
                </c:pt>
                <c:pt idx="1821">
                  <c:v>11685290.5017072</c:v>
                </c:pt>
                <c:pt idx="1822">
                  <c:v>11685290.5017072</c:v>
                </c:pt>
                <c:pt idx="1823">
                  <c:v>11685290.5017072</c:v>
                </c:pt>
                <c:pt idx="1824">
                  <c:v>11685290.5017072</c:v>
                </c:pt>
                <c:pt idx="1825">
                  <c:v>11685290.5017072</c:v>
                </c:pt>
                <c:pt idx="1826">
                  <c:v>11685290.5017072</c:v>
                </c:pt>
                <c:pt idx="1827">
                  <c:v>11685290.5017072</c:v>
                </c:pt>
                <c:pt idx="1828">
                  <c:v>11685290.5017072</c:v>
                </c:pt>
                <c:pt idx="1829">
                  <c:v>11685290.5017072</c:v>
                </c:pt>
                <c:pt idx="1830">
                  <c:v>11685290.5017072</c:v>
                </c:pt>
                <c:pt idx="1831">
                  <c:v>11685290.5017072</c:v>
                </c:pt>
                <c:pt idx="1832">
                  <c:v>11685290.5017072</c:v>
                </c:pt>
                <c:pt idx="1833">
                  <c:v>11685290.5017072</c:v>
                </c:pt>
                <c:pt idx="1834">
                  <c:v>11685290.5017072</c:v>
                </c:pt>
                <c:pt idx="1835">
                  <c:v>11685290.5017072</c:v>
                </c:pt>
                <c:pt idx="1836">
                  <c:v>11685290.5017072</c:v>
                </c:pt>
                <c:pt idx="1837">
                  <c:v>11685290.5017072</c:v>
                </c:pt>
                <c:pt idx="1838">
                  <c:v>11685290.5017072</c:v>
                </c:pt>
                <c:pt idx="1839">
                  <c:v>11685290.5017072</c:v>
                </c:pt>
                <c:pt idx="1840">
                  <c:v>11685290.5017072</c:v>
                </c:pt>
                <c:pt idx="1841">
                  <c:v>11685290.5017072</c:v>
                </c:pt>
                <c:pt idx="1842">
                  <c:v>11685290.5017072</c:v>
                </c:pt>
                <c:pt idx="1843">
                  <c:v>11685290.5017072</c:v>
                </c:pt>
                <c:pt idx="1844">
                  <c:v>11685290.5017072</c:v>
                </c:pt>
                <c:pt idx="1845">
                  <c:v>11685290.5017072</c:v>
                </c:pt>
                <c:pt idx="1846">
                  <c:v>11685290.5017072</c:v>
                </c:pt>
                <c:pt idx="1847">
                  <c:v>11685290.5017072</c:v>
                </c:pt>
                <c:pt idx="1848">
                  <c:v>11685290.5017072</c:v>
                </c:pt>
                <c:pt idx="1849">
                  <c:v>11685290.5017072</c:v>
                </c:pt>
                <c:pt idx="1850">
                  <c:v>11685290.5017072</c:v>
                </c:pt>
                <c:pt idx="1851">
                  <c:v>11685290.5017072</c:v>
                </c:pt>
                <c:pt idx="1852">
                  <c:v>11685290.5017072</c:v>
                </c:pt>
                <c:pt idx="1853">
                  <c:v>11685290.5017072</c:v>
                </c:pt>
                <c:pt idx="1854">
                  <c:v>11685290.5017072</c:v>
                </c:pt>
                <c:pt idx="1855">
                  <c:v>11685290.5017072</c:v>
                </c:pt>
                <c:pt idx="1856">
                  <c:v>11685290.5017072</c:v>
                </c:pt>
                <c:pt idx="1857">
                  <c:v>11685290.5017072</c:v>
                </c:pt>
                <c:pt idx="1858">
                  <c:v>11685290.5017072</c:v>
                </c:pt>
                <c:pt idx="1859">
                  <c:v>11685290.5017072</c:v>
                </c:pt>
                <c:pt idx="1860">
                  <c:v>11685290.5017072</c:v>
                </c:pt>
                <c:pt idx="1861">
                  <c:v>11685290.5017072</c:v>
                </c:pt>
                <c:pt idx="1862">
                  <c:v>11685290.5017072</c:v>
                </c:pt>
                <c:pt idx="1863">
                  <c:v>11685290.5017072</c:v>
                </c:pt>
                <c:pt idx="1864">
                  <c:v>11685290.5017072</c:v>
                </c:pt>
                <c:pt idx="1865">
                  <c:v>11685290.5017072</c:v>
                </c:pt>
                <c:pt idx="1866">
                  <c:v>11685290.5017072</c:v>
                </c:pt>
                <c:pt idx="1867">
                  <c:v>11685290.5017072</c:v>
                </c:pt>
                <c:pt idx="1868">
                  <c:v>11685290.5017072</c:v>
                </c:pt>
                <c:pt idx="1869">
                  <c:v>11685290.5017072</c:v>
                </c:pt>
                <c:pt idx="1870">
                  <c:v>11685290.5017072</c:v>
                </c:pt>
                <c:pt idx="1871">
                  <c:v>11685290.5017072</c:v>
                </c:pt>
                <c:pt idx="1872">
                  <c:v>11685290.5017072</c:v>
                </c:pt>
                <c:pt idx="1873">
                  <c:v>11685290.5017072</c:v>
                </c:pt>
                <c:pt idx="1874">
                  <c:v>11685290.5017072</c:v>
                </c:pt>
                <c:pt idx="1875">
                  <c:v>11685290.5017072</c:v>
                </c:pt>
                <c:pt idx="1876">
                  <c:v>11685290.5017072</c:v>
                </c:pt>
                <c:pt idx="1877">
                  <c:v>11685290.5017072</c:v>
                </c:pt>
                <c:pt idx="1878">
                  <c:v>11685290.5017072</c:v>
                </c:pt>
                <c:pt idx="1879">
                  <c:v>11685290.5017072</c:v>
                </c:pt>
                <c:pt idx="1880">
                  <c:v>11685290.5017072</c:v>
                </c:pt>
                <c:pt idx="1881">
                  <c:v>11685290.5017072</c:v>
                </c:pt>
                <c:pt idx="1882">
                  <c:v>11685290.5017072</c:v>
                </c:pt>
                <c:pt idx="1883">
                  <c:v>11685290.5017072</c:v>
                </c:pt>
                <c:pt idx="1884">
                  <c:v>11685290.5017072</c:v>
                </c:pt>
                <c:pt idx="1885">
                  <c:v>11685290.5017072</c:v>
                </c:pt>
                <c:pt idx="1886">
                  <c:v>11685290.5017072</c:v>
                </c:pt>
                <c:pt idx="1887">
                  <c:v>11685290.5017072</c:v>
                </c:pt>
                <c:pt idx="1888">
                  <c:v>11685290.5017072</c:v>
                </c:pt>
                <c:pt idx="1889">
                  <c:v>11685290.5017072</c:v>
                </c:pt>
                <c:pt idx="1890">
                  <c:v>11685290.5017072</c:v>
                </c:pt>
                <c:pt idx="1891">
                  <c:v>11685290.5017072</c:v>
                </c:pt>
                <c:pt idx="1892">
                  <c:v>11685290.5017072</c:v>
                </c:pt>
                <c:pt idx="1893">
                  <c:v>11685290.5017072</c:v>
                </c:pt>
                <c:pt idx="1894">
                  <c:v>11685290.5017072</c:v>
                </c:pt>
                <c:pt idx="1895">
                  <c:v>11685290.5017072</c:v>
                </c:pt>
                <c:pt idx="1896">
                  <c:v>11685290.5017072</c:v>
                </c:pt>
                <c:pt idx="1897">
                  <c:v>11685290.5017072</c:v>
                </c:pt>
                <c:pt idx="1898">
                  <c:v>11685290.5017072</c:v>
                </c:pt>
                <c:pt idx="1899">
                  <c:v>11685290.5017072</c:v>
                </c:pt>
                <c:pt idx="1900">
                  <c:v>11685290.5017072</c:v>
                </c:pt>
                <c:pt idx="1901">
                  <c:v>11685290.5017072</c:v>
                </c:pt>
                <c:pt idx="1902">
                  <c:v>11685290.5017072</c:v>
                </c:pt>
                <c:pt idx="1903">
                  <c:v>11685290.5017072</c:v>
                </c:pt>
                <c:pt idx="1904">
                  <c:v>11685290.5017072</c:v>
                </c:pt>
                <c:pt idx="1905">
                  <c:v>11685290.5017072</c:v>
                </c:pt>
                <c:pt idx="1906">
                  <c:v>11685290.5017072</c:v>
                </c:pt>
                <c:pt idx="1907">
                  <c:v>11685290.5017072</c:v>
                </c:pt>
                <c:pt idx="1908">
                  <c:v>11685290.5017072</c:v>
                </c:pt>
                <c:pt idx="1909">
                  <c:v>11685290.5017072</c:v>
                </c:pt>
                <c:pt idx="1910">
                  <c:v>11685290.5017072</c:v>
                </c:pt>
                <c:pt idx="1911">
                  <c:v>11685290.5017072</c:v>
                </c:pt>
                <c:pt idx="1912">
                  <c:v>11685290.5017072</c:v>
                </c:pt>
                <c:pt idx="1913">
                  <c:v>11685290.5017072</c:v>
                </c:pt>
                <c:pt idx="1914">
                  <c:v>11685290.5017072</c:v>
                </c:pt>
                <c:pt idx="1915">
                  <c:v>11685290.5017072</c:v>
                </c:pt>
                <c:pt idx="1916">
                  <c:v>11685290.5017072</c:v>
                </c:pt>
                <c:pt idx="1917">
                  <c:v>11685290.5017072</c:v>
                </c:pt>
                <c:pt idx="1918">
                  <c:v>11685290.5017072</c:v>
                </c:pt>
                <c:pt idx="1919">
                  <c:v>11685290.5017072</c:v>
                </c:pt>
                <c:pt idx="1920">
                  <c:v>11685290.5017072</c:v>
                </c:pt>
                <c:pt idx="1921">
                  <c:v>11685290.5017072</c:v>
                </c:pt>
                <c:pt idx="1922">
                  <c:v>11685290.5017072</c:v>
                </c:pt>
                <c:pt idx="1923">
                  <c:v>11685290.5017072</c:v>
                </c:pt>
                <c:pt idx="1924">
                  <c:v>11685290.5017072</c:v>
                </c:pt>
                <c:pt idx="1925">
                  <c:v>11685290.5017072</c:v>
                </c:pt>
                <c:pt idx="1926">
                  <c:v>11685290.5017072</c:v>
                </c:pt>
                <c:pt idx="1927">
                  <c:v>11685290.5017072</c:v>
                </c:pt>
                <c:pt idx="1928">
                  <c:v>11685290.5017072</c:v>
                </c:pt>
                <c:pt idx="1929">
                  <c:v>11685290.5017072</c:v>
                </c:pt>
                <c:pt idx="1930">
                  <c:v>11685290.5017072</c:v>
                </c:pt>
                <c:pt idx="1931">
                  <c:v>11685290.5017072</c:v>
                </c:pt>
                <c:pt idx="1932">
                  <c:v>11685290.5017072</c:v>
                </c:pt>
                <c:pt idx="1933">
                  <c:v>11685290.5017072</c:v>
                </c:pt>
                <c:pt idx="1934">
                  <c:v>11685290.5017072</c:v>
                </c:pt>
                <c:pt idx="1935">
                  <c:v>11685290.5017072</c:v>
                </c:pt>
                <c:pt idx="1936">
                  <c:v>11685290.5017072</c:v>
                </c:pt>
                <c:pt idx="1937">
                  <c:v>11685290.5017072</c:v>
                </c:pt>
                <c:pt idx="1938">
                  <c:v>11685290.5017072</c:v>
                </c:pt>
                <c:pt idx="1939">
                  <c:v>11685290.5017072</c:v>
                </c:pt>
                <c:pt idx="1940">
                  <c:v>11685290.5017072</c:v>
                </c:pt>
                <c:pt idx="1941">
                  <c:v>11685290.5017072</c:v>
                </c:pt>
                <c:pt idx="1942">
                  <c:v>11685290.5017072</c:v>
                </c:pt>
                <c:pt idx="1943">
                  <c:v>11685290.5017072</c:v>
                </c:pt>
                <c:pt idx="1944">
                  <c:v>11685290.5017072</c:v>
                </c:pt>
                <c:pt idx="1945">
                  <c:v>11685290.5017072</c:v>
                </c:pt>
                <c:pt idx="1946">
                  <c:v>11685290.5017072</c:v>
                </c:pt>
                <c:pt idx="1947">
                  <c:v>11685290.5017072</c:v>
                </c:pt>
                <c:pt idx="1948">
                  <c:v>11685290.5017072</c:v>
                </c:pt>
                <c:pt idx="1949">
                  <c:v>11685290.5017072</c:v>
                </c:pt>
                <c:pt idx="1950">
                  <c:v>11685290.5017072</c:v>
                </c:pt>
                <c:pt idx="1951">
                  <c:v>11685290.5017072</c:v>
                </c:pt>
                <c:pt idx="1952">
                  <c:v>11685290.5017072</c:v>
                </c:pt>
                <c:pt idx="1953">
                  <c:v>11685290.5017072</c:v>
                </c:pt>
                <c:pt idx="1954">
                  <c:v>11685290.5017072</c:v>
                </c:pt>
                <c:pt idx="1955">
                  <c:v>11685290.5017072</c:v>
                </c:pt>
                <c:pt idx="1956">
                  <c:v>11685290.5017072</c:v>
                </c:pt>
                <c:pt idx="1957">
                  <c:v>11685290.5017072</c:v>
                </c:pt>
                <c:pt idx="1958">
                  <c:v>11685290.5017072</c:v>
                </c:pt>
                <c:pt idx="1959">
                  <c:v>11685290.5017072</c:v>
                </c:pt>
                <c:pt idx="1960">
                  <c:v>11685290.5017072</c:v>
                </c:pt>
                <c:pt idx="1961">
                  <c:v>11685290.5017072</c:v>
                </c:pt>
                <c:pt idx="1962">
                  <c:v>11685290.5017072</c:v>
                </c:pt>
                <c:pt idx="1963">
                  <c:v>11685290.5017072</c:v>
                </c:pt>
                <c:pt idx="1964">
                  <c:v>11685290.5017072</c:v>
                </c:pt>
                <c:pt idx="1965">
                  <c:v>11685290.5017072</c:v>
                </c:pt>
                <c:pt idx="1966">
                  <c:v>11685290.5017072</c:v>
                </c:pt>
                <c:pt idx="1967">
                  <c:v>11685290.5017072</c:v>
                </c:pt>
                <c:pt idx="1968">
                  <c:v>11685290.5017072</c:v>
                </c:pt>
                <c:pt idx="1969">
                  <c:v>11685290.5017072</c:v>
                </c:pt>
                <c:pt idx="1970">
                  <c:v>11685290.5017072</c:v>
                </c:pt>
                <c:pt idx="1971">
                  <c:v>11685290.5017072</c:v>
                </c:pt>
                <c:pt idx="1972">
                  <c:v>11685290.5017072</c:v>
                </c:pt>
                <c:pt idx="1973">
                  <c:v>11685290.5017072</c:v>
                </c:pt>
                <c:pt idx="1974">
                  <c:v>11685290.5017072</c:v>
                </c:pt>
                <c:pt idx="1975">
                  <c:v>11685290.5017072</c:v>
                </c:pt>
                <c:pt idx="1976">
                  <c:v>11685290.5017072</c:v>
                </c:pt>
                <c:pt idx="1977">
                  <c:v>11685290.5017072</c:v>
                </c:pt>
                <c:pt idx="1978">
                  <c:v>11685290.5017072</c:v>
                </c:pt>
                <c:pt idx="1979">
                  <c:v>11685290.5017072</c:v>
                </c:pt>
                <c:pt idx="1980">
                  <c:v>11685290.5017072</c:v>
                </c:pt>
                <c:pt idx="1981">
                  <c:v>11685290.5017072</c:v>
                </c:pt>
                <c:pt idx="1982">
                  <c:v>11685290.5017072</c:v>
                </c:pt>
                <c:pt idx="1983">
                  <c:v>11685290.5017072</c:v>
                </c:pt>
                <c:pt idx="1984">
                  <c:v>11685290.5017072</c:v>
                </c:pt>
                <c:pt idx="1985">
                  <c:v>11685290.5017072</c:v>
                </c:pt>
                <c:pt idx="1986">
                  <c:v>11685290.5017072</c:v>
                </c:pt>
                <c:pt idx="1987">
                  <c:v>11685290.5017072</c:v>
                </c:pt>
                <c:pt idx="1988">
                  <c:v>11685290.5017072</c:v>
                </c:pt>
                <c:pt idx="1989">
                  <c:v>11685290.5017072</c:v>
                </c:pt>
                <c:pt idx="1990">
                  <c:v>11685290.5017072</c:v>
                </c:pt>
                <c:pt idx="1991">
                  <c:v>11685290.5017072</c:v>
                </c:pt>
                <c:pt idx="1992">
                  <c:v>11685290.5017072</c:v>
                </c:pt>
                <c:pt idx="1993">
                  <c:v>11685290.5017072</c:v>
                </c:pt>
                <c:pt idx="1994">
                  <c:v>11685290.5017072</c:v>
                </c:pt>
                <c:pt idx="1995">
                  <c:v>11685290.5017072</c:v>
                </c:pt>
                <c:pt idx="1996">
                  <c:v>11685290.5017072</c:v>
                </c:pt>
                <c:pt idx="1997">
                  <c:v>11685290.5017072</c:v>
                </c:pt>
                <c:pt idx="1998">
                  <c:v>11685290.5017072</c:v>
                </c:pt>
                <c:pt idx="1999">
                  <c:v>11685290.5017072</c:v>
                </c:pt>
                <c:pt idx="2000">
                  <c:v>11685290.5017072</c:v>
                </c:pt>
                <c:pt idx="2001">
                  <c:v>11685290.5017072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37.1599356314094</c:v>
                </c:pt>
                <c:pt idx="1">
                  <c:v>38.0862334439497</c:v>
                </c:pt>
                <c:pt idx="2">
                  <c:v>10.662562074086</c:v>
                </c:pt>
                <c:pt idx="3">
                  <c:v>18.5709268014599</c:v>
                </c:pt>
                <c:pt idx="4">
                  <c:v>9.70363836601483</c:v>
                </c:pt>
                <c:pt idx="5">
                  <c:v>17.2888543185571</c:v>
                </c:pt>
                <c:pt idx="6">
                  <c:v>9.10193559140269</c:v>
                </c:pt>
                <c:pt idx="7">
                  <c:v>16.4500193237421</c:v>
                </c:pt>
                <c:pt idx="8">
                  <c:v>8.64509544097834</c:v>
                </c:pt>
                <c:pt idx="9">
                  <c:v>15.8052873321633</c:v>
                </c:pt>
                <c:pt idx="10">
                  <c:v>8.28013639867292</c:v>
                </c:pt>
                <c:pt idx="11">
                  <c:v>15.2834782599452</c:v>
                </c:pt>
                <c:pt idx="12">
                  <c:v>7.96841631524137</c:v>
                </c:pt>
                <c:pt idx="13">
                  <c:v>14.8423650846462</c:v>
                </c:pt>
                <c:pt idx="14">
                  <c:v>7.68718164979768</c:v>
                </c:pt>
                <c:pt idx="15">
                  <c:v>14.4312268979902</c:v>
                </c:pt>
                <c:pt idx="16">
                  <c:v>7.42955186881859</c:v>
                </c:pt>
                <c:pt idx="17">
                  <c:v>14.0630125186814</c:v>
                </c:pt>
                <c:pt idx="18">
                  <c:v>7.20022757354768</c:v>
                </c:pt>
                <c:pt idx="19">
                  <c:v>13.7281321315595</c:v>
                </c:pt>
                <c:pt idx="20">
                  <c:v>6.97858925383646</c:v>
                </c:pt>
                <c:pt idx="21">
                  <c:v>13.4010765446824</c:v>
                </c:pt>
                <c:pt idx="22">
                  <c:v>6.77460575223388</c:v>
                </c:pt>
                <c:pt idx="23">
                  <c:v>13.0849622092423</c:v>
                </c:pt>
                <c:pt idx="24">
                  <c:v>6.5912493446727</c:v>
                </c:pt>
                <c:pt idx="25">
                  <c:v>12.7835402366836</c:v>
                </c:pt>
                <c:pt idx="26">
                  <c:v>6.37452292820003</c:v>
                </c:pt>
                <c:pt idx="27">
                  <c:v>12.4066071025607</c:v>
                </c:pt>
                <c:pt idx="28">
                  <c:v>6.24912306676713</c:v>
                </c:pt>
                <c:pt idx="29">
                  <c:v>12.073507761794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182</c:v>
                </c:pt>
                <c:pt idx="1">
                  <c:v>Linea 183</c:v>
                </c:pt>
                <c:pt idx="2">
                  <c:v>Linea 184</c:v>
                </c:pt>
                <c:pt idx="3">
                  <c:v>Linea 185</c:v>
                </c:pt>
                <c:pt idx="4">
                  <c:v>Linea 186</c:v>
                </c:pt>
                <c:pt idx="5">
                  <c:v>Linea 187</c:v>
                </c:pt>
                <c:pt idx="6">
                  <c:v>Linea 188</c:v>
                </c:pt>
                <c:pt idx="7">
                  <c:v>Linea 189</c:v>
                </c:pt>
                <c:pt idx="8">
                  <c:v>Linea 190</c:v>
                </c:pt>
                <c:pt idx="9">
                  <c:v>Linea 191</c:v>
                </c:pt>
                <c:pt idx="10">
                  <c:v>Linea 192</c:v>
                </c:pt>
                <c:pt idx="11">
                  <c:v>Linea 193</c:v>
                </c:pt>
                <c:pt idx="12">
                  <c:v>Linea 194</c:v>
                </c:pt>
                <c:pt idx="13">
                  <c:v>Linea 195</c:v>
                </c:pt>
                <c:pt idx="14">
                  <c:v>Linea 196</c:v>
                </c:pt>
                <c:pt idx="15">
                  <c:v>Linea 197</c:v>
                </c:pt>
                <c:pt idx="16">
                  <c:v>Linea 198</c:v>
                </c:pt>
                <c:pt idx="17">
                  <c:v>Linea 199</c:v>
                </c:pt>
                <c:pt idx="18">
                  <c:v>Linea 200</c:v>
                </c:pt>
                <c:pt idx="19">
                  <c:v>Linea 201</c:v>
                </c:pt>
                <c:pt idx="20">
                  <c:v>Linea 202</c:v>
                </c:pt>
                <c:pt idx="21">
                  <c:v>Linea 203</c:v>
                </c:pt>
                <c:pt idx="22">
                  <c:v>Linea 204</c:v>
                </c:pt>
                <c:pt idx="23">
                  <c:v>Linea 205</c:v>
                </c:pt>
                <c:pt idx="24">
                  <c:v>Linea 206</c:v>
                </c:pt>
                <c:pt idx="25">
                  <c:v>Linea 207</c:v>
                </c:pt>
                <c:pt idx="26">
                  <c:v>Linea 208</c:v>
                </c:pt>
                <c:pt idx="27">
                  <c:v>Linea 209</c:v>
                </c:pt>
                <c:pt idx="28">
                  <c:v>Linea 210</c:v>
                </c:pt>
                <c:pt idx="29">
                  <c:v>Linea 211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0.523133571066476</c:v>
                </c:pt>
                <c:pt idx="1">
                  <c:v>0.583889103212635</c:v>
                </c:pt>
                <c:pt idx="2">
                  <c:v>0.576805992740491</c:v>
                </c:pt>
                <c:pt idx="3">
                  <c:v>0.495917348220994</c:v>
                </c:pt>
                <c:pt idx="4">
                  <c:v>0.496583153030184</c:v>
                </c:pt>
                <c:pt idx="5">
                  <c:v>0.444983099107634</c:v>
                </c:pt>
                <c:pt idx="6">
                  <c:v>0.44491551055813</c:v>
                </c:pt>
                <c:pt idx="7">
                  <c:v>0.411024407790966</c:v>
                </c:pt>
                <c:pt idx="8">
                  <c:v>0.407350341492072</c:v>
                </c:pt>
                <c:pt idx="9">
                  <c:v>0.386191382459122</c:v>
                </c:pt>
                <c:pt idx="10">
                  <c:v>0.378635731922852</c:v>
                </c:pt>
                <c:pt idx="11">
                  <c:v>0.367387189878662</c:v>
                </c:pt>
                <c:pt idx="12">
                  <c:v>0.356071065517293</c:v>
                </c:pt>
                <c:pt idx="13">
                  <c:v>0.35304905412693</c:v>
                </c:pt>
                <c:pt idx="14">
                  <c:v>0.338287329756015</c:v>
                </c:pt>
                <c:pt idx="15">
                  <c:v>0.342327280921792</c:v>
                </c:pt>
                <c:pt idx="16">
                  <c:v>0.324698158756926</c:v>
                </c:pt>
                <c:pt idx="17">
                  <c:v>0.334932502521884</c:v>
                </c:pt>
                <c:pt idx="18">
                  <c:v>0.315250036599665</c:v>
                </c:pt>
                <c:pt idx="19">
                  <c:v>0.33081955846126</c:v>
                </c:pt>
                <c:pt idx="20">
                  <c:v>0.310283942760501</c:v>
                </c:pt>
                <c:pt idx="21">
                  <c:v>0.330227130479346</c:v>
                </c:pt>
                <c:pt idx="22">
                  <c:v>0.31093985021692</c:v>
                </c:pt>
                <c:pt idx="23">
                  <c:v>0.333761155904983</c:v>
                </c:pt>
                <c:pt idx="24">
                  <c:v>0.319416351241399</c:v>
                </c:pt>
                <c:pt idx="25">
                  <c:v>0.342470575525375</c:v>
                </c:pt>
                <c:pt idx="26">
                  <c:v>0.340697329489524</c:v>
                </c:pt>
                <c:pt idx="27">
                  <c:v>0.36032362653649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  <c:pt idx="1001">
                  <c:v>20195.2455926183</c:v>
                </c:pt>
                <c:pt idx="1002">
                  <c:v>20195.2455926183</c:v>
                </c:pt>
                <c:pt idx="1003">
                  <c:v>20195.2455926183</c:v>
                </c:pt>
                <c:pt idx="1004">
                  <c:v>20195.2455926183</c:v>
                </c:pt>
                <c:pt idx="1005">
                  <c:v>20195.2455926183</c:v>
                </c:pt>
                <c:pt idx="1006">
                  <c:v>20195.2455926183</c:v>
                </c:pt>
                <c:pt idx="1007">
                  <c:v>20195.2455926183</c:v>
                </c:pt>
                <c:pt idx="1008">
                  <c:v>20195.2455926183</c:v>
                </c:pt>
                <c:pt idx="1009">
                  <c:v>20195.2455926183</c:v>
                </c:pt>
                <c:pt idx="1010">
                  <c:v>20195.2455926183</c:v>
                </c:pt>
                <c:pt idx="1011">
                  <c:v>20195.2455926183</c:v>
                </c:pt>
                <c:pt idx="1012">
                  <c:v>20195.2455926183</c:v>
                </c:pt>
                <c:pt idx="1013">
                  <c:v>20195.2455926183</c:v>
                </c:pt>
                <c:pt idx="1014">
                  <c:v>20195.2455926183</c:v>
                </c:pt>
                <c:pt idx="1015">
                  <c:v>20195.2455926183</c:v>
                </c:pt>
                <c:pt idx="1016">
                  <c:v>20195.2455926183</c:v>
                </c:pt>
                <c:pt idx="1017">
                  <c:v>20195.2455926183</c:v>
                </c:pt>
                <c:pt idx="1018">
                  <c:v>20195.2455926183</c:v>
                </c:pt>
                <c:pt idx="1019">
                  <c:v>20195.2455926183</c:v>
                </c:pt>
                <c:pt idx="1020">
                  <c:v>20195.2455926183</c:v>
                </c:pt>
                <c:pt idx="1021">
                  <c:v>20195.2455926183</c:v>
                </c:pt>
                <c:pt idx="1022">
                  <c:v>20195.2455926183</c:v>
                </c:pt>
                <c:pt idx="1023">
                  <c:v>20195.2455926183</c:v>
                </c:pt>
                <c:pt idx="1024">
                  <c:v>20195.2455926183</c:v>
                </c:pt>
                <c:pt idx="1025">
                  <c:v>20195.2455926183</c:v>
                </c:pt>
                <c:pt idx="1026">
                  <c:v>20195.2455926183</c:v>
                </c:pt>
                <c:pt idx="1027">
                  <c:v>20195.2455926183</c:v>
                </c:pt>
                <c:pt idx="1028">
                  <c:v>20195.2455926183</c:v>
                </c:pt>
                <c:pt idx="1029">
                  <c:v>20195.2455926183</c:v>
                </c:pt>
                <c:pt idx="1030">
                  <c:v>20195.2455926183</c:v>
                </c:pt>
                <c:pt idx="1031">
                  <c:v>20195.2455926183</c:v>
                </c:pt>
                <c:pt idx="1032">
                  <c:v>20195.2455926183</c:v>
                </c:pt>
                <c:pt idx="1033">
                  <c:v>20195.2455926183</c:v>
                </c:pt>
                <c:pt idx="1034">
                  <c:v>20195.2455926183</c:v>
                </c:pt>
                <c:pt idx="1035">
                  <c:v>20195.2455926183</c:v>
                </c:pt>
                <c:pt idx="1036">
                  <c:v>20195.2455926183</c:v>
                </c:pt>
                <c:pt idx="1037">
                  <c:v>20195.2455926183</c:v>
                </c:pt>
                <c:pt idx="1038">
                  <c:v>20195.2455926183</c:v>
                </c:pt>
                <c:pt idx="1039">
                  <c:v>20195.2455926183</c:v>
                </c:pt>
                <c:pt idx="1040">
                  <c:v>20195.2455926183</c:v>
                </c:pt>
                <c:pt idx="1041">
                  <c:v>20195.2455926183</c:v>
                </c:pt>
                <c:pt idx="1042">
                  <c:v>20195.2455926183</c:v>
                </c:pt>
                <c:pt idx="1043">
                  <c:v>20195.2455926183</c:v>
                </c:pt>
                <c:pt idx="1044">
                  <c:v>20195.2455926183</c:v>
                </c:pt>
                <c:pt idx="1045">
                  <c:v>20195.2455926183</c:v>
                </c:pt>
                <c:pt idx="1046">
                  <c:v>20195.2455926183</c:v>
                </c:pt>
                <c:pt idx="1047">
                  <c:v>20195.2455926183</c:v>
                </c:pt>
                <c:pt idx="1048">
                  <c:v>20195.2455926183</c:v>
                </c:pt>
                <c:pt idx="1049">
                  <c:v>20195.2455926183</c:v>
                </c:pt>
                <c:pt idx="1050">
                  <c:v>20195.2455926183</c:v>
                </c:pt>
                <c:pt idx="1051">
                  <c:v>20195.2455926183</c:v>
                </c:pt>
                <c:pt idx="1052">
                  <c:v>20195.2455926183</c:v>
                </c:pt>
                <c:pt idx="1053">
                  <c:v>20195.2455926183</c:v>
                </c:pt>
                <c:pt idx="1054">
                  <c:v>20195.2455926183</c:v>
                </c:pt>
                <c:pt idx="1055">
                  <c:v>20195.2455926183</c:v>
                </c:pt>
                <c:pt idx="1056">
                  <c:v>20195.2455926183</c:v>
                </c:pt>
                <c:pt idx="1057">
                  <c:v>20195.2455926183</c:v>
                </c:pt>
                <c:pt idx="1058">
                  <c:v>20195.2455926183</c:v>
                </c:pt>
                <c:pt idx="1059">
                  <c:v>20195.2455926183</c:v>
                </c:pt>
                <c:pt idx="1060">
                  <c:v>20195.2455926183</c:v>
                </c:pt>
                <c:pt idx="1061">
                  <c:v>20195.2455926183</c:v>
                </c:pt>
                <c:pt idx="1062">
                  <c:v>20195.2455926183</c:v>
                </c:pt>
                <c:pt idx="1063">
                  <c:v>20195.2455926183</c:v>
                </c:pt>
                <c:pt idx="1064">
                  <c:v>20195.2455926183</c:v>
                </c:pt>
                <c:pt idx="1065">
                  <c:v>20195.2455926183</c:v>
                </c:pt>
                <c:pt idx="1066">
                  <c:v>20195.2455926183</c:v>
                </c:pt>
                <c:pt idx="1067">
                  <c:v>20195.2455926183</c:v>
                </c:pt>
                <c:pt idx="1068">
                  <c:v>20195.2455926183</c:v>
                </c:pt>
                <c:pt idx="1069">
                  <c:v>20195.2455926183</c:v>
                </c:pt>
                <c:pt idx="1070">
                  <c:v>20195.2455926183</c:v>
                </c:pt>
                <c:pt idx="1071">
                  <c:v>20195.2455926183</c:v>
                </c:pt>
                <c:pt idx="1072">
                  <c:v>20195.2455926183</c:v>
                </c:pt>
                <c:pt idx="1073">
                  <c:v>20195.2455926183</c:v>
                </c:pt>
                <c:pt idx="1074">
                  <c:v>20195.2455926183</c:v>
                </c:pt>
                <c:pt idx="1075">
                  <c:v>20195.2455926183</c:v>
                </c:pt>
                <c:pt idx="1076">
                  <c:v>20195.2455926183</c:v>
                </c:pt>
                <c:pt idx="1077">
                  <c:v>20195.2455926183</c:v>
                </c:pt>
                <c:pt idx="1078">
                  <c:v>20195.2455926183</c:v>
                </c:pt>
                <c:pt idx="1079">
                  <c:v>20195.2455926183</c:v>
                </c:pt>
                <c:pt idx="1080">
                  <c:v>20195.2455926183</c:v>
                </c:pt>
                <c:pt idx="1081">
                  <c:v>20195.2455926183</c:v>
                </c:pt>
                <c:pt idx="1082">
                  <c:v>20195.2455926183</c:v>
                </c:pt>
                <c:pt idx="1083">
                  <c:v>20195.2455926183</c:v>
                </c:pt>
                <c:pt idx="1084">
                  <c:v>20195.2455926183</c:v>
                </c:pt>
                <c:pt idx="1085">
                  <c:v>20195.2455926183</c:v>
                </c:pt>
                <c:pt idx="1086">
                  <c:v>20195.2455926183</c:v>
                </c:pt>
                <c:pt idx="1087">
                  <c:v>20195.2455926183</c:v>
                </c:pt>
                <c:pt idx="1088">
                  <c:v>20195.2455926183</c:v>
                </c:pt>
                <c:pt idx="1089">
                  <c:v>20195.2455926183</c:v>
                </c:pt>
                <c:pt idx="1090">
                  <c:v>20195.2455926183</c:v>
                </c:pt>
                <c:pt idx="1091">
                  <c:v>20195.2455926183</c:v>
                </c:pt>
                <c:pt idx="1092">
                  <c:v>20195.2455926183</c:v>
                </c:pt>
                <c:pt idx="1093">
                  <c:v>20195.2455926183</c:v>
                </c:pt>
                <c:pt idx="1094">
                  <c:v>20195.2455926183</c:v>
                </c:pt>
                <c:pt idx="1095">
                  <c:v>20195.2455926183</c:v>
                </c:pt>
                <c:pt idx="1096">
                  <c:v>20195.2455926183</c:v>
                </c:pt>
                <c:pt idx="1097">
                  <c:v>20195.2455926183</c:v>
                </c:pt>
                <c:pt idx="1098">
                  <c:v>20195.2455926183</c:v>
                </c:pt>
                <c:pt idx="1099">
                  <c:v>20195.2455926183</c:v>
                </c:pt>
                <c:pt idx="1100">
                  <c:v>20195.2455926183</c:v>
                </c:pt>
                <c:pt idx="1101">
                  <c:v>20195.2455926183</c:v>
                </c:pt>
                <c:pt idx="1102">
                  <c:v>20195.2455926183</c:v>
                </c:pt>
                <c:pt idx="1103">
                  <c:v>20195.2455926183</c:v>
                </c:pt>
                <c:pt idx="1104">
                  <c:v>20195.2455926183</c:v>
                </c:pt>
                <c:pt idx="1105">
                  <c:v>20195.2455926183</c:v>
                </c:pt>
                <c:pt idx="1106">
                  <c:v>20195.2455926183</c:v>
                </c:pt>
                <c:pt idx="1107">
                  <c:v>20195.2455926183</c:v>
                </c:pt>
                <c:pt idx="1108">
                  <c:v>20195.2455926183</c:v>
                </c:pt>
                <c:pt idx="1109">
                  <c:v>20195.2455926183</c:v>
                </c:pt>
                <c:pt idx="1110">
                  <c:v>20195.2455926183</c:v>
                </c:pt>
                <c:pt idx="1111">
                  <c:v>20195.2455926183</c:v>
                </c:pt>
                <c:pt idx="1112">
                  <c:v>20195.2455926183</c:v>
                </c:pt>
                <c:pt idx="1113">
                  <c:v>20195.2455926183</c:v>
                </c:pt>
                <c:pt idx="1114">
                  <c:v>20195.2455926183</c:v>
                </c:pt>
                <c:pt idx="1115">
                  <c:v>20195.2455926183</c:v>
                </c:pt>
                <c:pt idx="1116">
                  <c:v>20195.2455926183</c:v>
                </c:pt>
                <c:pt idx="1117">
                  <c:v>20195.2455926183</c:v>
                </c:pt>
                <c:pt idx="1118">
                  <c:v>20195.2455926183</c:v>
                </c:pt>
                <c:pt idx="1119">
                  <c:v>20195.2455926183</c:v>
                </c:pt>
                <c:pt idx="1120">
                  <c:v>20195.2455926183</c:v>
                </c:pt>
                <c:pt idx="1121">
                  <c:v>20195.2455926183</c:v>
                </c:pt>
                <c:pt idx="1122">
                  <c:v>20195.2455926183</c:v>
                </c:pt>
                <c:pt idx="1123">
                  <c:v>20195.2455926183</c:v>
                </c:pt>
                <c:pt idx="1124">
                  <c:v>20195.2455926183</c:v>
                </c:pt>
                <c:pt idx="1125">
                  <c:v>20195.2455926183</c:v>
                </c:pt>
                <c:pt idx="1126">
                  <c:v>20195.2455926183</c:v>
                </c:pt>
                <c:pt idx="1127">
                  <c:v>20195.2455926183</c:v>
                </c:pt>
                <c:pt idx="1128">
                  <c:v>20195.2455926183</c:v>
                </c:pt>
                <c:pt idx="1129">
                  <c:v>20195.2455926183</c:v>
                </c:pt>
                <c:pt idx="1130">
                  <c:v>20195.2455926183</c:v>
                </c:pt>
                <c:pt idx="1131">
                  <c:v>20195.2455926183</c:v>
                </c:pt>
                <c:pt idx="1132">
                  <c:v>20195.2455926183</c:v>
                </c:pt>
                <c:pt idx="1133">
                  <c:v>20195.2455926183</c:v>
                </c:pt>
                <c:pt idx="1134">
                  <c:v>20195.2455926183</c:v>
                </c:pt>
                <c:pt idx="1135">
                  <c:v>20195.2455926183</c:v>
                </c:pt>
                <c:pt idx="1136">
                  <c:v>20195.2455926183</c:v>
                </c:pt>
                <c:pt idx="1137">
                  <c:v>20195.2455926183</c:v>
                </c:pt>
                <c:pt idx="1138">
                  <c:v>20195.2455926183</c:v>
                </c:pt>
                <c:pt idx="1139">
                  <c:v>20195.2455926183</c:v>
                </c:pt>
                <c:pt idx="1140">
                  <c:v>20195.2455926183</c:v>
                </c:pt>
                <c:pt idx="1141">
                  <c:v>20195.2455926183</c:v>
                </c:pt>
                <c:pt idx="1142">
                  <c:v>20195.2455926183</c:v>
                </c:pt>
                <c:pt idx="1143">
                  <c:v>20195.2455926183</c:v>
                </c:pt>
                <c:pt idx="1144">
                  <c:v>20195.2455926183</c:v>
                </c:pt>
                <c:pt idx="1145">
                  <c:v>20195.2455926183</c:v>
                </c:pt>
                <c:pt idx="1146">
                  <c:v>20195.2455926183</c:v>
                </c:pt>
                <c:pt idx="1147">
                  <c:v>20195.2455926183</c:v>
                </c:pt>
                <c:pt idx="1148">
                  <c:v>20195.2455926183</c:v>
                </c:pt>
                <c:pt idx="1149">
                  <c:v>20195.2455926183</c:v>
                </c:pt>
                <c:pt idx="1150">
                  <c:v>20195.2455926183</c:v>
                </c:pt>
                <c:pt idx="1151">
                  <c:v>20195.2455926183</c:v>
                </c:pt>
                <c:pt idx="1152">
                  <c:v>20195.2455926183</c:v>
                </c:pt>
                <c:pt idx="1153">
                  <c:v>20195.2455926183</c:v>
                </c:pt>
                <c:pt idx="1154">
                  <c:v>20195.2455926183</c:v>
                </c:pt>
                <c:pt idx="1155">
                  <c:v>20195.2455926183</c:v>
                </c:pt>
                <c:pt idx="1156">
                  <c:v>20195.2455926183</c:v>
                </c:pt>
                <c:pt idx="1157">
                  <c:v>20195.2455926183</c:v>
                </c:pt>
                <c:pt idx="1158">
                  <c:v>20195.2455926183</c:v>
                </c:pt>
                <c:pt idx="1159">
                  <c:v>20195.2455926183</c:v>
                </c:pt>
                <c:pt idx="1160">
                  <c:v>20195.2455926183</c:v>
                </c:pt>
                <c:pt idx="1161">
                  <c:v>20195.2455926183</c:v>
                </c:pt>
                <c:pt idx="1162">
                  <c:v>20195.2455926183</c:v>
                </c:pt>
                <c:pt idx="1163">
                  <c:v>20195.2455926183</c:v>
                </c:pt>
                <c:pt idx="1164">
                  <c:v>20195.2455926183</c:v>
                </c:pt>
                <c:pt idx="1165">
                  <c:v>20195.2455926183</c:v>
                </c:pt>
                <c:pt idx="1166">
                  <c:v>20195.2455926183</c:v>
                </c:pt>
                <c:pt idx="1167">
                  <c:v>20195.2455926183</c:v>
                </c:pt>
                <c:pt idx="1168">
                  <c:v>20195.2455926183</c:v>
                </c:pt>
                <c:pt idx="1169">
                  <c:v>20195.2455926183</c:v>
                </c:pt>
                <c:pt idx="1170">
                  <c:v>20195.2455926183</c:v>
                </c:pt>
                <c:pt idx="1171">
                  <c:v>20195.2455926183</c:v>
                </c:pt>
                <c:pt idx="1172">
                  <c:v>20195.2455926183</c:v>
                </c:pt>
                <c:pt idx="1173">
                  <c:v>20195.2455926183</c:v>
                </c:pt>
                <c:pt idx="1174">
                  <c:v>20195.2455926183</c:v>
                </c:pt>
                <c:pt idx="1175">
                  <c:v>20195.2455926183</c:v>
                </c:pt>
                <c:pt idx="1176">
                  <c:v>20195.2455926183</c:v>
                </c:pt>
                <c:pt idx="1177">
                  <c:v>20195.2455926183</c:v>
                </c:pt>
                <c:pt idx="1178">
                  <c:v>20195.2455926183</c:v>
                </c:pt>
                <c:pt idx="1179">
                  <c:v>20195.2455926183</c:v>
                </c:pt>
                <c:pt idx="1180">
                  <c:v>20195.2455926183</c:v>
                </c:pt>
                <c:pt idx="1181">
                  <c:v>20195.2455926183</c:v>
                </c:pt>
                <c:pt idx="1182">
                  <c:v>20195.2455926183</c:v>
                </c:pt>
                <c:pt idx="1183">
                  <c:v>20195.2455926183</c:v>
                </c:pt>
                <c:pt idx="1184">
                  <c:v>20195.2455926183</c:v>
                </c:pt>
                <c:pt idx="1185">
                  <c:v>20195.2455926183</c:v>
                </c:pt>
                <c:pt idx="1186">
                  <c:v>20195.2455926183</c:v>
                </c:pt>
                <c:pt idx="1187">
                  <c:v>20195.2455926183</c:v>
                </c:pt>
                <c:pt idx="1188">
                  <c:v>20195.2455926183</c:v>
                </c:pt>
                <c:pt idx="1189">
                  <c:v>20195.2455926183</c:v>
                </c:pt>
                <c:pt idx="1190">
                  <c:v>20195.2455926183</c:v>
                </c:pt>
                <c:pt idx="1191">
                  <c:v>20195.2455926183</c:v>
                </c:pt>
                <c:pt idx="1192">
                  <c:v>20195.2455926183</c:v>
                </c:pt>
                <c:pt idx="1193">
                  <c:v>20195.2455926183</c:v>
                </c:pt>
                <c:pt idx="1194">
                  <c:v>20195.2455926183</c:v>
                </c:pt>
                <c:pt idx="1195">
                  <c:v>20195.2455926183</c:v>
                </c:pt>
                <c:pt idx="1196">
                  <c:v>20195.2455926183</c:v>
                </c:pt>
                <c:pt idx="1197">
                  <c:v>20195.2455926183</c:v>
                </c:pt>
                <c:pt idx="1198">
                  <c:v>20195.2455926183</c:v>
                </c:pt>
                <c:pt idx="1199">
                  <c:v>20195.2455926183</c:v>
                </c:pt>
                <c:pt idx="1200">
                  <c:v>20195.2455926183</c:v>
                </c:pt>
                <c:pt idx="1201">
                  <c:v>20195.2455926183</c:v>
                </c:pt>
                <c:pt idx="1202">
                  <c:v>20195.2455926183</c:v>
                </c:pt>
                <c:pt idx="1203">
                  <c:v>20195.2455926183</c:v>
                </c:pt>
                <c:pt idx="1204">
                  <c:v>20195.2455926183</c:v>
                </c:pt>
                <c:pt idx="1205">
                  <c:v>20195.2455926183</c:v>
                </c:pt>
                <c:pt idx="1206">
                  <c:v>20195.2455926183</c:v>
                </c:pt>
                <c:pt idx="1207">
                  <c:v>20195.2455926183</c:v>
                </c:pt>
                <c:pt idx="1208">
                  <c:v>20195.2455926183</c:v>
                </c:pt>
                <c:pt idx="1209">
                  <c:v>20195.2455926183</c:v>
                </c:pt>
                <c:pt idx="1210">
                  <c:v>20195.2455926183</c:v>
                </c:pt>
                <c:pt idx="1211">
                  <c:v>20195.2455926183</c:v>
                </c:pt>
                <c:pt idx="1212">
                  <c:v>20195.2455926183</c:v>
                </c:pt>
                <c:pt idx="1213">
                  <c:v>20195.2455926183</c:v>
                </c:pt>
                <c:pt idx="1214">
                  <c:v>20195.2455926183</c:v>
                </c:pt>
                <c:pt idx="1215">
                  <c:v>20195.2455926183</c:v>
                </c:pt>
                <c:pt idx="1216">
                  <c:v>20195.2455926183</c:v>
                </c:pt>
                <c:pt idx="1217">
                  <c:v>20195.2455926183</c:v>
                </c:pt>
                <c:pt idx="1218">
                  <c:v>20195.2455926183</c:v>
                </c:pt>
                <c:pt idx="1219">
                  <c:v>20195.2455926183</c:v>
                </c:pt>
                <c:pt idx="1220">
                  <c:v>20195.2455926183</c:v>
                </c:pt>
                <c:pt idx="1221">
                  <c:v>20195.2455926183</c:v>
                </c:pt>
                <c:pt idx="1222">
                  <c:v>20195.2455926183</c:v>
                </c:pt>
                <c:pt idx="1223">
                  <c:v>20195.2455926183</c:v>
                </c:pt>
                <c:pt idx="1224">
                  <c:v>20195.2455926183</c:v>
                </c:pt>
                <c:pt idx="1225">
                  <c:v>20195.2455926183</c:v>
                </c:pt>
                <c:pt idx="1226">
                  <c:v>20195.2455926183</c:v>
                </c:pt>
                <c:pt idx="1227">
                  <c:v>20195.2455926183</c:v>
                </c:pt>
                <c:pt idx="1228">
                  <c:v>20195.2455926183</c:v>
                </c:pt>
                <c:pt idx="1229">
                  <c:v>20195.2455926183</c:v>
                </c:pt>
                <c:pt idx="1230">
                  <c:v>20195.2455926183</c:v>
                </c:pt>
                <c:pt idx="1231">
                  <c:v>20195.2455926183</c:v>
                </c:pt>
                <c:pt idx="1232">
                  <c:v>20195.2455926183</c:v>
                </c:pt>
                <c:pt idx="1233">
                  <c:v>20195.2455926183</c:v>
                </c:pt>
                <c:pt idx="1234">
                  <c:v>20195.2455926183</c:v>
                </c:pt>
                <c:pt idx="1235">
                  <c:v>20195.2455926183</c:v>
                </c:pt>
                <c:pt idx="1236">
                  <c:v>20195.2455926183</c:v>
                </c:pt>
                <c:pt idx="1237">
                  <c:v>20195.2455926183</c:v>
                </c:pt>
                <c:pt idx="1238">
                  <c:v>20195.2455926183</c:v>
                </c:pt>
                <c:pt idx="1239">
                  <c:v>20195.2455926183</c:v>
                </c:pt>
                <c:pt idx="1240">
                  <c:v>20195.2455926183</c:v>
                </c:pt>
                <c:pt idx="1241">
                  <c:v>20195.2455926183</c:v>
                </c:pt>
                <c:pt idx="1242">
                  <c:v>20195.2455926183</c:v>
                </c:pt>
                <c:pt idx="1243">
                  <c:v>20195.2455926183</c:v>
                </c:pt>
                <c:pt idx="1244">
                  <c:v>20195.2455926183</c:v>
                </c:pt>
                <c:pt idx="1245">
                  <c:v>20195.2455926183</c:v>
                </c:pt>
                <c:pt idx="1246">
                  <c:v>20195.2455926183</c:v>
                </c:pt>
                <c:pt idx="1247">
                  <c:v>20195.2455926183</c:v>
                </c:pt>
                <c:pt idx="1248">
                  <c:v>20195.2455926183</c:v>
                </c:pt>
                <c:pt idx="1249">
                  <c:v>20195.2455926183</c:v>
                </c:pt>
                <c:pt idx="1250">
                  <c:v>20195.2455926183</c:v>
                </c:pt>
                <c:pt idx="1251">
                  <c:v>20195.2455926183</c:v>
                </c:pt>
                <c:pt idx="1252">
                  <c:v>20195.2455926183</c:v>
                </c:pt>
                <c:pt idx="1253">
                  <c:v>20195.2455926183</c:v>
                </c:pt>
                <c:pt idx="1254">
                  <c:v>20195.2455926183</c:v>
                </c:pt>
                <c:pt idx="1255">
                  <c:v>20195.2455926183</c:v>
                </c:pt>
                <c:pt idx="1256">
                  <c:v>20195.2455926183</c:v>
                </c:pt>
                <c:pt idx="1257">
                  <c:v>20195.2455926183</c:v>
                </c:pt>
                <c:pt idx="1258">
                  <c:v>20195.2455926183</c:v>
                </c:pt>
                <c:pt idx="1259">
                  <c:v>20195.2455926183</c:v>
                </c:pt>
                <c:pt idx="1260">
                  <c:v>20195.2455926183</c:v>
                </c:pt>
                <c:pt idx="1261">
                  <c:v>20195.2455926183</c:v>
                </c:pt>
                <c:pt idx="1262">
                  <c:v>20195.2455926183</c:v>
                </c:pt>
                <c:pt idx="1263">
                  <c:v>20195.2455926183</c:v>
                </c:pt>
                <c:pt idx="1264">
                  <c:v>20195.2455926183</c:v>
                </c:pt>
                <c:pt idx="1265">
                  <c:v>20195.2455926183</c:v>
                </c:pt>
                <c:pt idx="1266">
                  <c:v>20195.2455926183</c:v>
                </c:pt>
                <c:pt idx="1267">
                  <c:v>20195.2455926183</c:v>
                </c:pt>
                <c:pt idx="1268">
                  <c:v>20195.2455926183</c:v>
                </c:pt>
                <c:pt idx="1269">
                  <c:v>20195.2455926183</c:v>
                </c:pt>
                <c:pt idx="1270">
                  <c:v>20195.2455926183</c:v>
                </c:pt>
                <c:pt idx="1271">
                  <c:v>20195.2455926183</c:v>
                </c:pt>
                <c:pt idx="1272">
                  <c:v>20195.2455926183</c:v>
                </c:pt>
                <c:pt idx="1273">
                  <c:v>20195.2455926183</c:v>
                </c:pt>
                <c:pt idx="1274">
                  <c:v>20195.2455926183</c:v>
                </c:pt>
                <c:pt idx="1275">
                  <c:v>20195.2455926183</c:v>
                </c:pt>
                <c:pt idx="1276">
                  <c:v>20195.2455926183</c:v>
                </c:pt>
                <c:pt idx="1277">
                  <c:v>20195.2455926183</c:v>
                </c:pt>
                <c:pt idx="1278">
                  <c:v>20195.2455926183</c:v>
                </c:pt>
                <c:pt idx="1279">
                  <c:v>20195.2455926183</c:v>
                </c:pt>
                <c:pt idx="1280">
                  <c:v>20195.2455926183</c:v>
                </c:pt>
                <c:pt idx="1281">
                  <c:v>20195.2455926183</c:v>
                </c:pt>
                <c:pt idx="1282">
                  <c:v>20195.2455926183</c:v>
                </c:pt>
                <c:pt idx="1283">
                  <c:v>20195.2455926183</c:v>
                </c:pt>
                <c:pt idx="1284">
                  <c:v>20195.2455926183</c:v>
                </c:pt>
                <c:pt idx="1285">
                  <c:v>20195.2455926183</c:v>
                </c:pt>
                <c:pt idx="1286">
                  <c:v>20195.2455926183</c:v>
                </c:pt>
                <c:pt idx="1287">
                  <c:v>20195.2455926183</c:v>
                </c:pt>
                <c:pt idx="1288">
                  <c:v>20195.2455926183</c:v>
                </c:pt>
                <c:pt idx="1289">
                  <c:v>20195.2455926183</c:v>
                </c:pt>
                <c:pt idx="1290">
                  <c:v>20195.2455926183</c:v>
                </c:pt>
                <c:pt idx="1291">
                  <c:v>20195.2455926183</c:v>
                </c:pt>
                <c:pt idx="1292">
                  <c:v>20195.2455926183</c:v>
                </c:pt>
                <c:pt idx="1293">
                  <c:v>20195.2455926183</c:v>
                </c:pt>
                <c:pt idx="1294">
                  <c:v>20195.2455926183</c:v>
                </c:pt>
                <c:pt idx="1295">
                  <c:v>20195.2455926183</c:v>
                </c:pt>
                <c:pt idx="1296">
                  <c:v>20195.2455926183</c:v>
                </c:pt>
                <c:pt idx="1297">
                  <c:v>20195.2455926183</c:v>
                </c:pt>
                <c:pt idx="1298">
                  <c:v>20195.2455926183</c:v>
                </c:pt>
                <c:pt idx="1299">
                  <c:v>20195.2455926183</c:v>
                </c:pt>
                <c:pt idx="1300">
                  <c:v>20195.2455926183</c:v>
                </c:pt>
                <c:pt idx="1301">
                  <c:v>20195.2455926183</c:v>
                </c:pt>
                <c:pt idx="1302">
                  <c:v>20195.2455926183</c:v>
                </c:pt>
                <c:pt idx="1303">
                  <c:v>20195.2455926183</c:v>
                </c:pt>
                <c:pt idx="1304">
                  <c:v>20195.2455926183</c:v>
                </c:pt>
                <c:pt idx="1305">
                  <c:v>20195.2455926183</c:v>
                </c:pt>
                <c:pt idx="1306">
                  <c:v>20195.2455926183</c:v>
                </c:pt>
                <c:pt idx="1307">
                  <c:v>20195.2455926183</c:v>
                </c:pt>
                <c:pt idx="1308">
                  <c:v>20195.2455926183</c:v>
                </c:pt>
                <c:pt idx="1309">
                  <c:v>20195.2455926183</c:v>
                </c:pt>
                <c:pt idx="1310">
                  <c:v>20195.2455926183</c:v>
                </c:pt>
                <c:pt idx="1311">
                  <c:v>20195.2455926183</c:v>
                </c:pt>
                <c:pt idx="1312">
                  <c:v>20195.2455926183</c:v>
                </c:pt>
                <c:pt idx="1313">
                  <c:v>20195.2455926183</c:v>
                </c:pt>
                <c:pt idx="1314">
                  <c:v>20195.2455926183</c:v>
                </c:pt>
                <c:pt idx="1315">
                  <c:v>20195.2455926183</c:v>
                </c:pt>
                <c:pt idx="1316">
                  <c:v>20195.2455926183</c:v>
                </c:pt>
                <c:pt idx="1317">
                  <c:v>20195.2455926183</c:v>
                </c:pt>
                <c:pt idx="1318">
                  <c:v>20195.2455926183</c:v>
                </c:pt>
                <c:pt idx="1319">
                  <c:v>20195.2455926183</c:v>
                </c:pt>
                <c:pt idx="1320">
                  <c:v>20195.2455926183</c:v>
                </c:pt>
                <c:pt idx="1321">
                  <c:v>20195.2455926183</c:v>
                </c:pt>
                <c:pt idx="1322">
                  <c:v>20195.2455926183</c:v>
                </c:pt>
                <c:pt idx="1323">
                  <c:v>20195.2455926183</c:v>
                </c:pt>
                <c:pt idx="1324">
                  <c:v>20195.2455926183</c:v>
                </c:pt>
                <c:pt idx="1325">
                  <c:v>20195.2455926183</c:v>
                </c:pt>
                <c:pt idx="1326">
                  <c:v>20195.2455926183</c:v>
                </c:pt>
                <c:pt idx="1327">
                  <c:v>20195.2455926183</c:v>
                </c:pt>
                <c:pt idx="1328">
                  <c:v>20195.2455926183</c:v>
                </c:pt>
                <c:pt idx="1329">
                  <c:v>20195.2455926183</c:v>
                </c:pt>
                <c:pt idx="1330">
                  <c:v>20195.2455926183</c:v>
                </c:pt>
                <c:pt idx="1331">
                  <c:v>20195.2455926183</c:v>
                </c:pt>
                <c:pt idx="1332">
                  <c:v>20195.2455926183</c:v>
                </c:pt>
                <c:pt idx="1333">
                  <c:v>20195.2455926183</c:v>
                </c:pt>
                <c:pt idx="1334">
                  <c:v>20195.2455926183</c:v>
                </c:pt>
                <c:pt idx="1335">
                  <c:v>20195.2455926183</c:v>
                </c:pt>
                <c:pt idx="1336">
                  <c:v>20195.2455926183</c:v>
                </c:pt>
                <c:pt idx="1337">
                  <c:v>20195.2455926183</c:v>
                </c:pt>
                <c:pt idx="1338">
                  <c:v>20195.2455926183</c:v>
                </c:pt>
                <c:pt idx="1339">
                  <c:v>20195.2455926183</c:v>
                </c:pt>
                <c:pt idx="1340">
                  <c:v>20195.2455926183</c:v>
                </c:pt>
                <c:pt idx="1341">
                  <c:v>20195.2455926183</c:v>
                </c:pt>
                <c:pt idx="1342">
                  <c:v>20195.2455926183</c:v>
                </c:pt>
                <c:pt idx="1343">
                  <c:v>20195.2455926183</c:v>
                </c:pt>
                <c:pt idx="1344">
                  <c:v>20195.2455926183</c:v>
                </c:pt>
                <c:pt idx="1345">
                  <c:v>20195.2455926183</c:v>
                </c:pt>
                <c:pt idx="1346">
                  <c:v>20195.2455926183</c:v>
                </c:pt>
                <c:pt idx="1347">
                  <c:v>20195.2455926183</c:v>
                </c:pt>
                <c:pt idx="1348">
                  <c:v>20195.2455926183</c:v>
                </c:pt>
                <c:pt idx="1349">
                  <c:v>20195.2455926183</c:v>
                </c:pt>
                <c:pt idx="1350">
                  <c:v>20195.2455926183</c:v>
                </c:pt>
                <c:pt idx="1351">
                  <c:v>20195.2455926183</c:v>
                </c:pt>
                <c:pt idx="1352">
                  <c:v>20195.2455926183</c:v>
                </c:pt>
                <c:pt idx="1353">
                  <c:v>20195.2455926183</c:v>
                </c:pt>
                <c:pt idx="1354">
                  <c:v>20195.2455926183</c:v>
                </c:pt>
                <c:pt idx="1355">
                  <c:v>20195.2455926183</c:v>
                </c:pt>
                <c:pt idx="1356">
                  <c:v>20195.2455926183</c:v>
                </c:pt>
                <c:pt idx="1357">
                  <c:v>20195.2455926183</c:v>
                </c:pt>
                <c:pt idx="1358">
                  <c:v>20195.2455926183</c:v>
                </c:pt>
                <c:pt idx="1359">
                  <c:v>20195.2455926183</c:v>
                </c:pt>
                <c:pt idx="1360">
                  <c:v>20195.2455926183</c:v>
                </c:pt>
                <c:pt idx="1361">
                  <c:v>20195.2455926183</c:v>
                </c:pt>
                <c:pt idx="1362">
                  <c:v>20195.2455926183</c:v>
                </c:pt>
                <c:pt idx="1363">
                  <c:v>20195.2455926183</c:v>
                </c:pt>
                <c:pt idx="1364">
                  <c:v>20195.2455926183</c:v>
                </c:pt>
                <c:pt idx="1365">
                  <c:v>20195.2455926183</c:v>
                </c:pt>
                <c:pt idx="1366">
                  <c:v>20195.2455926183</c:v>
                </c:pt>
                <c:pt idx="1367">
                  <c:v>20195.2455926183</c:v>
                </c:pt>
                <c:pt idx="1368">
                  <c:v>20195.2455926183</c:v>
                </c:pt>
                <c:pt idx="1369">
                  <c:v>20195.2455926183</c:v>
                </c:pt>
                <c:pt idx="1370">
                  <c:v>20195.2455926183</c:v>
                </c:pt>
                <c:pt idx="1371">
                  <c:v>20195.2455926183</c:v>
                </c:pt>
                <c:pt idx="1372">
                  <c:v>20195.2455926183</c:v>
                </c:pt>
                <c:pt idx="1373">
                  <c:v>20195.2455926183</c:v>
                </c:pt>
                <c:pt idx="1374">
                  <c:v>20195.2455926183</c:v>
                </c:pt>
                <c:pt idx="1375">
                  <c:v>20195.2455926183</c:v>
                </c:pt>
                <c:pt idx="1376">
                  <c:v>20195.2455926183</c:v>
                </c:pt>
                <c:pt idx="1377">
                  <c:v>20195.2455926183</c:v>
                </c:pt>
                <c:pt idx="1378">
                  <c:v>20195.2455926183</c:v>
                </c:pt>
                <c:pt idx="1379">
                  <c:v>20195.2455926183</c:v>
                </c:pt>
                <c:pt idx="1380">
                  <c:v>20195.2455926183</c:v>
                </c:pt>
                <c:pt idx="1381">
                  <c:v>20195.2455926183</c:v>
                </c:pt>
                <c:pt idx="1382">
                  <c:v>20195.2455926183</c:v>
                </c:pt>
                <c:pt idx="1383">
                  <c:v>20195.2455926183</c:v>
                </c:pt>
                <c:pt idx="1384">
                  <c:v>20195.2455926183</c:v>
                </c:pt>
                <c:pt idx="1385">
                  <c:v>20195.2455926183</c:v>
                </c:pt>
                <c:pt idx="1386">
                  <c:v>20195.2455926183</c:v>
                </c:pt>
                <c:pt idx="1387">
                  <c:v>20195.2455926183</c:v>
                </c:pt>
                <c:pt idx="1388">
                  <c:v>20195.2455926183</c:v>
                </c:pt>
                <c:pt idx="1389">
                  <c:v>20195.2455926183</c:v>
                </c:pt>
                <c:pt idx="1390">
                  <c:v>20195.2455926183</c:v>
                </c:pt>
                <c:pt idx="1391">
                  <c:v>20195.2455926183</c:v>
                </c:pt>
                <c:pt idx="1392">
                  <c:v>20195.2455926183</c:v>
                </c:pt>
                <c:pt idx="1393">
                  <c:v>20195.2455926183</c:v>
                </c:pt>
                <c:pt idx="1394">
                  <c:v>20195.2455926183</c:v>
                </c:pt>
                <c:pt idx="1395">
                  <c:v>20195.2455926183</c:v>
                </c:pt>
                <c:pt idx="1396">
                  <c:v>20195.2455926183</c:v>
                </c:pt>
                <c:pt idx="1397">
                  <c:v>20195.2455926183</c:v>
                </c:pt>
                <c:pt idx="1398">
                  <c:v>20195.2455926183</c:v>
                </c:pt>
                <c:pt idx="1399">
                  <c:v>20195.2455926183</c:v>
                </c:pt>
                <c:pt idx="1400">
                  <c:v>20195.2455926183</c:v>
                </c:pt>
                <c:pt idx="1401">
                  <c:v>20195.2455926183</c:v>
                </c:pt>
                <c:pt idx="1402">
                  <c:v>20195.2455926183</c:v>
                </c:pt>
                <c:pt idx="1403">
                  <c:v>20195.2455926183</c:v>
                </c:pt>
                <c:pt idx="1404">
                  <c:v>20195.2455926183</c:v>
                </c:pt>
                <c:pt idx="1405">
                  <c:v>20195.2455926183</c:v>
                </c:pt>
                <c:pt idx="1406">
                  <c:v>20195.2455926183</c:v>
                </c:pt>
                <c:pt idx="1407">
                  <c:v>20195.2455926183</c:v>
                </c:pt>
                <c:pt idx="1408">
                  <c:v>20195.2455926183</c:v>
                </c:pt>
                <c:pt idx="1409">
                  <c:v>20195.2455926183</c:v>
                </c:pt>
                <c:pt idx="1410">
                  <c:v>20195.2455926183</c:v>
                </c:pt>
                <c:pt idx="1411">
                  <c:v>20195.2455926183</c:v>
                </c:pt>
                <c:pt idx="1412">
                  <c:v>20195.2455926183</c:v>
                </c:pt>
                <c:pt idx="1413">
                  <c:v>20195.2455926183</c:v>
                </c:pt>
                <c:pt idx="1414">
                  <c:v>20195.2455926183</c:v>
                </c:pt>
                <c:pt idx="1415">
                  <c:v>20195.2455926183</c:v>
                </c:pt>
                <c:pt idx="1416">
                  <c:v>20195.2455926183</c:v>
                </c:pt>
                <c:pt idx="1417">
                  <c:v>20195.2455926183</c:v>
                </c:pt>
                <c:pt idx="1418">
                  <c:v>20195.2455926183</c:v>
                </c:pt>
                <c:pt idx="1419">
                  <c:v>20195.2455926183</c:v>
                </c:pt>
                <c:pt idx="1420">
                  <c:v>20195.2455926183</c:v>
                </c:pt>
                <c:pt idx="1421">
                  <c:v>20195.2455926183</c:v>
                </c:pt>
                <c:pt idx="1422">
                  <c:v>20195.2455926183</c:v>
                </c:pt>
                <c:pt idx="1423">
                  <c:v>20195.2455926183</c:v>
                </c:pt>
                <c:pt idx="1424">
                  <c:v>20195.2455926183</c:v>
                </c:pt>
                <c:pt idx="1425">
                  <c:v>20195.2455926183</c:v>
                </c:pt>
                <c:pt idx="1426">
                  <c:v>20195.2455926183</c:v>
                </c:pt>
                <c:pt idx="1427">
                  <c:v>20195.2455926183</c:v>
                </c:pt>
                <c:pt idx="1428">
                  <c:v>20195.2455926183</c:v>
                </c:pt>
                <c:pt idx="1429">
                  <c:v>20195.2455926183</c:v>
                </c:pt>
                <c:pt idx="1430">
                  <c:v>20195.2455926183</c:v>
                </c:pt>
                <c:pt idx="1431">
                  <c:v>20195.2455926183</c:v>
                </c:pt>
                <c:pt idx="1432">
                  <c:v>20195.2455926183</c:v>
                </c:pt>
                <c:pt idx="1433">
                  <c:v>20195.2455926183</c:v>
                </c:pt>
                <c:pt idx="1434">
                  <c:v>20195.2455926183</c:v>
                </c:pt>
                <c:pt idx="1435">
                  <c:v>20195.2455926183</c:v>
                </c:pt>
                <c:pt idx="1436">
                  <c:v>20195.2455926183</c:v>
                </c:pt>
                <c:pt idx="1437">
                  <c:v>20195.2455926183</c:v>
                </c:pt>
                <c:pt idx="1438">
                  <c:v>20195.2455926183</c:v>
                </c:pt>
                <c:pt idx="1439">
                  <c:v>20195.2455926183</c:v>
                </c:pt>
                <c:pt idx="1440">
                  <c:v>20195.2455926183</c:v>
                </c:pt>
                <c:pt idx="1441">
                  <c:v>20195.2455926183</c:v>
                </c:pt>
                <c:pt idx="1442">
                  <c:v>20195.2455926183</c:v>
                </c:pt>
                <c:pt idx="1443">
                  <c:v>20195.2455926183</c:v>
                </c:pt>
                <c:pt idx="1444">
                  <c:v>20195.2455926183</c:v>
                </c:pt>
                <c:pt idx="1445">
                  <c:v>20195.2455926183</c:v>
                </c:pt>
                <c:pt idx="1446">
                  <c:v>20195.2455926183</c:v>
                </c:pt>
                <c:pt idx="1447">
                  <c:v>20195.2455926183</c:v>
                </c:pt>
                <c:pt idx="1448">
                  <c:v>20195.2455926183</c:v>
                </c:pt>
                <c:pt idx="1449">
                  <c:v>20195.2455926183</c:v>
                </c:pt>
                <c:pt idx="1450">
                  <c:v>20195.2455926183</c:v>
                </c:pt>
                <c:pt idx="1451">
                  <c:v>20195.2455926183</c:v>
                </c:pt>
                <c:pt idx="1452">
                  <c:v>20195.2455926183</c:v>
                </c:pt>
                <c:pt idx="1453">
                  <c:v>20195.2455926183</c:v>
                </c:pt>
                <c:pt idx="1454">
                  <c:v>20195.2455926183</c:v>
                </c:pt>
                <c:pt idx="1455">
                  <c:v>20195.2455926183</c:v>
                </c:pt>
                <c:pt idx="1456">
                  <c:v>20195.2455926183</c:v>
                </c:pt>
                <c:pt idx="1457">
                  <c:v>20195.2455926183</c:v>
                </c:pt>
                <c:pt idx="1458">
                  <c:v>20195.2455926183</c:v>
                </c:pt>
                <c:pt idx="1459">
                  <c:v>20195.2455926183</c:v>
                </c:pt>
                <c:pt idx="1460">
                  <c:v>20195.2455926183</c:v>
                </c:pt>
                <c:pt idx="1461">
                  <c:v>20195.2455926183</c:v>
                </c:pt>
                <c:pt idx="1462">
                  <c:v>20195.2455926183</c:v>
                </c:pt>
                <c:pt idx="1463">
                  <c:v>20195.2455926183</c:v>
                </c:pt>
                <c:pt idx="1464">
                  <c:v>20195.2455926183</c:v>
                </c:pt>
                <c:pt idx="1465">
                  <c:v>20195.2455926183</c:v>
                </c:pt>
                <c:pt idx="1466">
                  <c:v>20195.2455926183</c:v>
                </c:pt>
                <c:pt idx="1467">
                  <c:v>20195.2455926183</c:v>
                </c:pt>
                <c:pt idx="1468">
                  <c:v>20195.2455926183</c:v>
                </c:pt>
                <c:pt idx="1469">
                  <c:v>20195.2455926183</c:v>
                </c:pt>
                <c:pt idx="1470">
                  <c:v>20195.2455926183</c:v>
                </c:pt>
                <c:pt idx="1471">
                  <c:v>20195.2455926183</c:v>
                </c:pt>
                <c:pt idx="1472">
                  <c:v>20195.2455926183</c:v>
                </c:pt>
                <c:pt idx="1473">
                  <c:v>20195.2455926183</c:v>
                </c:pt>
                <c:pt idx="1474">
                  <c:v>20195.2455926183</c:v>
                </c:pt>
                <c:pt idx="1475">
                  <c:v>20195.2455926183</c:v>
                </c:pt>
                <c:pt idx="1476">
                  <c:v>20195.2455926183</c:v>
                </c:pt>
                <c:pt idx="1477">
                  <c:v>20195.2455926183</c:v>
                </c:pt>
                <c:pt idx="1478">
                  <c:v>20195.2455926183</c:v>
                </c:pt>
                <c:pt idx="1479">
                  <c:v>20195.2455926183</c:v>
                </c:pt>
                <c:pt idx="1480">
                  <c:v>20195.2455926183</c:v>
                </c:pt>
                <c:pt idx="1481">
                  <c:v>20195.2455926183</c:v>
                </c:pt>
                <c:pt idx="1482">
                  <c:v>20195.2455926183</c:v>
                </c:pt>
                <c:pt idx="1483">
                  <c:v>20195.2455926183</c:v>
                </c:pt>
                <c:pt idx="1484">
                  <c:v>20195.2455926183</c:v>
                </c:pt>
                <c:pt idx="1485">
                  <c:v>20195.2455926183</c:v>
                </c:pt>
                <c:pt idx="1486">
                  <c:v>20195.2455926183</c:v>
                </c:pt>
                <c:pt idx="1487">
                  <c:v>20195.2455926183</c:v>
                </c:pt>
                <c:pt idx="1488">
                  <c:v>20195.2455926183</c:v>
                </c:pt>
                <c:pt idx="1489">
                  <c:v>20195.2455926183</c:v>
                </c:pt>
                <c:pt idx="1490">
                  <c:v>20195.2455926183</c:v>
                </c:pt>
                <c:pt idx="1491">
                  <c:v>20195.2455926183</c:v>
                </c:pt>
                <c:pt idx="1492">
                  <c:v>20195.2455926183</c:v>
                </c:pt>
                <c:pt idx="1493">
                  <c:v>20195.2455926183</c:v>
                </c:pt>
                <c:pt idx="1494">
                  <c:v>20195.2455926183</c:v>
                </c:pt>
                <c:pt idx="1495">
                  <c:v>20195.2455926183</c:v>
                </c:pt>
                <c:pt idx="1496">
                  <c:v>20195.2455926183</c:v>
                </c:pt>
                <c:pt idx="1497">
                  <c:v>20195.2455926183</c:v>
                </c:pt>
                <c:pt idx="1498">
                  <c:v>20195.2455926183</c:v>
                </c:pt>
                <c:pt idx="1499">
                  <c:v>20195.2455926183</c:v>
                </c:pt>
                <c:pt idx="1500">
                  <c:v>20195.2455926183</c:v>
                </c:pt>
                <c:pt idx="1501">
                  <c:v>20195.2455926183</c:v>
                </c:pt>
                <c:pt idx="1502">
                  <c:v>20195.2455926183</c:v>
                </c:pt>
                <c:pt idx="1503">
                  <c:v>20195.2455926183</c:v>
                </c:pt>
                <c:pt idx="1504">
                  <c:v>20195.2455926183</c:v>
                </c:pt>
                <c:pt idx="1505">
                  <c:v>20195.2455926183</c:v>
                </c:pt>
                <c:pt idx="1506">
                  <c:v>20195.2455926183</c:v>
                </c:pt>
                <c:pt idx="1507">
                  <c:v>20195.2455926183</c:v>
                </c:pt>
                <c:pt idx="1508">
                  <c:v>20195.2455926183</c:v>
                </c:pt>
                <c:pt idx="1509">
                  <c:v>20195.2455926183</c:v>
                </c:pt>
                <c:pt idx="1510">
                  <c:v>20195.2455926183</c:v>
                </c:pt>
                <c:pt idx="1511">
                  <c:v>20195.2455926183</c:v>
                </c:pt>
                <c:pt idx="1512">
                  <c:v>20195.2455926183</c:v>
                </c:pt>
                <c:pt idx="1513">
                  <c:v>20195.2455926183</c:v>
                </c:pt>
                <c:pt idx="1514">
                  <c:v>20195.2455926183</c:v>
                </c:pt>
                <c:pt idx="1515">
                  <c:v>20195.2455926183</c:v>
                </c:pt>
                <c:pt idx="1516">
                  <c:v>20195.2455926183</c:v>
                </c:pt>
                <c:pt idx="1517">
                  <c:v>20195.2455926183</c:v>
                </c:pt>
                <c:pt idx="1518">
                  <c:v>20195.2455926183</c:v>
                </c:pt>
                <c:pt idx="1519">
                  <c:v>20195.2455926183</c:v>
                </c:pt>
                <c:pt idx="1520">
                  <c:v>20195.2455926183</c:v>
                </c:pt>
                <c:pt idx="1521">
                  <c:v>20195.2455926183</c:v>
                </c:pt>
                <c:pt idx="1522">
                  <c:v>20195.2455926183</c:v>
                </c:pt>
                <c:pt idx="1523">
                  <c:v>20195.2455926183</c:v>
                </c:pt>
                <c:pt idx="1524">
                  <c:v>20195.2455926183</c:v>
                </c:pt>
                <c:pt idx="1525">
                  <c:v>20195.2455926183</c:v>
                </c:pt>
                <c:pt idx="1526">
                  <c:v>20195.2455926183</c:v>
                </c:pt>
                <c:pt idx="1527">
                  <c:v>20195.2455926183</c:v>
                </c:pt>
                <c:pt idx="1528">
                  <c:v>20195.2455926183</c:v>
                </c:pt>
                <c:pt idx="1529">
                  <c:v>20195.2455926183</c:v>
                </c:pt>
                <c:pt idx="1530">
                  <c:v>20195.2455926183</c:v>
                </c:pt>
                <c:pt idx="1531">
                  <c:v>20195.2455926183</c:v>
                </c:pt>
                <c:pt idx="1532">
                  <c:v>20195.2455926183</c:v>
                </c:pt>
                <c:pt idx="1533">
                  <c:v>20195.2455926183</c:v>
                </c:pt>
                <c:pt idx="1534">
                  <c:v>20195.2455926183</c:v>
                </c:pt>
                <c:pt idx="1535">
                  <c:v>20195.2455926183</c:v>
                </c:pt>
                <c:pt idx="1536">
                  <c:v>20195.2455926183</c:v>
                </c:pt>
                <c:pt idx="1537">
                  <c:v>20195.2455926183</c:v>
                </c:pt>
                <c:pt idx="1538">
                  <c:v>20195.2455926183</c:v>
                </c:pt>
                <c:pt idx="1539">
                  <c:v>20195.2455926183</c:v>
                </c:pt>
                <c:pt idx="1540">
                  <c:v>20195.2455926183</c:v>
                </c:pt>
                <c:pt idx="1541">
                  <c:v>20195.2455926183</c:v>
                </c:pt>
                <c:pt idx="1542">
                  <c:v>20195.2455926183</c:v>
                </c:pt>
                <c:pt idx="1543">
                  <c:v>20195.2455926183</c:v>
                </c:pt>
                <c:pt idx="1544">
                  <c:v>20195.2455926183</c:v>
                </c:pt>
                <c:pt idx="1545">
                  <c:v>20195.2455926183</c:v>
                </c:pt>
                <c:pt idx="1546">
                  <c:v>20195.2455926183</c:v>
                </c:pt>
                <c:pt idx="1547">
                  <c:v>20195.2455926183</c:v>
                </c:pt>
                <c:pt idx="1548">
                  <c:v>20195.2455926183</c:v>
                </c:pt>
                <c:pt idx="1549">
                  <c:v>20195.2455926183</c:v>
                </c:pt>
                <c:pt idx="1550">
                  <c:v>20195.2455926183</c:v>
                </c:pt>
                <c:pt idx="1551">
                  <c:v>20195.2455926183</c:v>
                </c:pt>
                <c:pt idx="1552">
                  <c:v>20195.2455926183</c:v>
                </c:pt>
                <c:pt idx="1553">
                  <c:v>20195.2455926183</c:v>
                </c:pt>
                <c:pt idx="1554">
                  <c:v>20195.2455926183</c:v>
                </c:pt>
                <c:pt idx="1555">
                  <c:v>20195.2455926183</c:v>
                </c:pt>
                <c:pt idx="1556">
                  <c:v>20195.2455926183</c:v>
                </c:pt>
                <c:pt idx="1557">
                  <c:v>20195.2455926183</c:v>
                </c:pt>
                <c:pt idx="1558">
                  <c:v>20195.2455926183</c:v>
                </c:pt>
                <c:pt idx="1559">
                  <c:v>20195.2455926183</c:v>
                </c:pt>
                <c:pt idx="1560">
                  <c:v>20195.2455926183</c:v>
                </c:pt>
                <c:pt idx="1561">
                  <c:v>20195.2455926183</c:v>
                </c:pt>
                <c:pt idx="1562">
                  <c:v>20195.2455926183</c:v>
                </c:pt>
                <c:pt idx="1563">
                  <c:v>20195.2455926183</c:v>
                </c:pt>
                <c:pt idx="1564">
                  <c:v>20195.2455926183</c:v>
                </c:pt>
                <c:pt idx="1565">
                  <c:v>20195.2455926183</c:v>
                </c:pt>
                <c:pt idx="1566">
                  <c:v>20195.2455926183</c:v>
                </c:pt>
                <c:pt idx="1567">
                  <c:v>20195.2455926183</c:v>
                </c:pt>
                <c:pt idx="1568">
                  <c:v>20195.2455926183</c:v>
                </c:pt>
                <c:pt idx="1569">
                  <c:v>20195.2455926183</c:v>
                </c:pt>
                <c:pt idx="1570">
                  <c:v>20195.2455926183</c:v>
                </c:pt>
                <c:pt idx="1571">
                  <c:v>20195.2455926183</c:v>
                </c:pt>
                <c:pt idx="1572">
                  <c:v>20195.2455926183</c:v>
                </c:pt>
                <c:pt idx="1573">
                  <c:v>20195.2455926183</c:v>
                </c:pt>
                <c:pt idx="1574">
                  <c:v>20195.2455926183</c:v>
                </c:pt>
                <c:pt idx="1575">
                  <c:v>20195.2455926183</c:v>
                </c:pt>
                <c:pt idx="1576">
                  <c:v>20195.2455926183</c:v>
                </c:pt>
                <c:pt idx="1577">
                  <c:v>20195.2455926183</c:v>
                </c:pt>
                <c:pt idx="1578">
                  <c:v>20195.2455926183</c:v>
                </c:pt>
                <c:pt idx="1579">
                  <c:v>20195.2455926183</c:v>
                </c:pt>
                <c:pt idx="1580">
                  <c:v>20195.2455926183</c:v>
                </c:pt>
                <c:pt idx="1581">
                  <c:v>20195.2455926183</c:v>
                </c:pt>
                <c:pt idx="1582">
                  <c:v>20195.2455926183</c:v>
                </c:pt>
                <c:pt idx="1583">
                  <c:v>20195.2455926183</c:v>
                </c:pt>
                <c:pt idx="1584">
                  <c:v>20195.2455926183</c:v>
                </c:pt>
                <c:pt idx="1585">
                  <c:v>20195.2455926183</c:v>
                </c:pt>
                <c:pt idx="1586">
                  <c:v>20195.2455926183</c:v>
                </c:pt>
                <c:pt idx="1587">
                  <c:v>20195.2455926183</c:v>
                </c:pt>
                <c:pt idx="1588">
                  <c:v>20195.2455926183</c:v>
                </c:pt>
                <c:pt idx="1589">
                  <c:v>20195.2455926183</c:v>
                </c:pt>
                <c:pt idx="1590">
                  <c:v>20195.2455926183</c:v>
                </c:pt>
                <c:pt idx="1591">
                  <c:v>20195.2455926183</c:v>
                </c:pt>
                <c:pt idx="1592">
                  <c:v>20195.2455926183</c:v>
                </c:pt>
                <c:pt idx="1593">
                  <c:v>20195.2455926183</c:v>
                </c:pt>
                <c:pt idx="1594">
                  <c:v>20195.2455926183</c:v>
                </c:pt>
                <c:pt idx="1595">
                  <c:v>20195.2455926183</c:v>
                </c:pt>
                <c:pt idx="1596">
                  <c:v>20195.2455926183</c:v>
                </c:pt>
                <c:pt idx="1597">
                  <c:v>20195.2455926183</c:v>
                </c:pt>
                <c:pt idx="1598">
                  <c:v>20195.2455926183</c:v>
                </c:pt>
                <c:pt idx="1599">
                  <c:v>20195.2455926183</c:v>
                </c:pt>
                <c:pt idx="1600">
                  <c:v>20195.2455926183</c:v>
                </c:pt>
                <c:pt idx="1601">
                  <c:v>20195.2455926183</c:v>
                </c:pt>
                <c:pt idx="1602">
                  <c:v>20195.2455926183</c:v>
                </c:pt>
                <c:pt idx="1603">
                  <c:v>20195.2455926183</c:v>
                </c:pt>
                <c:pt idx="1604">
                  <c:v>20195.2455926183</c:v>
                </c:pt>
                <c:pt idx="1605">
                  <c:v>20195.2455926183</c:v>
                </c:pt>
                <c:pt idx="1606">
                  <c:v>20195.2455926183</c:v>
                </c:pt>
                <c:pt idx="1607">
                  <c:v>20195.2455926183</c:v>
                </c:pt>
                <c:pt idx="1608">
                  <c:v>20195.2455926183</c:v>
                </c:pt>
                <c:pt idx="1609">
                  <c:v>20195.2455926183</c:v>
                </c:pt>
                <c:pt idx="1610">
                  <c:v>20195.2455926183</c:v>
                </c:pt>
                <c:pt idx="1611">
                  <c:v>20195.2455926183</c:v>
                </c:pt>
                <c:pt idx="1612">
                  <c:v>20195.2455926183</c:v>
                </c:pt>
                <c:pt idx="1613">
                  <c:v>20195.2455926183</c:v>
                </c:pt>
                <c:pt idx="1614">
                  <c:v>20195.2455926183</c:v>
                </c:pt>
                <c:pt idx="1615">
                  <c:v>20195.2455926183</c:v>
                </c:pt>
                <c:pt idx="1616">
                  <c:v>20195.2455926183</c:v>
                </c:pt>
                <c:pt idx="1617">
                  <c:v>20195.2455926183</c:v>
                </c:pt>
                <c:pt idx="1618">
                  <c:v>20195.2455926183</c:v>
                </c:pt>
                <c:pt idx="1619">
                  <c:v>20195.2455926183</c:v>
                </c:pt>
                <c:pt idx="1620">
                  <c:v>20195.2455926183</c:v>
                </c:pt>
                <c:pt idx="1621">
                  <c:v>20195.2455926183</c:v>
                </c:pt>
                <c:pt idx="1622">
                  <c:v>20195.2455926183</c:v>
                </c:pt>
                <c:pt idx="1623">
                  <c:v>20195.2455926183</c:v>
                </c:pt>
                <c:pt idx="1624">
                  <c:v>20195.2455926183</c:v>
                </c:pt>
                <c:pt idx="1625">
                  <c:v>20195.2455926183</c:v>
                </c:pt>
                <c:pt idx="1626">
                  <c:v>20195.2455926183</c:v>
                </c:pt>
                <c:pt idx="1627">
                  <c:v>20195.2455926183</c:v>
                </c:pt>
                <c:pt idx="1628">
                  <c:v>20195.2455926183</c:v>
                </c:pt>
                <c:pt idx="1629">
                  <c:v>20195.2455926183</c:v>
                </c:pt>
                <c:pt idx="1630">
                  <c:v>20195.2455926183</c:v>
                </c:pt>
                <c:pt idx="1631">
                  <c:v>20195.2455926183</c:v>
                </c:pt>
                <c:pt idx="1632">
                  <c:v>20195.2455926183</c:v>
                </c:pt>
                <c:pt idx="1633">
                  <c:v>20195.2455926183</c:v>
                </c:pt>
                <c:pt idx="1634">
                  <c:v>20195.2455926183</c:v>
                </c:pt>
                <c:pt idx="1635">
                  <c:v>20195.2455926183</c:v>
                </c:pt>
                <c:pt idx="1636">
                  <c:v>20195.2455926183</c:v>
                </c:pt>
                <c:pt idx="1637">
                  <c:v>20195.2455926183</c:v>
                </c:pt>
                <c:pt idx="1638">
                  <c:v>20195.2455926183</c:v>
                </c:pt>
                <c:pt idx="1639">
                  <c:v>20195.2455926183</c:v>
                </c:pt>
                <c:pt idx="1640">
                  <c:v>20195.2455926183</c:v>
                </c:pt>
                <c:pt idx="1641">
                  <c:v>20195.2455926183</c:v>
                </c:pt>
                <c:pt idx="1642">
                  <c:v>20195.2455926183</c:v>
                </c:pt>
                <c:pt idx="1643">
                  <c:v>20195.2455926183</c:v>
                </c:pt>
                <c:pt idx="1644">
                  <c:v>20195.2455926183</c:v>
                </c:pt>
                <c:pt idx="1645">
                  <c:v>20195.2455926183</c:v>
                </c:pt>
                <c:pt idx="1646">
                  <c:v>20195.2455926183</c:v>
                </c:pt>
                <c:pt idx="1647">
                  <c:v>20195.2455926183</c:v>
                </c:pt>
                <c:pt idx="1648">
                  <c:v>20195.2455926183</c:v>
                </c:pt>
                <c:pt idx="1649">
                  <c:v>20195.2455926183</c:v>
                </c:pt>
                <c:pt idx="1650">
                  <c:v>20195.2455926183</c:v>
                </c:pt>
                <c:pt idx="1651">
                  <c:v>20195.2455926183</c:v>
                </c:pt>
                <c:pt idx="1652">
                  <c:v>20195.2455926183</c:v>
                </c:pt>
                <c:pt idx="1653">
                  <c:v>20195.2455926183</c:v>
                </c:pt>
                <c:pt idx="1654">
                  <c:v>20195.2455926183</c:v>
                </c:pt>
                <c:pt idx="1655">
                  <c:v>20195.2455926183</c:v>
                </c:pt>
                <c:pt idx="1656">
                  <c:v>20195.2455926183</c:v>
                </c:pt>
                <c:pt idx="1657">
                  <c:v>20195.2455926183</c:v>
                </c:pt>
                <c:pt idx="1658">
                  <c:v>20195.2455926183</c:v>
                </c:pt>
                <c:pt idx="1659">
                  <c:v>20195.2455926183</c:v>
                </c:pt>
                <c:pt idx="1660">
                  <c:v>20195.2455926183</c:v>
                </c:pt>
                <c:pt idx="1661">
                  <c:v>20195.2455926183</c:v>
                </c:pt>
                <c:pt idx="1662">
                  <c:v>20195.2455926183</c:v>
                </c:pt>
                <c:pt idx="1663">
                  <c:v>20195.2455926183</c:v>
                </c:pt>
                <c:pt idx="1664">
                  <c:v>20195.2455926183</c:v>
                </c:pt>
                <c:pt idx="1665">
                  <c:v>20195.2455926183</c:v>
                </c:pt>
                <c:pt idx="1666">
                  <c:v>20195.2455926183</c:v>
                </c:pt>
                <c:pt idx="1667">
                  <c:v>20195.2455926183</c:v>
                </c:pt>
                <c:pt idx="1668">
                  <c:v>20195.2455926183</c:v>
                </c:pt>
                <c:pt idx="1669">
                  <c:v>20195.2455926183</c:v>
                </c:pt>
                <c:pt idx="1670">
                  <c:v>20195.2455926183</c:v>
                </c:pt>
                <c:pt idx="1671">
                  <c:v>20195.2455926183</c:v>
                </c:pt>
                <c:pt idx="1672">
                  <c:v>20195.2455926183</c:v>
                </c:pt>
                <c:pt idx="1673">
                  <c:v>20195.2455926183</c:v>
                </c:pt>
                <c:pt idx="1674">
                  <c:v>20195.2455926183</c:v>
                </c:pt>
                <c:pt idx="1675">
                  <c:v>20195.2455926183</c:v>
                </c:pt>
                <c:pt idx="1676">
                  <c:v>20195.2455926183</c:v>
                </c:pt>
                <c:pt idx="1677">
                  <c:v>20195.2455926183</c:v>
                </c:pt>
                <c:pt idx="1678">
                  <c:v>20195.2455926183</c:v>
                </c:pt>
                <c:pt idx="1679">
                  <c:v>20195.2455926183</c:v>
                </c:pt>
                <c:pt idx="1680">
                  <c:v>20195.2455926183</c:v>
                </c:pt>
                <c:pt idx="1681">
                  <c:v>20195.2455926183</c:v>
                </c:pt>
                <c:pt idx="1682">
                  <c:v>20195.2455926183</c:v>
                </c:pt>
                <c:pt idx="1683">
                  <c:v>20195.2455926183</c:v>
                </c:pt>
                <c:pt idx="1684">
                  <c:v>20195.2455926183</c:v>
                </c:pt>
                <c:pt idx="1685">
                  <c:v>20195.2455926183</c:v>
                </c:pt>
                <c:pt idx="1686">
                  <c:v>20195.2455926183</c:v>
                </c:pt>
                <c:pt idx="1687">
                  <c:v>20195.2455926183</c:v>
                </c:pt>
                <c:pt idx="1688">
                  <c:v>20195.2455926183</c:v>
                </c:pt>
                <c:pt idx="1689">
                  <c:v>20195.2455926183</c:v>
                </c:pt>
                <c:pt idx="1690">
                  <c:v>20195.2455926183</c:v>
                </c:pt>
                <c:pt idx="1691">
                  <c:v>20195.2455926183</c:v>
                </c:pt>
                <c:pt idx="1692">
                  <c:v>20195.2455926183</c:v>
                </c:pt>
                <c:pt idx="1693">
                  <c:v>20195.2455926183</c:v>
                </c:pt>
                <c:pt idx="1694">
                  <c:v>20195.2455926183</c:v>
                </c:pt>
                <c:pt idx="1695">
                  <c:v>20195.2455926183</c:v>
                </c:pt>
                <c:pt idx="1696">
                  <c:v>20195.2455926183</c:v>
                </c:pt>
                <c:pt idx="1697">
                  <c:v>20195.2455926183</c:v>
                </c:pt>
                <c:pt idx="1698">
                  <c:v>20195.2455926183</c:v>
                </c:pt>
                <c:pt idx="1699">
                  <c:v>20195.2455926183</c:v>
                </c:pt>
                <c:pt idx="1700">
                  <c:v>20195.2455926183</c:v>
                </c:pt>
                <c:pt idx="1701">
                  <c:v>20195.2455926183</c:v>
                </c:pt>
                <c:pt idx="1702">
                  <c:v>20195.2455926183</c:v>
                </c:pt>
                <c:pt idx="1703">
                  <c:v>20195.2455926183</c:v>
                </c:pt>
                <c:pt idx="1704">
                  <c:v>20195.2455926183</c:v>
                </c:pt>
                <c:pt idx="1705">
                  <c:v>20195.2455926183</c:v>
                </c:pt>
                <c:pt idx="1706">
                  <c:v>20195.2455926183</c:v>
                </c:pt>
                <c:pt idx="1707">
                  <c:v>20195.2455926183</c:v>
                </c:pt>
                <c:pt idx="1708">
                  <c:v>20195.2455926183</c:v>
                </c:pt>
                <c:pt idx="1709">
                  <c:v>20195.2455926183</c:v>
                </c:pt>
                <c:pt idx="1710">
                  <c:v>20195.2455926183</c:v>
                </c:pt>
                <c:pt idx="1711">
                  <c:v>20195.2455926183</c:v>
                </c:pt>
                <c:pt idx="1712">
                  <c:v>20195.2455926183</c:v>
                </c:pt>
                <c:pt idx="1713">
                  <c:v>20195.2455926183</c:v>
                </c:pt>
                <c:pt idx="1714">
                  <c:v>20195.2455926183</c:v>
                </c:pt>
                <c:pt idx="1715">
                  <c:v>20195.2455926183</c:v>
                </c:pt>
                <c:pt idx="1716">
                  <c:v>20195.2455926183</c:v>
                </c:pt>
                <c:pt idx="1717">
                  <c:v>20195.2455926183</c:v>
                </c:pt>
                <c:pt idx="1718">
                  <c:v>20195.2455926183</c:v>
                </c:pt>
                <c:pt idx="1719">
                  <c:v>20195.2455926183</c:v>
                </c:pt>
                <c:pt idx="1720">
                  <c:v>20195.2455926183</c:v>
                </c:pt>
                <c:pt idx="1721">
                  <c:v>20195.2455926183</c:v>
                </c:pt>
                <c:pt idx="1722">
                  <c:v>20195.2455926183</c:v>
                </c:pt>
                <c:pt idx="1723">
                  <c:v>20195.2455926183</c:v>
                </c:pt>
                <c:pt idx="1724">
                  <c:v>20195.2455926183</c:v>
                </c:pt>
                <c:pt idx="1725">
                  <c:v>20195.2455926183</c:v>
                </c:pt>
                <c:pt idx="1726">
                  <c:v>20195.2455926183</c:v>
                </c:pt>
                <c:pt idx="1727">
                  <c:v>20195.2455926183</c:v>
                </c:pt>
                <c:pt idx="1728">
                  <c:v>20195.2455926183</c:v>
                </c:pt>
                <c:pt idx="1729">
                  <c:v>20195.2455926183</c:v>
                </c:pt>
                <c:pt idx="1730">
                  <c:v>20195.2455926183</c:v>
                </c:pt>
                <c:pt idx="1731">
                  <c:v>20195.2455926183</c:v>
                </c:pt>
                <c:pt idx="1732">
                  <c:v>20195.2455926183</c:v>
                </c:pt>
                <c:pt idx="1733">
                  <c:v>20195.2455926183</c:v>
                </c:pt>
                <c:pt idx="1734">
                  <c:v>20195.2455926183</c:v>
                </c:pt>
                <c:pt idx="1735">
                  <c:v>20195.2455926183</c:v>
                </c:pt>
                <c:pt idx="1736">
                  <c:v>20195.2455926183</c:v>
                </c:pt>
                <c:pt idx="1737">
                  <c:v>20195.2455926183</c:v>
                </c:pt>
                <c:pt idx="1738">
                  <c:v>20195.2455926183</c:v>
                </c:pt>
                <c:pt idx="1739">
                  <c:v>20195.2455926183</c:v>
                </c:pt>
                <c:pt idx="1740">
                  <c:v>20195.2455926183</c:v>
                </c:pt>
                <c:pt idx="1741">
                  <c:v>20195.2455926183</c:v>
                </c:pt>
                <c:pt idx="1742">
                  <c:v>20195.2455926183</c:v>
                </c:pt>
                <c:pt idx="1743">
                  <c:v>20195.2455926183</c:v>
                </c:pt>
                <c:pt idx="1744">
                  <c:v>20195.2455926183</c:v>
                </c:pt>
                <c:pt idx="1745">
                  <c:v>20195.2455926183</c:v>
                </c:pt>
                <c:pt idx="1746">
                  <c:v>20195.2455926183</c:v>
                </c:pt>
                <c:pt idx="1747">
                  <c:v>20195.2455926183</c:v>
                </c:pt>
                <c:pt idx="1748">
                  <c:v>20195.2455926183</c:v>
                </c:pt>
                <c:pt idx="1749">
                  <c:v>20195.2455926183</c:v>
                </c:pt>
                <c:pt idx="1750">
                  <c:v>20195.2455926183</c:v>
                </c:pt>
                <c:pt idx="1751">
                  <c:v>20195.2455926183</c:v>
                </c:pt>
                <c:pt idx="1752">
                  <c:v>20195.2455926183</c:v>
                </c:pt>
                <c:pt idx="1753">
                  <c:v>20195.2455926183</c:v>
                </c:pt>
                <c:pt idx="1754">
                  <c:v>20195.2455926183</c:v>
                </c:pt>
                <c:pt idx="1755">
                  <c:v>20195.2455926183</c:v>
                </c:pt>
                <c:pt idx="1756">
                  <c:v>20195.2455926183</c:v>
                </c:pt>
                <c:pt idx="1757">
                  <c:v>20195.2455926183</c:v>
                </c:pt>
                <c:pt idx="1758">
                  <c:v>20195.2455926183</c:v>
                </c:pt>
                <c:pt idx="1759">
                  <c:v>20195.2455926183</c:v>
                </c:pt>
                <c:pt idx="1760">
                  <c:v>20195.2455926183</c:v>
                </c:pt>
                <c:pt idx="1761">
                  <c:v>20195.2455926183</c:v>
                </c:pt>
                <c:pt idx="1762">
                  <c:v>20195.2455926183</c:v>
                </c:pt>
                <c:pt idx="1763">
                  <c:v>20195.2455926183</c:v>
                </c:pt>
                <c:pt idx="1764">
                  <c:v>20195.2455926183</c:v>
                </c:pt>
                <c:pt idx="1765">
                  <c:v>20195.2455926183</c:v>
                </c:pt>
                <c:pt idx="1766">
                  <c:v>20195.2455926183</c:v>
                </c:pt>
                <c:pt idx="1767">
                  <c:v>20195.2455926183</c:v>
                </c:pt>
                <c:pt idx="1768">
                  <c:v>20195.2455926183</c:v>
                </c:pt>
                <c:pt idx="1769">
                  <c:v>20195.2455926183</c:v>
                </c:pt>
                <c:pt idx="1770">
                  <c:v>20195.2455926183</c:v>
                </c:pt>
                <c:pt idx="1771">
                  <c:v>20195.2455926183</c:v>
                </c:pt>
                <c:pt idx="1772">
                  <c:v>20195.2455926183</c:v>
                </c:pt>
                <c:pt idx="1773">
                  <c:v>20195.2455926183</c:v>
                </c:pt>
                <c:pt idx="1774">
                  <c:v>20195.2455926183</c:v>
                </c:pt>
                <c:pt idx="1775">
                  <c:v>20195.2455926183</c:v>
                </c:pt>
                <c:pt idx="1776">
                  <c:v>20195.2455926183</c:v>
                </c:pt>
                <c:pt idx="1777">
                  <c:v>20195.2455926183</c:v>
                </c:pt>
                <c:pt idx="1778">
                  <c:v>20195.2455926183</c:v>
                </c:pt>
                <c:pt idx="1779">
                  <c:v>20195.2455926183</c:v>
                </c:pt>
                <c:pt idx="1780">
                  <c:v>20195.2455926183</c:v>
                </c:pt>
                <c:pt idx="1781">
                  <c:v>20195.2455926183</c:v>
                </c:pt>
                <c:pt idx="1782">
                  <c:v>20195.2455926183</c:v>
                </c:pt>
                <c:pt idx="1783">
                  <c:v>20195.2455926183</c:v>
                </c:pt>
                <c:pt idx="1784">
                  <c:v>20195.2455926183</c:v>
                </c:pt>
                <c:pt idx="1785">
                  <c:v>20195.2455926183</c:v>
                </c:pt>
                <c:pt idx="1786">
                  <c:v>20195.2455926183</c:v>
                </c:pt>
                <c:pt idx="1787">
                  <c:v>20195.2455926183</c:v>
                </c:pt>
                <c:pt idx="1788">
                  <c:v>20195.2455926183</c:v>
                </c:pt>
                <c:pt idx="1789">
                  <c:v>20195.2455926183</c:v>
                </c:pt>
                <c:pt idx="1790">
                  <c:v>20195.2455926183</c:v>
                </c:pt>
                <c:pt idx="1791">
                  <c:v>20195.2455926183</c:v>
                </c:pt>
                <c:pt idx="1792">
                  <c:v>20195.2455926183</c:v>
                </c:pt>
                <c:pt idx="1793">
                  <c:v>20195.2455926183</c:v>
                </c:pt>
                <c:pt idx="1794">
                  <c:v>20195.2455926183</c:v>
                </c:pt>
                <c:pt idx="1795">
                  <c:v>20195.2455926183</c:v>
                </c:pt>
                <c:pt idx="1796">
                  <c:v>20195.2455926183</c:v>
                </c:pt>
                <c:pt idx="1797">
                  <c:v>20195.2455926183</c:v>
                </c:pt>
                <c:pt idx="1798">
                  <c:v>20195.2455926183</c:v>
                </c:pt>
                <c:pt idx="1799">
                  <c:v>20195.2455926183</c:v>
                </c:pt>
                <c:pt idx="1800">
                  <c:v>20195.2455926183</c:v>
                </c:pt>
                <c:pt idx="1801">
                  <c:v>20195.2455926183</c:v>
                </c:pt>
                <c:pt idx="1802">
                  <c:v>20195.2455926183</c:v>
                </c:pt>
                <c:pt idx="1803">
                  <c:v>20195.2455926183</c:v>
                </c:pt>
                <c:pt idx="1804">
                  <c:v>20195.2455926183</c:v>
                </c:pt>
                <c:pt idx="1805">
                  <c:v>20195.2455926183</c:v>
                </c:pt>
                <c:pt idx="1806">
                  <c:v>20195.2455926183</c:v>
                </c:pt>
                <c:pt idx="1807">
                  <c:v>20195.2455926183</c:v>
                </c:pt>
                <c:pt idx="1808">
                  <c:v>20195.2455926183</c:v>
                </c:pt>
                <c:pt idx="1809">
                  <c:v>20195.2455926183</c:v>
                </c:pt>
                <c:pt idx="1810">
                  <c:v>20195.2455926183</c:v>
                </c:pt>
                <c:pt idx="1811">
                  <c:v>20195.2455926183</c:v>
                </c:pt>
                <c:pt idx="1812">
                  <c:v>20195.2455926183</c:v>
                </c:pt>
                <c:pt idx="1813">
                  <c:v>20195.2455926183</c:v>
                </c:pt>
                <c:pt idx="1814">
                  <c:v>20195.2455926183</c:v>
                </c:pt>
                <c:pt idx="1815">
                  <c:v>20195.2455926183</c:v>
                </c:pt>
                <c:pt idx="1816">
                  <c:v>20195.2455926183</c:v>
                </c:pt>
                <c:pt idx="1817">
                  <c:v>20195.2455926183</c:v>
                </c:pt>
                <c:pt idx="1818">
                  <c:v>20195.2455926183</c:v>
                </c:pt>
                <c:pt idx="1819">
                  <c:v>20195.2455926183</c:v>
                </c:pt>
                <c:pt idx="1820">
                  <c:v>20195.2455926183</c:v>
                </c:pt>
                <c:pt idx="1821">
                  <c:v>20195.2455926183</c:v>
                </c:pt>
                <c:pt idx="1822">
                  <c:v>20195.2455926183</c:v>
                </c:pt>
                <c:pt idx="1823">
                  <c:v>20195.2455926183</c:v>
                </c:pt>
                <c:pt idx="1824">
                  <c:v>20195.2455926183</c:v>
                </c:pt>
                <c:pt idx="1825">
                  <c:v>20195.2455926183</c:v>
                </c:pt>
                <c:pt idx="1826">
                  <c:v>20195.2455926183</c:v>
                </c:pt>
                <c:pt idx="1827">
                  <c:v>20195.2455926183</c:v>
                </c:pt>
                <c:pt idx="1828">
                  <c:v>20195.2455926183</c:v>
                </c:pt>
                <c:pt idx="1829">
                  <c:v>20195.2455926183</c:v>
                </c:pt>
                <c:pt idx="1830">
                  <c:v>20195.2455926183</c:v>
                </c:pt>
                <c:pt idx="1831">
                  <c:v>20195.2455926183</c:v>
                </c:pt>
                <c:pt idx="1832">
                  <c:v>20195.2455926183</c:v>
                </c:pt>
                <c:pt idx="1833">
                  <c:v>20195.2455926183</c:v>
                </c:pt>
                <c:pt idx="1834">
                  <c:v>20195.2455926183</c:v>
                </c:pt>
                <c:pt idx="1835">
                  <c:v>20195.2455926183</c:v>
                </c:pt>
                <c:pt idx="1836">
                  <c:v>20195.2455926183</c:v>
                </c:pt>
                <c:pt idx="1837">
                  <c:v>20195.2455926183</c:v>
                </c:pt>
                <c:pt idx="1838">
                  <c:v>20195.2455926183</c:v>
                </c:pt>
                <c:pt idx="1839">
                  <c:v>20195.2455926183</c:v>
                </c:pt>
                <c:pt idx="1840">
                  <c:v>20195.2455926183</c:v>
                </c:pt>
                <c:pt idx="1841">
                  <c:v>20195.2455926183</c:v>
                </c:pt>
                <c:pt idx="1842">
                  <c:v>20195.2455926183</c:v>
                </c:pt>
                <c:pt idx="1843">
                  <c:v>20195.2455926183</c:v>
                </c:pt>
                <c:pt idx="1844">
                  <c:v>20195.2455926183</c:v>
                </c:pt>
                <c:pt idx="1845">
                  <c:v>20195.2455926183</c:v>
                </c:pt>
                <c:pt idx="1846">
                  <c:v>20195.2455926183</c:v>
                </c:pt>
                <c:pt idx="1847">
                  <c:v>20195.2455926183</c:v>
                </c:pt>
                <c:pt idx="1848">
                  <c:v>20195.2455926183</c:v>
                </c:pt>
                <c:pt idx="1849">
                  <c:v>20195.2455926183</c:v>
                </c:pt>
                <c:pt idx="1850">
                  <c:v>20195.2455926183</c:v>
                </c:pt>
                <c:pt idx="1851">
                  <c:v>20195.2455926183</c:v>
                </c:pt>
                <c:pt idx="1852">
                  <c:v>20195.2455926183</c:v>
                </c:pt>
                <c:pt idx="1853">
                  <c:v>20195.2455926183</c:v>
                </c:pt>
                <c:pt idx="1854">
                  <c:v>20195.2455926183</c:v>
                </c:pt>
                <c:pt idx="1855">
                  <c:v>20195.2455926183</c:v>
                </c:pt>
                <c:pt idx="1856">
                  <c:v>20195.2455926183</c:v>
                </c:pt>
                <c:pt idx="1857">
                  <c:v>20195.2455926183</c:v>
                </c:pt>
                <c:pt idx="1858">
                  <c:v>20195.2455926183</c:v>
                </c:pt>
                <c:pt idx="1859">
                  <c:v>20195.2455926183</c:v>
                </c:pt>
                <c:pt idx="1860">
                  <c:v>20195.2455926183</c:v>
                </c:pt>
                <c:pt idx="1861">
                  <c:v>20195.2455926183</c:v>
                </c:pt>
                <c:pt idx="1862">
                  <c:v>20195.2455926183</c:v>
                </c:pt>
                <c:pt idx="1863">
                  <c:v>20195.2455926183</c:v>
                </c:pt>
                <c:pt idx="1864">
                  <c:v>20195.2455926183</c:v>
                </c:pt>
                <c:pt idx="1865">
                  <c:v>20195.2455926183</c:v>
                </c:pt>
                <c:pt idx="1866">
                  <c:v>20195.2455926183</c:v>
                </c:pt>
                <c:pt idx="1867">
                  <c:v>20195.2455926183</c:v>
                </c:pt>
                <c:pt idx="1868">
                  <c:v>20195.2455926183</c:v>
                </c:pt>
                <c:pt idx="1869">
                  <c:v>20195.2455926183</c:v>
                </c:pt>
                <c:pt idx="1870">
                  <c:v>20195.2455926183</c:v>
                </c:pt>
                <c:pt idx="1871">
                  <c:v>20195.2455926183</c:v>
                </c:pt>
                <c:pt idx="1872">
                  <c:v>20195.2455926183</c:v>
                </c:pt>
                <c:pt idx="1873">
                  <c:v>20195.2455926183</c:v>
                </c:pt>
                <c:pt idx="1874">
                  <c:v>20195.2455926183</c:v>
                </c:pt>
                <c:pt idx="1875">
                  <c:v>20195.2455926183</c:v>
                </c:pt>
                <c:pt idx="1876">
                  <c:v>20195.2455926183</c:v>
                </c:pt>
                <c:pt idx="1877">
                  <c:v>20195.2455926183</c:v>
                </c:pt>
                <c:pt idx="1878">
                  <c:v>20195.2455926183</c:v>
                </c:pt>
                <c:pt idx="1879">
                  <c:v>20195.2455926183</c:v>
                </c:pt>
                <c:pt idx="1880">
                  <c:v>20195.2455926183</c:v>
                </c:pt>
                <c:pt idx="1881">
                  <c:v>20195.2455926183</c:v>
                </c:pt>
                <c:pt idx="1882">
                  <c:v>20195.2455926183</c:v>
                </c:pt>
                <c:pt idx="1883">
                  <c:v>20195.2455926183</c:v>
                </c:pt>
                <c:pt idx="1884">
                  <c:v>20195.2455926183</c:v>
                </c:pt>
                <c:pt idx="1885">
                  <c:v>20195.2455926183</c:v>
                </c:pt>
                <c:pt idx="1886">
                  <c:v>20195.2455926183</c:v>
                </c:pt>
                <c:pt idx="1887">
                  <c:v>20195.2455926183</c:v>
                </c:pt>
                <c:pt idx="1888">
                  <c:v>20195.2455926183</c:v>
                </c:pt>
                <c:pt idx="1889">
                  <c:v>20195.2455926183</c:v>
                </c:pt>
                <c:pt idx="1890">
                  <c:v>20195.2455926183</c:v>
                </c:pt>
                <c:pt idx="1891">
                  <c:v>20195.2455926183</c:v>
                </c:pt>
                <c:pt idx="1892">
                  <c:v>20195.2455926183</c:v>
                </c:pt>
                <c:pt idx="1893">
                  <c:v>20195.2455926183</c:v>
                </c:pt>
                <c:pt idx="1894">
                  <c:v>20195.2455926183</c:v>
                </c:pt>
                <c:pt idx="1895">
                  <c:v>20195.2455926183</c:v>
                </c:pt>
                <c:pt idx="1896">
                  <c:v>20195.2455926183</c:v>
                </c:pt>
                <c:pt idx="1897">
                  <c:v>20195.2455926183</c:v>
                </c:pt>
                <c:pt idx="1898">
                  <c:v>20195.2455926183</c:v>
                </c:pt>
                <c:pt idx="1899">
                  <c:v>20195.2455926183</c:v>
                </c:pt>
                <c:pt idx="1900">
                  <c:v>20195.2455926183</c:v>
                </c:pt>
                <c:pt idx="1901">
                  <c:v>20195.2455926183</c:v>
                </c:pt>
                <c:pt idx="1902">
                  <c:v>20195.2455926183</c:v>
                </c:pt>
                <c:pt idx="1903">
                  <c:v>20195.2455926183</c:v>
                </c:pt>
                <c:pt idx="1904">
                  <c:v>20195.2455926183</c:v>
                </c:pt>
                <c:pt idx="1905">
                  <c:v>20195.2455926183</c:v>
                </c:pt>
                <c:pt idx="1906">
                  <c:v>20195.2455926183</c:v>
                </c:pt>
                <c:pt idx="1907">
                  <c:v>20195.2455926183</c:v>
                </c:pt>
                <c:pt idx="1908">
                  <c:v>20195.2455926183</c:v>
                </c:pt>
                <c:pt idx="1909">
                  <c:v>20195.2455926183</c:v>
                </c:pt>
                <c:pt idx="1910">
                  <c:v>20195.2455926183</c:v>
                </c:pt>
                <c:pt idx="1911">
                  <c:v>20195.2455926183</c:v>
                </c:pt>
                <c:pt idx="1912">
                  <c:v>20195.2455926183</c:v>
                </c:pt>
                <c:pt idx="1913">
                  <c:v>20195.2455926183</c:v>
                </c:pt>
                <c:pt idx="1914">
                  <c:v>20195.2455926183</c:v>
                </c:pt>
                <c:pt idx="1915">
                  <c:v>20195.2455926183</c:v>
                </c:pt>
                <c:pt idx="1916">
                  <c:v>20195.2455926183</c:v>
                </c:pt>
                <c:pt idx="1917">
                  <c:v>20195.2455926183</c:v>
                </c:pt>
                <c:pt idx="1918">
                  <c:v>20195.2455926183</c:v>
                </c:pt>
                <c:pt idx="1919">
                  <c:v>20195.2455926183</c:v>
                </c:pt>
                <c:pt idx="1920">
                  <c:v>20195.2455926183</c:v>
                </c:pt>
                <c:pt idx="1921">
                  <c:v>20195.2455926183</c:v>
                </c:pt>
                <c:pt idx="1922">
                  <c:v>20195.2455926183</c:v>
                </c:pt>
                <c:pt idx="1923">
                  <c:v>20195.2455926183</c:v>
                </c:pt>
                <c:pt idx="1924">
                  <c:v>20195.2455926183</c:v>
                </c:pt>
                <c:pt idx="1925">
                  <c:v>20195.2455926183</c:v>
                </c:pt>
                <c:pt idx="1926">
                  <c:v>20195.2455926183</c:v>
                </c:pt>
                <c:pt idx="1927">
                  <c:v>20195.2455926183</c:v>
                </c:pt>
                <c:pt idx="1928">
                  <c:v>20195.2455926183</c:v>
                </c:pt>
                <c:pt idx="1929">
                  <c:v>20195.2455926183</c:v>
                </c:pt>
                <c:pt idx="1930">
                  <c:v>20195.2455926183</c:v>
                </c:pt>
                <c:pt idx="1931">
                  <c:v>20195.2455926183</c:v>
                </c:pt>
                <c:pt idx="1932">
                  <c:v>20195.2455926183</c:v>
                </c:pt>
                <c:pt idx="1933">
                  <c:v>20195.2455926183</c:v>
                </c:pt>
                <c:pt idx="1934">
                  <c:v>20195.2455926183</c:v>
                </c:pt>
                <c:pt idx="1935">
                  <c:v>20195.2455926183</c:v>
                </c:pt>
                <c:pt idx="1936">
                  <c:v>20195.2455926183</c:v>
                </c:pt>
                <c:pt idx="1937">
                  <c:v>20195.2455926183</c:v>
                </c:pt>
                <c:pt idx="1938">
                  <c:v>20195.2455926183</c:v>
                </c:pt>
                <c:pt idx="1939">
                  <c:v>20195.2455926183</c:v>
                </c:pt>
                <c:pt idx="1940">
                  <c:v>20195.2455926183</c:v>
                </c:pt>
                <c:pt idx="1941">
                  <c:v>20195.2455926183</c:v>
                </c:pt>
                <c:pt idx="1942">
                  <c:v>20195.2455926183</c:v>
                </c:pt>
                <c:pt idx="1943">
                  <c:v>20195.2455926183</c:v>
                </c:pt>
                <c:pt idx="1944">
                  <c:v>20195.2455926183</c:v>
                </c:pt>
                <c:pt idx="1945">
                  <c:v>20195.2455926183</c:v>
                </c:pt>
                <c:pt idx="1946">
                  <c:v>20195.2455926183</c:v>
                </c:pt>
                <c:pt idx="1947">
                  <c:v>20195.2455926183</c:v>
                </c:pt>
                <c:pt idx="1948">
                  <c:v>20195.2455926183</c:v>
                </c:pt>
                <c:pt idx="1949">
                  <c:v>20195.2455926183</c:v>
                </c:pt>
                <c:pt idx="1950">
                  <c:v>20195.2455926183</c:v>
                </c:pt>
                <c:pt idx="1951">
                  <c:v>20195.2455926183</c:v>
                </c:pt>
                <c:pt idx="1952">
                  <c:v>20195.2455926183</c:v>
                </c:pt>
                <c:pt idx="1953">
                  <c:v>20195.2455926183</c:v>
                </c:pt>
                <c:pt idx="1954">
                  <c:v>20195.2455926183</c:v>
                </c:pt>
                <c:pt idx="1955">
                  <c:v>20195.2455926183</c:v>
                </c:pt>
                <c:pt idx="1956">
                  <c:v>20195.2455926183</c:v>
                </c:pt>
                <c:pt idx="1957">
                  <c:v>20195.2455926183</c:v>
                </c:pt>
                <c:pt idx="1958">
                  <c:v>20195.2455926183</c:v>
                </c:pt>
                <c:pt idx="1959">
                  <c:v>20195.2455926183</c:v>
                </c:pt>
                <c:pt idx="1960">
                  <c:v>20195.2455926183</c:v>
                </c:pt>
                <c:pt idx="1961">
                  <c:v>20195.2455926183</c:v>
                </c:pt>
                <c:pt idx="1962">
                  <c:v>20195.2455926183</c:v>
                </c:pt>
                <c:pt idx="1963">
                  <c:v>20195.2455926183</c:v>
                </c:pt>
                <c:pt idx="1964">
                  <c:v>20195.2455926183</c:v>
                </c:pt>
                <c:pt idx="1965">
                  <c:v>20195.2455926183</c:v>
                </c:pt>
                <c:pt idx="1966">
                  <c:v>20195.2455926183</c:v>
                </c:pt>
                <c:pt idx="1967">
                  <c:v>20195.2455926183</c:v>
                </c:pt>
                <c:pt idx="1968">
                  <c:v>20195.2455926183</c:v>
                </c:pt>
                <c:pt idx="1969">
                  <c:v>20195.2455926183</c:v>
                </c:pt>
                <c:pt idx="1970">
                  <c:v>20195.2455926183</c:v>
                </c:pt>
                <c:pt idx="1971">
                  <c:v>20195.2455926183</c:v>
                </c:pt>
                <c:pt idx="1972">
                  <c:v>20195.2455926183</c:v>
                </c:pt>
                <c:pt idx="1973">
                  <c:v>20195.2455926183</c:v>
                </c:pt>
                <c:pt idx="1974">
                  <c:v>20195.2455926183</c:v>
                </c:pt>
                <c:pt idx="1975">
                  <c:v>20195.2455926183</c:v>
                </c:pt>
                <c:pt idx="1976">
                  <c:v>20195.2455926183</c:v>
                </c:pt>
                <c:pt idx="1977">
                  <c:v>20195.2455926183</c:v>
                </c:pt>
                <c:pt idx="1978">
                  <c:v>20195.2455926183</c:v>
                </c:pt>
                <c:pt idx="1979">
                  <c:v>20195.2455926183</c:v>
                </c:pt>
                <c:pt idx="1980">
                  <c:v>20195.2455926183</c:v>
                </c:pt>
                <c:pt idx="1981">
                  <c:v>20195.2455926183</c:v>
                </c:pt>
                <c:pt idx="1982">
                  <c:v>20195.2455926183</c:v>
                </c:pt>
                <c:pt idx="1983">
                  <c:v>20195.2455926183</c:v>
                </c:pt>
                <c:pt idx="1984">
                  <c:v>20195.2455926183</c:v>
                </c:pt>
                <c:pt idx="1985">
                  <c:v>20195.2455926183</c:v>
                </c:pt>
                <c:pt idx="1986">
                  <c:v>20195.2455926183</c:v>
                </c:pt>
                <c:pt idx="1987">
                  <c:v>20195.2455926183</c:v>
                </c:pt>
                <c:pt idx="1988">
                  <c:v>20195.2455926183</c:v>
                </c:pt>
                <c:pt idx="1989">
                  <c:v>20195.2455926183</c:v>
                </c:pt>
                <c:pt idx="1990">
                  <c:v>20195.2455926183</c:v>
                </c:pt>
                <c:pt idx="1991">
                  <c:v>20195.2455926183</c:v>
                </c:pt>
                <c:pt idx="1992">
                  <c:v>20195.2455926183</c:v>
                </c:pt>
                <c:pt idx="1993">
                  <c:v>20195.2455926183</c:v>
                </c:pt>
                <c:pt idx="1994">
                  <c:v>20195.2455926183</c:v>
                </c:pt>
                <c:pt idx="1995">
                  <c:v>20195.2455926183</c:v>
                </c:pt>
                <c:pt idx="1996">
                  <c:v>20195.2455926183</c:v>
                </c:pt>
                <c:pt idx="1997">
                  <c:v>20195.2455926183</c:v>
                </c:pt>
                <c:pt idx="1998">
                  <c:v>20195.2455926183</c:v>
                </c:pt>
                <c:pt idx="1999">
                  <c:v>20195.2455926183</c:v>
                </c:pt>
                <c:pt idx="2000">
                  <c:v>20195.2455926183</c:v>
                </c:pt>
                <c:pt idx="2001">
                  <c:v>20195.2455926183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  <c:pt idx="1001">
                  <c:v>20195.2455926183</c:v>
                </c:pt>
                <c:pt idx="1002">
                  <c:v>20195.2455926183</c:v>
                </c:pt>
                <c:pt idx="1003">
                  <c:v>20195.2455926183</c:v>
                </c:pt>
                <c:pt idx="1004">
                  <c:v>20195.2455926183</c:v>
                </c:pt>
                <c:pt idx="1005">
                  <c:v>20195.2455926183</c:v>
                </c:pt>
                <c:pt idx="1006">
                  <c:v>20195.2455926183</c:v>
                </c:pt>
                <c:pt idx="1007">
                  <c:v>20195.2455926183</c:v>
                </c:pt>
                <c:pt idx="1008">
                  <c:v>20195.2455926183</c:v>
                </c:pt>
                <c:pt idx="1009">
                  <c:v>20195.2455926183</c:v>
                </c:pt>
                <c:pt idx="1010">
                  <c:v>20195.2455926183</c:v>
                </c:pt>
                <c:pt idx="1011">
                  <c:v>20195.2455926183</c:v>
                </c:pt>
                <c:pt idx="1012">
                  <c:v>20195.2455926183</c:v>
                </c:pt>
                <c:pt idx="1013">
                  <c:v>20195.2455926183</c:v>
                </c:pt>
                <c:pt idx="1014">
                  <c:v>20195.2455926183</c:v>
                </c:pt>
                <c:pt idx="1015">
                  <c:v>20195.2455926183</c:v>
                </c:pt>
                <c:pt idx="1016">
                  <c:v>20195.2455926183</c:v>
                </c:pt>
                <c:pt idx="1017">
                  <c:v>20195.2455926183</c:v>
                </c:pt>
                <c:pt idx="1018">
                  <c:v>20195.2455926183</c:v>
                </c:pt>
                <c:pt idx="1019">
                  <c:v>20195.2455926183</c:v>
                </c:pt>
                <c:pt idx="1020">
                  <c:v>20195.2455926183</c:v>
                </c:pt>
                <c:pt idx="1021">
                  <c:v>20195.2455926183</c:v>
                </c:pt>
                <c:pt idx="1022">
                  <c:v>20195.2455926183</c:v>
                </c:pt>
                <c:pt idx="1023">
                  <c:v>20195.2455926183</c:v>
                </c:pt>
                <c:pt idx="1024">
                  <c:v>20195.2455926183</c:v>
                </c:pt>
                <c:pt idx="1025">
                  <c:v>20195.2455926183</c:v>
                </c:pt>
                <c:pt idx="1026">
                  <c:v>20195.2455926183</c:v>
                </c:pt>
                <c:pt idx="1027">
                  <c:v>20195.2455926183</c:v>
                </c:pt>
                <c:pt idx="1028">
                  <c:v>20195.2455926183</c:v>
                </c:pt>
                <c:pt idx="1029">
                  <c:v>20195.2455926183</c:v>
                </c:pt>
                <c:pt idx="1030">
                  <c:v>20195.2455926183</c:v>
                </c:pt>
                <c:pt idx="1031">
                  <c:v>20195.2455926183</c:v>
                </c:pt>
                <c:pt idx="1032">
                  <c:v>20195.2455926183</c:v>
                </c:pt>
                <c:pt idx="1033">
                  <c:v>20195.2455926183</c:v>
                </c:pt>
                <c:pt idx="1034">
                  <c:v>20195.2455926183</c:v>
                </c:pt>
                <c:pt idx="1035">
                  <c:v>20195.2455926183</c:v>
                </c:pt>
                <c:pt idx="1036">
                  <c:v>20195.2455926183</c:v>
                </c:pt>
                <c:pt idx="1037">
                  <c:v>20195.2455926183</c:v>
                </c:pt>
                <c:pt idx="1038">
                  <c:v>20195.2455926183</c:v>
                </c:pt>
                <c:pt idx="1039">
                  <c:v>20195.2455926183</c:v>
                </c:pt>
                <c:pt idx="1040">
                  <c:v>20195.2455926183</c:v>
                </c:pt>
                <c:pt idx="1041">
                  <c:v>20195.2455926183</c:v>
                </c:pt>
                <c:pt idx="1042">
                  <c:v>20195.2455926183</c:v>
                </c:pt>
                <c:pt idx="1043">
                  <c:v>20195.2455926183</c:v>
                </c:pt>
                <c:pt idx="1044">
                  <c:v>20195.2455926183</c:v>
                </c:pt>
                <c:pt idx="1045">
                  <c:v>20195.2455926183</c:v>
                </c:pt>
                <c:pt idx="1046">
                  <c:v>20195.2455926183</c:v>
                </c:pt>
                <c:pt idx="1047">
                  <c:v>20195.2455926183</c:v>
                </c:pt>
                <c:pt idx="1048">
                  <c:v>20195.2455926183</c:v>
                </c:pt>
                <c:pt idx="1049">
                  <c:v>20195.2455926183</c:v>
                </c:pt>
                <c:pt idx="1050">
                  <c:v>20195.2455926183</c:v>
                </c:pt>
                <c:pt idx="1051">
                  <c:v>20195.2455926183</c:v>
                </c:pt>
                <c:pt idx="1052">
                  <c:v>20195.2455926183</c:v>
                </c:pt>
                <c:pt idx="1053">
                  <c:v>20195.2455926183</c:v>
                </c:pt>
                <c:pt idx="1054">
                  <c:v>20195.2455926183</c:v>
                </c:pt>
                <c:pt idx="1055">
                  <c:v>20195.2455926183</c:v>
                </c:pt>
                <c:pt idx="1056">
                  <c:v>20195.2455926183</c:v>
                </c:pt>
                <c:pt idx="1057">
                  <c:v>20195.2455926183</c:v>
                </c:pt>
                <c:pt idx="1058">
                  <c:v>20195.2455926183</c:v>
                </c:pt>
                <c:pt idx="1059">
                  <c:v>20195.2455926183</c:v>
                </c:pt>
                <c:pt idx="1060">
                  <c:v>20195.2455926183</c:v>
                </c:pt>
                <c:pt idx="1061">
                  <c:v>20195.2455926183</c:v>
                </c:pt>
                <c:pt idx="1062">
                  <c:v>20195.2455926183</c:v>
                </c:pt>
                <c:pt idx="1063">
                  <c:v>20195.2455926183</c:v>
                </c:pt>
                <c:pt idx="1064">
                  <c:v>20195.2455926183</c:v>
                </c:pt>
                <c:pt idx="1065">
                  <c:v>20195.2455926183</c:v>
                </c:pt>
                <c:pt idx="1066">
                  <c:v>20195.2455926183</c:v>
                </c:pt>
                <c:pt idx="1067">
                  <c:v>20195.2455926183</c:v>
                </c:pt>
                <c:pt idx="1068">
                  <c:v>20195.2455926183</c:v>
                </c:pt>
                <c:pt idx="1069">
                  <c:v>20195.2455926183</c:v>
                </c:pt>
                <c:pt idx="1070">
                  <c:v>20195.2455926183</c:v>
                </c:pt>
                <c:pt idx="1071">
                  <c:v>20195.2455926183</c:v>
                </c:pt>
                <c:pt idx="1072">
                  <c:v>20195.2455926183</c:v>
                </c:pt>
                <c:pt idx="1073">
                  <c:v>20195.2455926183</c:v>
                </c:pt>
                <c:pt idx="1074">
                  <c:v>20195.2455926183</c:v>
                </c:pt>
                <c:pt idx="1075">
                  <c:v>20195.2455926183</c:v>
                </c:pt>
                <c:pt idx="1076">
                  <c:v>20195.2455926183</c:v>
                </c:pt>
                <c:pt idx="1077">
                  <c:v>20195.2455926183</c:v>
                </c:pt>
                <c:pt idx="1078">
                  <c:v>20195.2455926183</c:v>
                </c:pt>
                <c:pt idx="1079">
                  <c:v>20195.2455926183</c:v>
                </c:pt>
                <c:pt idx="1080">
                  <c:v>20195.2455926183</c:v>
                </c:pt>
                <c:pt idx="1081">
                  <c:v>20195.2455926183</c:v>
                </c:pt>
                <c:pt idx="1082">
                  <c:v>20195.2455926183</c:v>
                </c:pt>
                <c:pt idx="1083">
                  <c:v>20195.2455926183</c:v>
                </c:pt>
                <c:pt idx="1084">
                  <c:v>20195.2455926183</c:v>
                </c:pt>
                <c:pt idx="1085">
                  <c:v>20195.2455926183</c:v>
                </c:pt>
                <c:pt idx="1086">
                  <c:v>20195.2455926183</c:v>
                </c:pt>
                <c:pt idx="1087">
                  <c:v>20195.2455926183</c:v>
                </c:pt>
                <c:pt idx="1088">
                  <c:v>20195.2455926183</c:v>
                </c:pt>
                <c:pt idx="1089">
                  <c:v>20195.2455926183</c:v>
                </c:pt>
                <c:pt idx="1090">
                  <c:v>20195.2455926183</c:v>
                </c:pt>
                <c:pt idx="1091">
                  <c:v>20195.2455926183</c:v>
                </c:pt>
                <c:pt idx="1092">
                  <c:v>20195.2455926183</c:v>
                </c:pt>
                <c:pt idx="1093">
                  <c:v>20195.2455926183</c:v>
                </c:pt>
                <c:pt idx="1094">
                  <c:v>20195.2455926183</c:v>
                </c:pt>
                <c:pt idx="1095">
                  <c:v>20195.2455926183</c:v>
                </c:pt>
                <c:pt idx="1096">
                  <c:v>20195.2455926183</c:v>
                </c:pt>
                <c:pt idx="1097">
                  <c:v>20195.2455926183</c:v>
                </c:pt>
                <c:pt idx="1098">
                  <c:v>20195.2455926183</c:v>
                </c:pt>
                <c:pt idx="1099">
                  <c:v>20195.2455926183</c:v>
                </c:pt>
                <c:pt idx="1100">
                  <c:v>20195.2455926183</c:v>
                </c:pt>
                <c:pt idx="1101">
                  <c:v>20195.2455926183</c:v>
                </c:pt>
                <c:pt idx="1102">
                  <c:v>20195.2455926183</c:v>
                </c:pt>
                <c:pt idx="1103">
                  <c:v>20195.2455926183</c:v>
                </c:pt>
                <c:pt idx="1104">
                  <c:v>20195.2455926183</c:v>
                </c:pt>
                <c:pt idx="1105">
                  <c:v>20195.2455926183</c:v>
                </c:pt>
                <c:pt idx="1106">
                  <c:v>20195.2455926183</c:v>
                </c:pt>
                <c:pt idx="1107">
                  <c:v>20195.2455926183</c:v>
                </c:pt>
                <c:pt idx="1108">
                  <c:v>20195.2455926183</c:v>
                </c:pt>
                <c:pt idx="1109">
                  <c:v>20195.2455926183</c:v>
                </c:pt>
                <c:pt idx="1110">
                  <c:v>20195.2455926183</c:v>
                </c:pt>
                <c:pt idx="1111">
                  <c:v>20195.2455926183</c:v>
                </c:pt>
                <c:pt idx="1112">
                  <c:v>20195.2455926183</c:v>
                </c:pt>
                <c:pt idx="1113">
                  <c:v>20195.2455926183</c:v>
                </c:pt>
                <c:pt idx="1114">
                  <c:v>20195.2455926183</c:v>
                </c:pt>
                <c:pt idx="1115">
                  <c:v>20195.2455926183</c:v>
                </c:pt>
                <c:pt idx="1116">
                  <c:v>20195.2455926183</c:v>
                </c:pt>
                <c:pt idx="1117">
                  <c:v>20195.2455926183</c:v>
                </c:pt>
                <c:pt idx="1118">
                  <c:v>20195.2455926183</c:v>
                </c:pt>
                <c:pt idx="1119">
                  <c:v>20195.2455926183</c:v>
                </c:pt>
                <c:pt idx="1120">
                  <c:v>20195.2455926183</c:v>
                </c:pt>
                <c:pt idx="1121">
                  <c:v>20195.2455926183</c:v>
                </c:pt>
                <c:pt idx="1122">
                  <c:v>20195.2455926183</c:v>
                </c:pt>
                <c:pt idx="1123">
                  <c:v>20195.2455926183</c:v>
                </c:pt>
                <c:pt idx="1124">
                  <c:v>20195.2455926183</c:v>
                </c:pt>
                <c:pt idx="1125">
                  <c:v>20195.2455926183</c:v>
                </c:pt>
                <c:pt idx="1126">
                  <c:v>20195.2455926183</c:v>
                </c:pt>
                <c:pt idx="1127">
                  <c:v>20195.2455926183</c:v>
                </c:pt>
                <c:pt idx="1128">
                  <c:v>20195.2455926183</c:v>
                </c:pt>
                <c:pt idx="1129">
                  <c:v>20195.2455926183</c:v>
                </c:pt>
                <c:pt idx="1130">
                  <c:v>20195.2455926183</c:v>
                </c:pt>
                <c:pt idx="1131">
                  <c:v>20195.2455926183</c:v>
                </c:pt>
                <c:pt idx="1132">
                  <c:v>20195.2455926183</c:v>
                </c:pt>
                <c:pt idx="1133">
                  <c:v>20195.2455926183</c:v>
                </c:pt>
                <c:pt idx="1134">
                  <c:v>20195.2455926183</c:v>
                </c:pt>
                <c:pt idx="1135">
                  <c:v>20195.2455926183</c:v>
                </c:pt>
                <c:pt idx="1136">
                  <c:v>20195.2455926183</c:v>
                </c:pt>
                <c:pt idx="1137">
                  <c:v>20195.2455926183</c:v>
                </c:pt>
                <c:pt idx="1138">
                  <c:v>20195.2455926183</c:v>
                </c:pt>
                <c:pt idx="1139">
                  <c:v>20195.2455926183</c:v>
                </c:pt>
                <c:pt idx="1140">
                  <c:v>20195.2455926183</c:v>
                </c:pt>
                <c:pt idx="1141">
                  <c:v>20195.2455926183</c:v>
                </c:pt>
                <c:pt idx="1142">
                  <c:v>20195.2455926183</c:v>
                </c:pt>
                <c:pt idx="1143">
                  <c:v>20195.2455926183</c:v>
                </c:pt>
                <c:pt idx="1144">
                  <c:v>20195.2455926183</c:v>
                </c:pt>
                <c:pt idx="1145">
                  <c:v>20195.2455926183</c:v>
                </c:pt>
                <c:pt idx="1146">
                  <c:v>20195.2455926183</c:v>
                </c:pt>
                <c:pt idx="1147">
                  <c:v>20195.2455926183</c:v>
                </c:pt>
                <c:pt idx="1148">
                  <c:v>20195.2455926183</c:v>
                </c:pt>
                <c:pt idx="1149">
                  <c:v>20195.2455926183</c:v>
                </c:pt>
                <c:pt idx="1150">
                  <c:v>20195.2455926183</c:v>
                </c:pt>
                <c:pt idx="1151">
                  <c:v>20195.2455926183</c:v>
                </c:pt>
                <c:pt idx="1152">
                  <c:v>20195.2455926183</c:v>
                </c:pt>
                <c:pt idx="1153">
                  <c:v>20195.2455926183</c:v>
                </c:pt>
                <c:pt idx="1154">
                  <c:v>20195.2455926183</c:v>
                </c:pt>
                <c:pt idx="1155">
                  <c:v>20195.2455926183</c:v>
                </c:pt>
                <c:pt idx="1156">
                  <c:v>20195.2455926183</c:v>
                </c:pt>
                <c:pt idx="1157">
                  <c:v>20195.2455926183</c:v>
                </c:pt>
                <c:pt idx="1158">
                  <c:v>20195.2455926183</c:v>
                </c:pt>
                <c:pt idx="1159">
                  <c:v>20195.2455926183</c:v>
                </c:pt>
                <c:pt idx="1160">
                  <c:v>20195.2455926183</c:v>
                </c:pt>
                <c:pt idx="1161">
                  <c:v>20195.2455926183</c:v>
                </c:pt>
                <c:pt idx="1162">
                  <c:v>20195.2455926183</c:v>
                </c:pt>
                <c:pt idx="1163">
                  <c:v>20195.2455926183</c:v>
                </c:pt>
                <c:pt idx="1164">
                  <c:v>20195.2455926183</c:v>
                </c:pt>
                <c:pt idx="1165">
                  <c:v>20195.2455926183</c:v>
                </c:pt>
                <c:pt idx="1166">
                  <c:v>20195.2455926183</c:v>
                </c:pt>
                <c:pt idx="1167">
                  <c:v>20195.2455926183</c:v>
                </c:pt>
                <c:pt idx="1168">
                  <c:v>20195.2455926183</c:v>
                </c:pt>
                <c:pt idx="1169">
                  <c:v>20195.2455926183</c:v>
                </c:pt>
                <c:pt idx="1170">
                  <c:v>20195.2455926183</c:v>
                </c:pt>
                <c:pt idx="1171">
                  <c:v>20195.2455926183</c:v>
                </c:pt>
                <c:pt idx="1172">
                  <c:v>20195.2455926183</c:v>
                </c:pt>
                <c:pt idx="1173">
                  <c:v>20195.2455926183</c:v>
                </c:pt>
                <c:pt idx="1174">
                  <c:v>20195.2455926183</c:v>
                </c:pt>
                <c:pt idx="1175">
                  <c:v>20195.2455926183</c:v>
                </c:pt>
                <c:pt idx="1176">
                  <c:v>20195.2455926183</c:v>
                </c:pt>
                <c:pt idx="1177">
                  <c:v>20195.2455926183</c:v>
                </c:pt>
                <c:pt idx="1178">
                  <c:v>20195.2455926183</c:v>
                </c:pt>
                <c:pt idx="1179">
                  <c:v>20195.2455926183</c:v>
                </c:pt>
                <c:pt idx="1180">
                  <c:v>20195.2455926183</c:v>
                </c:pt>
                <c:pt idx="1181">
                  <c:v>20195.2455926183</c:v>
                </c:pt>
                <c:pt idx="1182">
                  <c:v>20195.2455926183</c:v>
                </c:pt>
                <c:pt idx="1183">
                  <c:v>20195.2455926183</c:v>
                </c:pt>
                <c:pt idx="1184">
                  <c:v>20195.2455926183</c:v>
                </c:pt>
                <c:pt idx="1185">
                  <c:v>20195.2455926183</c:v>
                </c:pt>
                <c:pt idx="1186">
                  <c:v>20195.2455926183</c:v>
                </c:pt>
                <c:pt idx="1187">
                  <c:v>20195.2455926183</c:v>
                </c:pt>
                <c:pt idx="1188">
                  <c:v>20195.2455926183</c:v>
                </c:pt>
                <c:pt idx="1189">
                  <c:v>20195.2455926183</c:v>
                </c:pt>
                <c:pt idx="1190">
                  <c:v>20195.2455926183</c:v>
                </c:pt>
                <c:pt idx="1191">
                  <c:v>20195.2455926183</c:v>
                </c:pt>
                <c:pt idx="1192">
                  <c:v>20195.2455926183</c:v>
                </c:pt>
                <c:pt idx="1193">
                  <c:v>20195.2455926183</c:v>
                </c:pt>
                <c:pt idx="1194">
                  <c:v>20195.2455926183</c:v>
                </c:pt>
                <c:pt idx="1195">
                  <c:v>20195.2455926183</c:v>
                </c:pt>
                <c:pt idx="1196">
                  <c:v>20195.2455926183</c:v>
                </c:pt>
                <c:pt idx="1197">
                  <c:v>20195.2455926183</c:v>
                </c:pt>
                <c:pt idx="1198">
                  <c:v>20195.2455926183</c:v>
                </c:pt>
                <c:pt idx="1199">
                  <c:v>20195.2455926183</c:v>
                </c:pt>
                <c:pt idx="1200">
                  <c:v>20195.2455926183</c:v>
                </c:pt>
                <c:pt idx="1201">
                  <c:v>20195.2455926183</c:v>
                </c:pt>
                <c:pt idx="1202">
                  <c:v>20195.2455926183</c:v>
                </c:pt>
                <c:pt idx="1203">
                  <c:v>20195.2455926183</c:v>
                </c:pt>
                <c:pt idx="1204">
                  <c:v>20195.2455926183</c:v>
                </c:pt>
                <c:pt idx="1205">
                  <c:v>20195.2455926183</c:v>
                </c:pt>
                <c:pt idx="1206">
                  <c:v>20195.2455926183</c:v>
                </c:pt>
                <c:pt idx="1207">
                  <c:v>20195.2455926183</c:v>
                </c:pt>
                <c:pt idx="1208">
                  <c:v>20195.2455926183</c:v>
                </c:pt>
                <c:pt idx="1209">
                  <c:v>20195.2455926183</c:v>
                </c:pt>
                <c:pt idx="1210">
                  <c:v>20195.2455926183</c:v>
                </c:pt>
                <c:pt idx="1211">
                  <c:v>20195.2455926183</c:v>
                </c:pt>
                <c:pt idx="1212">
                  <c:v>20195.2455926183</c:v>
                </c:pt>
                <c:pt idx="1213">
                  <c:v>20195.2455926183</c:v>
                </c:pt>
                <c:pt idx="1214">
                  <c:v>20195.2455926183</c:v>
                </c:pt>
                <c:pt idx="1215">
                  <c:v>20195.2455926183</c:v>
                </c:pt>
                <c:pt idx="1216">
                  <c:v>20195.2455926183</c:v>
                </c:pt>
                <c:pt idx="1217">
                  <c:v>20195.2455926183</c:v>
                </c:pt>
                <c:pt idx="1218">
                  <c:v>20195.2455926183</c:v>
                </c:pt>
                <c:pt idx="1219">
                  <c:v>20195.2455926183</c:v>
                </c:pt>
                <c:pt idx="1220">
                  <c:v>20195.2455926183</c:v>
                </c:pt>
                <c:pt idx="1221">
                  <c:v>20195.2455926183</c:v>
                </c:pt>
                <c:pt idx="1222">
                  <c:v>20195.2455926183</c:v>
                </c:pt>
                <c:pt idx="1223">
                  <c:v>20195.2455926183</c:v>
                </c:pt>
                <c:pt idx="1224">
                  <c:v>20195.2455926183</c:v>
                </c:pt>
                <c:pt idx="1225">
                  <c:v>20195.2455926183</c:v>
                </c:pt>
                <c:pt idx="1226">
                  <c:v>20195.2455926183</c:v>
                </c:pt>
                <c:pt idx="1227">
                  <c:v>20195.2455926183</c:v>
                </c:pt>
                <c:pt idx="1228">
                  <c:v>20195.2455926183</c:v>
                </c:pt>
                <c:pt idx="1229">
                  <c:v>20195.2455926183</c:v>
                </c:pt>
                <c:pt idx="1230">
                  <c:v>20195.2455926183</c:v>
                </c:pt>
                <c:pt idx="1231">
                  <c:v>20195.2455926183</c:v>
                </c:pt>
                <c:pt idx="1232">
                  <c:v>20195.2455926183</c:v>
                </c:pt>
                <c:pt idx="1233">
                  <c:v>20195.2455926183</c:v>
                </c:pt>
                <c:pt idx="1234">
                  <c:v>20195.2455926183</c:v>
                </c:pt>
                <c:pt idx="1235">
                  <c:v>20195.2455926183</c:v>
                </c:pt>
                <c:pt idx="1236">
                  <c:v>20195.2455926183</c:v>
                </c:pt>
                <c:pt idx="1237">
                  <c:v>20195.2455926183</c:v>
                </c:pt>
                <c:pt idx="1238">
                  <c:v>20195.2455926183</c:v>
                </c:pt>
                <c:pt idx="1239">
                  <c:v>20195.2455926183</c:v>
                </c:pt>
                <c:pt idx="1240">
                  <c:v>20195.2455926183</c:v>
                </c:pt>
                <c:pt idx="1241">
                  <c:v>20195.2455926183</c:v>
                </c:pt>
                <c:pt idx="1242">
                  <c:v>20195.2455926183</c:v>
                </c:pt>
                <c:pt idx="1243">
                  <c:v>20195.2455926183</c:v>
                </c:pt>
                <c:pt idx="1244">
                  <c:v>20195.2455926183</c:v>
                </c:pt>
                <c:pt idx="1245">
                  <c:v>20195.2455926183</c:v>
                </c:pt>
                <c:pt idx="1246">
                  <c:v>20195.2455926183</c:v>
                </c:pt>
                <c:pt idx="1247">
                  <c:v>20195.2455926183</c:v>
                </c:pt>
                <c:pt idx="1248">
                  <c:v>20195.2455926183</c:v>
                </c:pt>
                <c:pt idx="1249">
                  <c:v>20195.2455926183</c:v>
                </c:pt>
                <c:pt idx="1250">
                  <c:v>20195.2455926183</c:v>
                </c:pt>
                <c:pt idx="1251">
                  <c:v>20195.2455926183</c:v>
                </c:pt>
                <c:pt idx="1252">
                  <c:v>20195.2455926183</c:v>
                </c:pt>
                <c:pt idx="1253">
                  <c:v>20195.2455926183</c:v>
                </c:pt>
                <c:pt idx="1254">
                  <c:v>20195.2455926183</c:v>
                </c:pt>
                <c:pt idx="1255">
                  <c:v>20195.2455926183</c:v>
                </c:pt>
                <c:pt idx="1256">
                  <c:v>20195.2455926183</c:v>
                </c:pt>
                <c:pt idx="1257">
                  <c:v>20195.2455926183</c:v>
                </c:pt>
                <c:pt idx="1258">
                  <c:v>20195.2455926183</c:v>
                </c:pt>
                <c:pt idx="1259">
                  <c:v>20195.2455926183</c:v>
                </c:pt>
                <c:pt idx="1260">
                  <c:v>20195.2455926183</c:v>
                </c:pt>
                <c:pt idx="1261">
                  <c:v>20195.2455926183</c:v>
                </c:pt>
                <c:pt idx="1262">
                  <c:v>20195.2455926183</c:v>
                </c:pt>
                <c:pt idx="1263">
                  <c:v>20195.2455926183</c:v>
                </c:pt>
                <c:pt idx="1264">
                  <c:v>20195.2455926183</c:v>
                </c:pt>
                <c:pt idx="1265">
                  <c:v>20195.2455926183</c:v>
                </c:pt>
                <c:pt idx="1266">
                  <c:v>20195.2455926183</c:v>
                </c:pt>
                <c:pt idx="1267">
                  <c:v>20195.2455926183</c:v>
                </c:pt>
                <c:pt idx="1268">
                  <c:v>20195.2455926183</c:v>
                </c:pt>
                <c:pt idx="1269">
                  <c:v>20195.2455926183</c:v>
                </c:pt>
                <c:pt idx="1270">
                  <c:v>20195.2455926183</c:v>
                </c:pt>
                <c:pt idx="1271">
                  <c:v>20195.2455926183</c:v>
                </c:pt>
                <c:pt idx="1272">
                  <c:v>20195.2455926183</c:v>
                </c:pt>
                <c:pt idx="1273">
                  <c:v>20195.2455926183</c:v>
                </c:pt>
                <c:pt idx="1274">
                  <c:v>20195.2455926183</c:v>
                </c:pt>
                <c:pt idx="1275">
                  <c:v>20195.2455926183</c:v>
                </c:pt>
                <c:pt idx="1276">
                  <c:v>20195.2455926183</c:v>
                </c:pt>
                <c:pt idx="1277">
                  <c:v>20195.2455926183</c:v>
                </c:pt>
                <c:pt idx="1278">
                  <c:v>20195.2455926183</c:v>
                </c:pt>
                <c:pt idx="1279">
                  <c:v>20195.2455926183</c:v>
                </c:pt>
                <c:pt idx="1280">
                  <c:v>20195.2455926183</c:v>
                </c:pt>
                <c:pt idx="1281">
                  <c:v>20195.2455926183</c:v>
                </c:pt>
                <c:pt idx="1282">
                  <c:v>20195.2455926183</c:v>
                </c:pt>
                <c:pt idx="1283">
                  <c:v>20195.2455926183</c:v>
                </c:pt>
                <c:pt idx="1284">
                  <c:v>20195.2455926183</c:v>
                </c:pt>
                <c:pt idx="1285">
                  <c:v>20195.2455926183</c:v>
                </c:pt>
                <c:pt idx="1286">
                  <c:v>20195.2455926183</c:v>
                </c:pt>
                <c:pt idx="1287">
                  <c:v>20195.2455926183</c:v>
                </c:pt>
                <c:pt idx="1288">
                  <c:v>20195.2455926183</c:v>
                </c:pt>
                <c:pt idx="1289">
                  <c:v>20195.2455926183</c:v>
                </c:pt>
                <c:pt idx="1290">
                  <c:v>20195.2455926183</c:v>
                </c:pt>
                <c:pt idx="1291">
                  <c:v>20195.2455926183</c:v>
                </c:pt>
                <c:pt idx="1292">
                  <c:v>20195.2455926183</c:v>
                </c:pt>
                <c:pt idx="1293">
                  <c:v>20195.2455926183</c:v>
                </c:pt>
                <c:pt idx="1294">
                  <c:v>20195.2455926183</c:v>
                </c:pt>
                <c:pt idx="1295">
                  <c:v>20195.2455926183</c:v>
                </c:pt>
                <c:pt idx="1296">
                  <c:v>20195.2455926183</c:v>
                </c:pt>
                <c:pt idx="1297">
                  <c:v>20195.2455926183</c:v>
                </c:pt>
                <c:pt idx="1298">
                  <c:v>20195.2455926183</c:v>
                </c:pt>
                <c:pt idx="1299">
                  <c:v>20195.2455926183</c:v>
                </c:pt>
                <c:pt idx="1300">
                  <c:v>20195.2455926183</c:v>
                </c:pt>
                <c:pt idx="1301">
                  <c:v>20195.2455926183</c:v>
                </c:pt>
                <c:pt idx="1302">
                  <c:v>20195.2455926183</c:v>
                </c:pt>
                <c:pt idx="1303">
                  <c:v>20195.2455926183</c:v>
                </c:pt>
                <c:pt idx="1304">
                  <c:v>20195.2455926183</c:v>
                </c:pt>
                <c:pt idx="1305">
                  <c:v>20195.2455926183</c:v>
                </c:pt>
                <c:pt idx="1306">
                  <c:v>20195.2455926183</c:v>
                </c:pt>
                <c:pt idx="1307">
                  <c:v>20195.2455926183</c:v>
                </c:pt>
                <c:pt idx="1308">
                  <c:v>20195.2455926183</c:v>
                </c:pt>
                <c:pt idx="1309">
                  <c:v>20195.2455926183</c:v>
                </c:pt>
                <c:pt idx="1310">
                  <c:v>20195.2455926183</c:v>
                </c:pt>
                <c:pt idx="1311">
                  <c:v>20195.2455926183</c:v>
                </c:pt>
                <c:pt idx="1312">
                  <c:v>20195.2455926183</c:v>
                </c:pt>
                <c:pt idx="1313">
                  <c:v>20195.2455926183</c:v>
                </c:pt>
                <c:pt idx="1314">
                  <c:v>20195.2455926183</c:v>
                </c:pt>
                <c:pt idx="1315">
                  <c:v>20195.2455926183</c:v>
                </c:pt>
                <c:pt idx="1316">
                  <c:v>20195.2455926183</c:v>
                </c:pt>
                <c:pt idx="1317">
                  <c:v>20195.2455926183</c:v>
                </c:pt>
                <c:pt idx="1318">
                  <c:v>20195.2455926183</c:v>
                </c:pt>
                <c:pt idx="1319">
                  <c:v>20195.2455926183</c:v>
                </c:pt>
                <c:pt idx="1320">
                  <c:v>20195.2455926183</c:v>
                </c:pt>
                <c:pt idx="1321">
                  <c:v>20195.2455926183</c:v>
                </c:pt>
                <c:pt idx="1322">
                  <c:v>20195.2455926183</c:v>
                </c:pt>
                <c:pt idx="1323">
                  <c:v>20195.2455926183</c:v>
                </c:pt>
                <c:pt idx="1324">
                  <c:v>20195.2455926183</c:v>
                </c:pt>
                <c:pt idx="1325">
                  <c:v>20195.2455926183</c:v>
                </c:pt>
                <c:pt idx="1326">
                  <c:v>20195.2455926183</c:v>
                </c:pt>
                <c:pt idx="1327">
                  <c:v>20195.2455926183</c:v>
                </c:pt>
                <c:pt idx="1328">
                  <c:v>20195.2455926183</c:v>
                </c:pt>
                <c:pt idx="1329">
                  <c:v>20195.2455926183</c:v>
                </c:pt>
                <c:pt idx="1330">
                  <c:v>20195.2455926183</c:v>
                </c:pt>
                <c:pt idx="1331">
                  <c:v>20195.2455926183</c:v>
                </c:pt>
                <c:pt idx="1332">
                  <c:v>20195.2455926183</c:v>
                </c:pt>
                <c:pt idx="1333">
                  <c:v>20195.2455926183</c:v>
                </c:pt>
                <c:pt idx="1334">
                  <c:v>20195.2455926183</c:v>
                </c:pt>
                <c:pt idx="1335">
                  <c:v>20195.2455926183</c:v>
                </c:pt>
                <c:pt idx="1336">
                  <c:v>20195.2455926183</c:v>
                </c:pt>
                <c:pt idx="1337">
                  <c:v>20195.2455926183</c:v>
                </c:pt>
                <c:pt idx="1338">
                  <c:v>20195.2455926183</c:v>
                </c:pt>
                <c:pt idx="1339">
                  <c:v>20195.2455926183</c:v>
                </c:pt>
                <c:pt idx="1340">
                  <c:v>20195.2455926183</c:v>
                </c:pt>
                <c:pt idx="1341">
                  <c:v>20195.2455926183</c:v>
                </c:pt>
                <c:pt idx="1342">
                  <c:v>20195.2455926183</c:v>
                </c:pt>
                <c:pt idx="1343">
                  <c:v>20195.2455926183</c:v>
                </c:pt>
                <c:pt idx="1344">
                  <c:v>20195.2455926183</c:v>
                </c:pt>
                <c:pt idx="1345">
                  <c:v>20195.2455926183</c:v>
                </c:pt>
                <c:pt idx="1346">
                  <c:v>20195.2455926183</c:v>
                </c:pt>
                <c:pt idx="1347">
                  <c:v>20195.2455926183</c:v>
                </c:pt>
                <c:pt idx="1348">
                  <c:v>20195.2455926183</c:v>
                </c:pt>
                <c:pt idx="1349">
                  <c:v>20195.2455926183</c:v>
                </c:pt>
                <c:pt idx="1350">
                  <c:v>20195.2455926183</c:v>
                </c:pt>
                <c:pt idx="1351">
                  <c:v>20195.2455926183</c:v>
                </c:pt>
                <c:pt idx="1352">
                  <c:v>20195.2455926183</c:v>
                </c:pt>
                <c:pt idx="1353">
                  <c:v>20195.2455926183</c:v>
                </c:pt>
                <c:pt idx="1354">
                  <c:v>20195.2455926183</c:v>
                </c:pt>
                <c:pt idx="1355">
                  <c:v>20195.2455926183</c:v>
                </c:pt>
                <c:pt idx="1356">
                  <c:v>20195.2455926183</c:v>
                </c:pt>
                <c:pt idx="1357">
                  <c:v>20195.2455926183</c:v>
                </c:pt>
                <c:pt idx="1358">
                  <c:v>20195.2455926183</c:v>
                </c:pt>
                <c:pt idx="1359">
                  <c:v>20195.2455926183</c:v>
                </c:pt>
                <c:pt idx="1360">
                  <c:v>20195.2455926183</c:v>
                </c:pt>
                <c:pt idx="1361">
                  <c:v>20195.2455926183</c:v>
                </c:pt>
                <c:pt idx="1362">
                  <c:v>20195.2455926183</c:v>
                </c:pt>
                <c:pt idx="1363">
                  <c:v>20195.2455926183</c:v>
                </c:pt>
                <c:pt idx="1364">
                  <c:v>20195.2455926183</c:v>
                </c:pt>
                <c:pt idx="1365">
                  <c:v>20195.2455926183</c:v>
                </c:pt>
                <c:pt idx="1366">
                  <c:v>20195.2455926183</c:v>
                </c:pt>
                <c:pt idx="1367">
                  <c:v>20195.2455926183</c:v>
                </c:pt>
                <c:pt idx="1368">
                  <c:v>20195.2455926183</c:v>
                </c:pt>
                <c:pt idx="1369">
                  <c:v>20195.2455926183</c:v>
                </c:pt>
                <c:pt idx="1370">
                  <c:v>20195.2455926183</c:v>
                </c:pt>
                <c:pt idx="1371">
                  <c:v>20195.2455926183</c:v>
                </c:pt>
                <c:pt idx="1372">
                  <c:v>20195.2455926183</c:v>
                </c:pt>
                <c:pt idx="1373">
                  <c:v>20195.2455926183</c:v>
                </c:pt>
                <c:pt idx="1374">
                  <c:v>20195.2455926183</c:v>
                </c:pt>
                <c:pt idx="1375">
                  <c:v>20195.2455926183</c:v>
                </c:pt>
                <c:pt idx="1376">
                  <c:v>20195.2455926183</c:v>
                </c:pt>
                <c:pt idx="1377">
                  <c:v>20195.2455926183</c:v>
                </c:pt>
                <c:pt idx="1378">
                  <c:v>20195.2455926183</c:v>
                </c:pt>
                <c:pt idx="1379">
                  <c:v>20195.2455926183</c:v>
                </c:pt>
                <c:pt idx="1380">
                  <c:v>20195.2455926183</c:v>
                </c:pt>
                <c:pt idx="1381">
                  <c:v>20195.2455926183</c:v>
                </c:pt>
                <c:pt idx="1382">
                  <c:v>20195.2455926183</c:v>
                </c:pt>
                <c:pt idx="1383">
                  <c:v>20195.2455926183</c:v>
                </c:pt>
                <c:pt idx="1384">
                  <c:v>20195.2455926183</c:v>
                </c:pt>
                <c:pt idx="1385">
                  <c:v>20195.2455926183</c:v>
                </c:pt>
                <c:pt idx="1386">
                  <c:v>20195.2455926183</c:v>
                </c:pt>
                <c:pt idx="1387">
                  <c:v>20195.2455926183</c:v>
                </c:pt>
                <c:pt idx="1388">
                  <c:v>20195.2455926183</c:v>
                </c:pt>
                <c:pt idx="1389">
                  <c:v>20195.2455926183</c:v>
                </c:pt>
                <c:pt idx="1390">
                  <c:v>20195.2455926183</c:v>
                </c:pt>
                <c:pt idx="1391">
                  <c:v>20195.2455926183</c:v>
                </c:pt>
                <c:pt idx="1392">
                  <c:v>20195.2455926183</c:v>
                </c:pt>
                <c:pt idx="1393">
                  <c:v>20195.2455926183</c:v>
                </c:pt>
                <c:pt idx="1394">
                  <c:v>20195.2455926183</c:v>
                </c:pt>
                <c:pt idx="1395">
                  <c:v>20195.2455926183</c:v>
                </c:pt>
                <c:pt idx="1396">
                  <c:v>20195.2455926183</c:v>
                </c:pt>
                <c:pt idx="1397">
                  <c:v>20195.2455926183</c:v>
                </c:pt>
                <c:pt idx="1398">
                  <c:v>20195.2455926183</c:v>
                </c:pt>
                <c:pt idx="1399">
                  <c:v>20195.2455926183</c:v>
                </c:pt>
                <c:pt idx="1400">
                  <c:v>20195.2455926183</c:v>
                </c:pt>
                <c:pt idx="1401">
                  <c:v>20195.2455926183</c:v>
                </c:pt>
                <c:pt idx="1402">
                  <c:v>20195.2455926183</c:v>
                </c:pt>
                <c:pt idx="1403">
                  <c:v>20195.2455926183</c:v>
                </c:pt>
                <c:pt idx="1404">
                  <c:v>20195.2455926183</c:v>
                </c:pt>
                <c:pt idx="1405">
                  <c:v>20195.2455926183</c:v>
                </c:pt>
                <c:pt idx="1406">
                  <c:v>20195.2455926183</c:v>
                </c:pt>
                <c:pt idx="1407">
                  <c:v>20195.2455926183</c:v>
                </c:pt>
                <c:pt idx="1408">
                  <c:v>20195.2455926183</c:v>
                </c:pt>
                <c:pt idx="1409">
                  <c:v>20195.2455926183</c:v>
                </c:pt>
                <c:pt idx="1410">
                  <c:v>20195.2455926183</c:v>
                </c:pt>
                <c:pt idx="1411">
                  <c:v>20195.2455926183</c:v>
                </c:pt>
                <c:pt idx="1412">
                  <c:v>20195.2455926183</c:v>
                </c:pt>
                <c:pt idx="1413">
                  <c:v>20195.2455926183</c:v>
                </c:pt>
                <c:pt idx="1414">
                  <c:v>20195.2455926183</c:v>
                </c:pt>
                <c:pt idx="1415">
                  <c:v>20195.2455926183</c:v>
                </c:pt>
                <c:pt idx="1416">
                  <c:v>20195.2455926183</c:v>
                </c:pt>
                <c:pt idx="1417">
                  <c:v>20195.2455926183</c:v>
                </c:pt>
                <c:pt idx="1418">
                  <c:v>20195.2455926183</c:v>
                </c:pt>
                <c:pt idx="1419">
                  <c:v>20195.2455926183</c:v>
                </c:pt>
                <c:pt idx="1420">
                  <c:v>20195.2455926183</c:v>
                </c:pt>
                <c:pt idx="1421">
                  <c:v>20195.2455926183</c:v>
                </c:pt>
                <c:pt idx="1422">
                  <c:v>20195.2455926183</c:v>
                </c:pt>
                <c:pt idx="1423">
                  <c:v>20195.2455926183</c:v>
                </c:pt>
                <c:pt idx="1424">
                  <c:v>20195.2455926183</c:v>
                </c:pt>
                <c:pt idx="1425">
                  <c:v>20195.2455926183</c:v>
                </c:pt>
                <c:pt idx="1426">
                  <c:v>20195.2455926183</c:v>
                </c:pt>
                <c:pt idx="1427">
                  <c:v>20195.2455926183</c:v>
                </c:pt>
                <c:pt idx="1428">
                  <c:v>20195.2455926183</c:v>
                </c:pt>
                <c:pt idx="1429">
                  <c:v>20195.2455926183</c:v>
                </c:pt>
                <c:pt idx="1430">
                  <c:v>20195.2455926183</c:v>
                </c:pt>
                <c:pt idx="1431">
                  <c:v>20195.2455926183</c:v>
                </c:pt>
                <c:pt idx="1432">
                  <c:v>20195.2455926183</c:v>
                </c:pt>
                <c:pt idx="1433">
                  <c:v>20195.2455926183</c:v>
                </c:pt>
                <c:pt idx="1434">
                  <c:v>20195.2455926183</c:v>
                </c:pt>
                <c:pt idx="1435">
                  <c:v>20195.2455926183</c:v>
                </c:pt>
                <c:pt idx="1436">
                  <c:v>20195.2455926183</c:v>
                </c:pt>
                <c:pt idx="1437">
                  <c:v>20195.2455926183</c:v>
                </c:pt>
                <c:pt idx="1438">
                  <c:v>20195.2455926183</c:v>
                </c:pt>
                <c:pt idx="1439">
                  <c:v>20195.2455926183</c:v>
                </c:pt>
                <c:pt idx="1440">
                  <c:v>20195.2455926183</c:v>
                </c:pt>
                <c:pt idx="1441">
                  <c:v>20195.2455926183</c:v>
                </c:pt>
                <c:pt idx="1442">
                  <c:v>20195.2455926183</c:v>
                </c:pt>
                <c:pt idx="1443">
                  <c:v>20195.2455926183</c:v>
                </c:pt>
                <c:pt idx="1444">
                  <c:v>20195.2455926183</c:v>
                </c:pt>
                <c:pt idx="1445">
                  <c:v>20195.2455926183</c:v>
                </c:pt>
                <c:pt idx="1446">
                  <c:v>20195.2455926183</c:v>
                </c:pt>
                <c:pt idx="1447">
                  <c:v>20195.2455926183</c:v>
                </c:pt>
                <c:pt idx="1448">
                  <c:v>20195.2455926183</c:v>
                </c:pt>
                <c:pt idx="1449">
                  <c:v>20195.2455926183</c:v>
                </c:pt>
                <c:pt idx="1450">
                  <c:v>20195.2455926183</c:v>
                </c:pt>
                <c:pt idx="1451">
                  <c:v>20195.2455926183</c:v>
                </c:pt>
                <c:pt idx="1452">
                  <c:v>20195.2455926183</c:v>
                </c:pt>
                <c:pt idx="1453">
                  <c:v>20195.2455926183</c:v>
                </c:pt>
                <c:pt idx="1454">
                  <c:v>20195.2455926183</c:v>
                </c:pt>
                <c:pt idx="1455">
                  <c:v>20195.2455926183</c:v>
                </c:pt>
                <c:pt idx="1456">
                  <c:v>20195.2455926183</c:v>
                </c:pt>
                <c:pt idx="1457">
                  <c:v>20195.2455926183</c:v>
                </c:pt>
                <c:pt idx="1458">
                  <c:v>20195.2455926183</c:v>
                </c:pt>
                <c:pt idx="1459">
                  <c:v>20195.2455926183</c:v>
                </c:pt>
                <c:pt idx="1460">
                  <c:v>20195.2455926183</c:v>
                </c:pt>
                <c:pt idx="1461">
                  <c:v>20195.2455926183</c:v>
                </c:pt>
                <c:pt idx="1462">
                  <c:v>20195.2455926183</c:v>
                </c:pt>
                <c:pt idx="1463">
                  <c:v>20195.2455926183</c:v>
                </c:pt>
                <c:pt idx="1464">
                  <c:v>20195.2455926183</c:v>
                </c:pt>
                <c:pt idx="1465">
                  <c:v>20195.2455926183</c:v>
                </c:pt>
                <c:pt idx="1466">
                  <c:v>20195.2455926183</c:v>
                </c:pt>
                <c:pt idx="1467">
                  <c:v>20195.2455926183</c:v>
                </c:pt>
                <c:pt idx="1468">
                  <c:v>20195.2455926183</c:v>
                </c:pt>
                <c:pt idx="1469">
                  <c:v>20195.2455926183</c:v>
                </c:pt>
                <c:pt idx="1470">
                  <c:v>20195.2455926183</c:v>
                </c:pt>
                <c:pt idx="1471">
                  <c:v>20195.2455926183</c:v>
                </c:pt>
                <c:pt idx="1472">
                  <c:v>20195.2455926183</c:v>
                </c:pt>
                <c:pt idx="1473">
                  <c:v>20195.2455926183</c:v>
                </c:pt>
                <c:pt idx="1474">
                  <c:v>20195.2455926183</c:v>
                </c:pt>
                <c:pt idx="1475">
                  <c:v>20195.2455926183</c:v>
                </c:pt>
                <c:pt idx="1476">
                  <c:v>20195.2455926183</c:v>
                </c:pt>
                <c:pt idx="1477">
                  <c:v>20195.2455926183</c:v>
                </c:pt>
                <c:pt idx="1478">
                  <c:v>20195.2455926183</c:v>
                </c:pt>
                <c:pt idx="1479">
                  <c:v>20195.2455926183</c:v>
                </c:pt>
                <c:pt idx="1480">
                  <c:v>20195.2455926183</c:v>
                </c:pt>
                <c:pt idx="1481">
                  <c:v>20195.2455926183</c:v>
                </c:pt>
                <c:pt idx="1482">
                  <c:v>20195.2455926183</c:v>
                </c:pt>
                <c:pt idx="1483">
                  <c:v>20195.2455926183</c:v>
                </c:pt>
                <c:pt idx="1484">
                  <c:v>20195.2455926183</c:v>
                </c:pt>
                <c:pt idx="1485">
                  <c:v>20195.2455926183</c:v>
                </c:pt>
                <c:pt idx="1486">
                  <c:v>20195.2455926183</c:v>
                </c:pt>
                <c:pt idx="1487">
                  <c:v>20195.2455926183</c:v>
                </c:pt>
                <c:pt idx="1488">
                  <c:v>20195.2455926183</c:v>
                </c:pt>
                <c:pt idx="1489">
                  <c:v>20195.2455926183</c:v>
                </c:pt>
                <c:pt idx="1490">
                  <c:v>20195.2455926183</c:v>
                </c:pt>
                <c:pt idx="1491">
                  <c:v>20195.2455926183</c:v>
                </c:pt>
                <c:pt idx="1492">
                  <c:v>20195.2455926183</c:v>
                </c:pt>
                <c:pt idx="1493">
                  <c:v>20195.2455926183</c:v>
                </c:pt>
                <c:pt idx="1494">
                  <c:v>20195.2455926183</c:v>
                </c:pt>
                <c:pt idx="1495">
                  <c:v>20195.2455926183</c:v>
                </c:pt>
                <c:pt idx="1496">
                  <c:v>20195.2455926183</c:v>
                </c:pt>
                <c:pt idx="1497">
                  <c:v>20195.2455926183</c:v>
                </c:pt>
                <c:pt idx="1498">
                  <c:v>20195.2455926183</c:v>
                </c:pt>
                <c:pt idx="1499">
                  <c:v>20195.2455926183</c:v>
                </c:pt>
                <c:pt idx="1500">
                  <c:v>20195.2455926183</c:v>
                </c:pt>
                <c:pt idx="1501">
                  <c:v>20195.2455926183</c:v>
                </c:pt>
                <c:pt idx="1502">
                  <c:v>20195.2455926183</c:v>
                </c:pt>
                <c:pt idx="1503">
                  <c:v>20195.2455926183</c:v>
                </c:pt>
                <c:pt idx="1504">
                  <c:v>20195.2455926183</c:v>
                </c:pt>
                <c:pt idx="1505">
                  <c:v>20195.2455926183</c:v>
                </c:pt>
                <c:pt idx="1506">
                  <c:v>20195.2455926183</c:v>
                </c:pt>
                <c:pt idx="1507">
                  <c:v>20195.2455926183</c:v>
                </c:pt>
                <c:pt idx="1508">
                  <c:v>20195.2455926183</c:v>
                </c:pt>
                <c:pt idx="1509">
                  <c:v>20195.2455926183</c:v>
                </c:pt>
                <c:pt idx="1510">
                  <c:v>20195.2455926183</c:v>
                </c:pt>
                <c:pt idx="1511">
                  <c:v>20195.2455926183</c:v>
                </c:pt>
                <c:pt idx="1512">
                  <c:v>20195.2455926183</c:v>
                </c:pt>
                <c:pt idx="1513">
                  <c:v>20195.2455926183</c:v>
                </c:pt>
                <c:pt idx="1514">
                  <c:v>20195.2455926183</c:v>
                </c:pt>
                <c:pt idx="1515">
                  <c:v>20195.2455926183</c:v>
                </c:pt>
                <c:pt idx="1516">
                  <c:v>20195.2455926183</c:v>
                </c:pt>
                <c:pt idx="1517">
                  <c:v>20195.2455926183</c:v>
                </c:pt>
                <c:pt idx="1518">
                  <c:v>20195.2455926183</c:v>
                </c:pt>
                <c:pt idx="1519">
                  <c:v>20195.2455926183</c:v>
                </c:pt>
                <c:pt idx="1520">
                  <c:v>20195.2455926183</c:v>
                </c:pt>
                <c:pt idx="1521">
                  <c:v>20195.2455926183</c:v>
                </c:pt>
                <c:pt idx="1522">
                  <c:v>20195.2455926183</c:v>
                </c:pt>
                <c:pt idx="1523">
                  <c:v>20195.2455926183</c:v>
                </c:pt>
                <c:pt idx="1524">
                  <c:v>20195.2455926183</c:v>
                </c:pt>
                <c:pt idx="1525">
                  <c:v>20195.2455926183</c:v>
                </c:pt>
                <c:pt idx="1526">
                  <c:v>20195.2455926183</c:v>
                </c:pt>
                <c:pt idx="1527">
                  <c:v>20195.2455926183</c:v>
                </c:pt>
                <c:pt idx="1528">
                  <c:v>20195.2455926183</c:v>
                </c:pt>
                <c:pt idx="1529">
                  <c:v>20195.2455926183</c:v>
                </c:pt>
                <c:pt idx="1530">
                  <c:v>20195.2455926183</c:v>
                </c:pt>
                <c:pt idx="1531">
                  <c:v>20195.2455926183</c:v>
                </c:pt>
                <c:pt idx="1532">
                  <c:v>20195.2455926183</c:v>
                </c:pt>
                <c:pt idx="1533">
                  <c:v>20195.2455926183</c:v>
                </c:pt>
                <c:pt idx="1534">
                  <c:v>20195.2455926183</c:v>
                </c:pt>
                <c:pt idx="1535">
                  <c:v>20195.2455926183</c:v>
                </c:pt>
                <c:pt idx="1536">
                  <c:v>20195.2455926183</c:v>
                </c:pt>
                <c:pt idx="1537">
                  <c:v>20195.2455926183</c:v>
                </c:pt>
                <c:pt idx="1538">
                  <c:v>20195.2455926183</c:v>
                </c:pt>
                <c:pt idx="1539">
                  <c:v>20195.2455926183</c:v>
                </c:pt>
                <c:pt idx="1540">
                  <c:v>20195.2455926183</c:v>
                </c:pt>
                <c:pt idx="1541">
                  <c:v>20195.2455926183</c:v>
                </c:pt>
                <c:pt idx="1542">
                  <c:v>20195.2455926183</c:v>
                </c:pt>
                <c:pt idx="1543">
                  <c:v>20195.2455926183</c:v>
                </c:pt>
                <c:pt idx="1544">
                  <c:v>20195.2455926183</c:v>
                </c:pt>
                <c:pt idx="1545">
                  <c:v>20195.2455926183</c:v>
                </c:pt>
                <c:pt idx="1546">
                  <c:v>20195.2455926183</c:v>
                </c:pt>
                <c:pt idx="1547">
                  <c:v>20195.2455926183</c:v>
                </c:pt>
                <c:pt idx="1548">
                  <c:v>20195.2455926183</c:v>
                </c:pt>
                <c:pt idx="1549">
                  <c:v>20195.2455926183</c:v>
                </c:pt>
                <c:pt idx="1550">
                  <c:v>20195.2455926183</c:v>
                </c:pt>
                <c:pt idx="1551">
                  <c:v>20195.2455926183</c:v>
                </c:pt>
                <c:pt idx="1552">
                  <c:v>20195.2455926183</c:v>
                </c:pt>
                <c:pt idx="1553">
                  <c:v>20195.2455926183</c:v>
                </c:pt>
                <c:pt idx="1554">
                  <c:v>20195.2455926183</c:v>
                </c:pt>
                <c:pt idx="1555">
                  <c:v>20195.2455926183</c:v>
                </c:pt>
                <c:pt idx="1556">
                  <c:v>20195.2455926183</c:v>
                </c:pt>
                <c:pt idx="1557">
                  <c:v>20195.2455926183</c:v>
                </c:pt>
                <c:pt idx="1558">
                  <c:v>20195.2455926183</c:v>
                </c:pt>
                <c:pt idx="1559">
                  <c:v>20195.2455926183</c:v>
                </c:pt>
                <c:pt idx="1560">
                  <c:v>20195.2455926183</c:v>
                </c:pt>
                <c:pt idx="1561">
                  <c:v>20195.2455926183</c:v>
                </c:pt>
                <c:pt idx="1562">
                  <c:v>20195.2455926183</c:v>
                </c:pt>
                <c:pt idx="1563">
                  <c:v>20195.2455926183</c:v>
                </c:pt>
                <c:pt idx="1564">
                  <c:v>20195.2455926183</c:v>
                </c:pt>
                <c:pt idx="1565">
                  <c:v>20195.2455926183</c:v>
                </c:pt>
                <c:pt idx="1566">
                  <c:v>20195.2455926183</c:v>
                </c:pt>
                <c:pt idx="1567">
                  <c:v>20195.2455926183</c:v>
                </c:pt>
                <c:pt idx="1568">
                  <c:v>20195.2455926183</c:v>
                </c:pt>
                <c:pt idx="1569">
                  <c:v>20195.2455926183</c:v>
                </c:pt>
                <c:pt idx="1570">
                  <c:v>20195.2455926183</c:v>
                </c:pt>
                <c:pt idx="1571">
                  <c:v>20195.2455926183</c:v>
                </c:pt>
                <c:pt idx="1572">
                  <c:v>20195.2455926183</c:v>
                </c:pt>
                <c:pt idx="1573">
                  <c:v>20195.2455926183</c:v>
                </c:pt>
                <c:pt idx="1574">
                  <c:v>20195.2455926183</c:v>
                </c:pt>
                <c:pt idx="1575">
                  <c:v>20195.2455926183</c:v>
                </c:pt>
                <c:pt idx="1576">
                  <c:v>20195.2455926183</c:v>
                </c:pt>
                <c:pt idx="1577">
                  <c:v>20195.2455926183</c:v>
                </c:pt>
                <c:pt idx="1578">
                  <c:v>20195.2455926183</c:v>
                </c:pt>
                <c:pt idx="1579">
                  <c:v>20195.2455926183</c:v>
                </c:pt>
                <c:pt idx="1580">
                  <c:v>20195.2455926183</c:v>
                </c:pt>
                <c:pt idx="1581">
                  <c:v>20195.2455926183</c:v>
                </c:pt>
                <c:pt idx="1582">
                  <c:v>20195.2455926183</c:v>
                </c:pt>
                <c:pt idx="1583">
                  <c:v>20195.2455926183</c:v>
                </c:pt>
                <c:pt idx="1584">
                  <c:v>20195.2455926183</c:v>
                </c:pt>
                <c:pt idx="1585">
                  <c:v>20195.2455926183</c:v>
                </c:pt>
                <c:pt idx="1586">
                  <c:v>20195.2455926183</c:v>
                </c:pt>
                <c:pt idx="1587">
                  <c:v>20195.2455926183</c:v>
                </c:pt>
                <c:pt idx="1588">
                  <c:v>20195.2455926183</c:v>
                </c:pt>
                <c:pt idx="1589">
                  <c:v>20195.2455926183</c:v>
                </c:pt>
                <c:pt idx="1590">
                  <c:v>20195.2455926183</c:v>
                </c:pt>
                <c:pt idx="1591">
                  <c:v>20195.2455926183</c:v>
                </c:pt>
                <c:pt idx="1592">
                  <c:v>20195.2455926183</c:v>
                </c:pt>
                <c:pt idx="1593">
                  <c:v>20195.2455926183</c:v>
                </c:pt>
                <c:pt idx="1594">
                  <c:v>20195.2455926183</c:v>
                </c:pt>
                <c:pt idx="1595">
                  <c:v>20195.2455926183</c:v>
                </c:pt>
                <c:pt idx="1596">
                  <c:v>20195.2455926183</c:v>
                </c:pt>
                <c:pt idx="1597">
                  <c:v>20195.2455926183</c:v>
                </c:pt>
                <c:pt idx="1598">
                  <c:v>20195.2455926183</c:v>
                </c:pt>
                <c:pt idx="1599">
                  <c:v>20195.2455926183</c:v>
                </c:pt>
                <c:pt idx="1600">
                  <c:v>20195.2455926183</c:v>
                </c:pt>
                <c:pt idx="1601">
                  <c:v>20195.2455926183</c:v>
                </c:pt>
                <c:pt idx="1602">
                  <c:v>20195.2455926183</c:v>
                </c:pt>
                <c:pt idx="1603">
                  <c:v>20195.2455926183</c:v>
                </c:pt>
                <c:pt idx="1604">
                  <c:v>20195.2455926183</c:v>
                </c:pt>
                <c:pt idx="1605">
                  <c:v>20195.2455926183</c:v>
                </c:pt>
                <c:pt idx="1606">
                  <c:v>20195.2455926183</c:v>
                </c:pt>
                <c:pt idx="1607">
                  <c:v>20195.2455926183</c:v>
                </c:pt>
                <c:pt idx="1608">
                  <c:v>20195.2455926183</c:v>
                </c:pt>
                <c:pt idx="1609">
                  <c:v>20195.2455926183</c:v>
                </c:pt>
                <c:pt idx="1610">
                  <c:v>20195.2455926183</c:v>
                </c:pt>
                <c:pt idx="1611">
                  <c:v>20195.2455926183</c:v>
                </c:pt>
                <c:pt idx="1612">
                  <c:v>20195.2455926183</c:v>
                </c:pt>
                <c:pt idx="1613">
                  <c:v>20195.2455926183</c:v>
                </c:pt>
                <c:pt idx="1614">
                  <c:v>20195.2455926183</c:v>
                </c:pt>
                <c:pt idx="1615">
                  <c:v>20195.2455926183</c:v>
                </c:pt>
                <c:pt idx="1616">
                  <c:v>20195.2455926183</c:v>
                </c:pt>
                <c:pt idx="1617">
                  <c:v>20195.2455926183</c:v>
                </c:pt>
                <c:pt idx="1618">
                  <c:v>20195.2455926183</c:v>
                </c:pt>
                <c:pt idx="1619">
                  <c:v>20195.2455926183</c:v>
                </c:pt>
                <c:pt idx="1620">
                  <c:v>20195.2455926183</c:v>
                </c:pt>
                <c:pt idx="1621">
                  <c:v>20195.2455926183</c:v>
                </c:pt>
                <c:pt idx="1622">
                  <c:v>20195.2455926183</c:v>
                </c:pt>
                <c:pt idx="1623">
                  <c:v>20195.2455926183</c:v>
                </c:pt>
                <c:pt idx="1624">
                  <c:v>20195.2455926183</c:v>
                </c:pt>
                <c:pt idx="1625">
                  <c:v>20195.2455926183</c:v>
                </c:pt>
                <c:pt idx="1626">
                  <c:v>20195.2455926183</c:v>
                </c:pt>
                <c:pt idx="1627">
                  <c:v>20195.2455926183</c:v>
                </c:pt>
                <c:pt idx="1628">
                  <c:v>20195.2455926183</c:v>
                </c:pt>
                <c:pt idx="1629">
                  <c:v>20195.2455926183</c:v>
                </c:pt>
                <c:pt idx="1630">
                  <c:v>20195.2455926183</c:v>
                </c:pt>
                <c:pt idx="1631">
                  <c:v>20195.2455926183</c:v>
                </c:pt>
                <c:pt idx="1632">
                  <c:v>20195.2455926183</c:v>
                </c:pt>
                <c:pt idx="1633">
                  <c:v>20195.2455926183</c:v>
                </c:pt>
                <c:pt idx="1634">
                  <c:v>20195.2455926183</c:v>
                </c:pt>
                <c:pt idx="1635">
                  <c:v>20195.2455926183</c:v>
                </c:pt>
                <c:pt idx="1636">
                  <c:v>20195.2455926183</c:v>
                </c:pt>
                <c:pt idx="1637">
                  <c:v>20195.2455926183</c:v>
                </c:pt>
                <c:pt idx="1638">
                  <c:v>20195.2455926183</c:v>
                </c:pt>
                <c:pt idx="1639">
                  <c:v>20195.2455926183</c:v>
                </c:pt>
                <c:pt idx="1640">
                  <c:v>20195.2455926183</c:v>
                </c:pt>
                <c:pt idx="1641">
                  <c:v>20195.2455926183</c:v>
                </c:pt>
                <c:pt idx="1642">
                  <c:v>20195.2455926183</c:v>
                </c:pt>
                <c:pt idx="1643">
                  <c:v>20195.2455926183</c:v>
                </c:pt>
                <c:pt idx="1644">
                  <c:v>20195.2455926183</c:v>
                </c:pt>
                <c:pt idx="1645">
                  <c:v>20195.2455926183</c:v>
                </c:pt>
                <c:pt idx="1646">
                  <c:v>20195.2455926183</c:v>
                </c:pt>
                <c:pt idx="1647">
                  <c:v>20195.2455926183</c:v>
                </c:pt>
                <c:pt idx="1648">
                  <c:v>20195.2455926183</c:v>
                </c:pt>
                <c:pt idx="1649">
                  <c:v>20195.2455926183</c:v>
                </c:pt>
                <c:pt idx="1650">
                  <c:v>20195.2455926183</c:v>
                </c:pt>
                <c:pt idx="1651">
                  <c:v>20195.2455926183</c:v>
                </c:pt>
                <c:pt idx="1652">
                  <c:v>20195.2455926183</c:v>
                </c:pt>
                <c:pt idx="1653">
                  <c:v>20195.2455926183</c:v>
                </c:pt>
                <c:pt idx="1654">
                  <c:v>20195.2455926183</c:v>
                </c:pt>
                <c:pt idx="1655">
                  <c:v>20195.2455926183</c:v>
                </c:pt>
                <c:pt idx="1656">
                  <c:v>20195.2455926183</c:v>
                </c:pt>
                <c:pt idx="1657">
                  <c:v>20195.2455926183</c:v>
                </c:pt>
                <c:pt idx="1658">
                  <c:v>20195.2455926183</c:v>
                </c:pt>
                <c:pt idx="1659">
                  <c:v>20195.2455926183</c:v>
                </c:pt>
                <c:pt idx="1660">
                  <c:v>20195.2455926183</c:v>
                </c:pt>
                <c:pt idx="1661">
                  <c:v>20195.2455926183</c:v>
                </c:pt>
                <c:pt idx="1662">
                  <c:v>20195.2455926183</c:v>
                </c:pt>
                <c:pt idx="1663">
                  <c:v>20195.2455926183</c:v>
                </c:pt>
                <c:pt idx="1664">
                  <c:v>20195.2455926183</c:v>
                </c:pt>
                <c:pt idx="1665">
                  <c:v>20195.2455926183</c:v>
                </c:pt>
                <c:pt idx="1666">
                  <c:v>20195.2455926183</c:v>
                </c:pt>
                <c:pt idx="1667">
                  <c:v>20195.2455926183</c:v>
                </c:pt>
                <c:pt idx="1668">
                  <c:v>20195.2455926183</c:v>
                </c:pt>
                <c:pt idx="1669">
                  <c:v>20195.2455926183</c:v>
                </c:pt>
                <c:pt idx="1670">
                  <c:v>20195.2455926183</c:v>
                </c:pt>
                <c:pt idx="1671">
                  <c:v>20195.2455926183</c:v>
                </c:pt>
                <c:pt idx="1672">
                  <c:v>20195.2455926183</c:v>
                </c:pt>
                <c:pt idx="1673">
                  <c:v>20195.2455926183</c:v>
                </c:pt>
                <c:pt idx="1674">
                  <c:v>20195.2455926183</c:v>
                </c:pt>
                <c:pt idx="1675">
                  <c:v>20195.2455926183</c:v>
                </c:pt>
                <c:pt idx="1676">
                  <c:v>20195.2455926183</c:v>
                </c:pt>
                <c:pt idx="1677">
                  <c:v>20195.2455926183</c:v>
                </c:pt>
                <c:pt idx="1678">
                  <c:v>20195.2455926183</c:v>
                </c:pt>
                <c:pt idx="1679">
                  <c:v>20195.2455926183</c:v>
                </c:pt>
                <c:pt idx="1680">
                  <c:v>20195.2455926183</c:v>
                </c:pt>
                <c:pt idx="1681">
                  <c:v>20195.2455926183</c:v>
                </c:pt>
                <c:pt idx="1682">
                  <c:v>20195.2455926183</c:v>
                </c:pt>
                <c:pt idx="1683">
                  <c:v>20195.2455926183</c:v>
                </c:pt>
                <c:pt idx="1684">
                  <c:v>20195.2455926183</c:v>
                </c:pt>
                <c:pt idx="1685">
                  <c:v>20195.2455926183</c:v>
                </c:pt>
                <c:pt idx="1686">
                  <c:v>20195.2455926183</c:v>
                </c:pt>
                <c:pt idx="1687">
                  <c:v>20195.2455926183</c:v>
                </c:pt>
                <c:pt idx="1688">
                  <c:v>20195.2455926183</c:v>
                </c:pt>
                <c:pt idx="1689">
                  <c:v>20195.2455926183</c:v>
                </c:pt>
                <c:pt idx="1690">
                  <c:v>20195.2455926183</c:v>
                </c:pt>
                <c:pt idx="1691">
                  <c:v>20195.2455926183</c:v>
                </c:pt>
                <c:pt idx="1692">
                  <c:v>20195.2455926183</c:v>
                </c:pt>
                <c:pt idx="1693">
                  <c:v>20195.2455926183</c:v>
                </c:pt>
                <c:pt idx="1694">
                  <c:v>20195.2455926183</c:v>
                </c:pt>
                <c:pt idx="1695">
                  <c:v>20195.2455926183</c:v>
                </c:pt>
                <c:pt idx="1696">
                  <c:v>20195.2455926183</c:v>
                </c:pt>
                <c:pt idx="1697">
                  <c:v>20195.2455926183</c:v>
                </c:pt>
                <c:pt idx="1698">
                  <c:v>20195.2455926183</c:v>
                </c:pt>
                <c:pt idx="1699">
                  <c:v>20195.2455926183</c:v>
                </c:pt>
                <c:pt idx="1700">
                  <c:v>20195.2455926183</c:v>
                </c:pt>
                <c:pt idx="1701">
                  <c:v>20195.2455926183</c:v>
                </c:pt>
                <c:pt idx="1702">
                  <c:v>20195.2455926183</c:v>
                </c:pt>
                <c:pt idx="1703">
                  <c:v>20195.2455926183</c:v>
                </c:pt>
                <c:pt idx="1704">
                  <c:v>20195.2455926183</c:v>
                </c:pt>
                <c:pt idx="1705">
                  <c:v>20195.2455926183</c:v>
                </c:pt>
                <c:pt idx="1706">
                  <c:v>20195.2455926183</c:v>
                </c:pt>
                <c:pt idx="1707">
                  <c:v>20195.2455926183</c:v>
                </c:pt>
                <c:pt idx="1708">
                  <c:v>20195.2455926183</c:v>
                </c:pt>
                <c:pt idx="1709">
                  <c:v>20195.2455926183</c:v>
                </c:pt>
                <c:pt idx="1710">
                  <c:v>20195.2455926183</c:v>
                </c:pt>
                <c:pt idx="1711">
                  <c:v>20195.2455926183</c:v>
                </c:pt>
                <c:pt idx="1712">
                  <c:v>20195.2455926183</c:v>
                </c:pt>
                <c:pt idx="1713">
                  <c:v>20195.2455926183</c:v>
                </c:pt>
                <c:pt idx="1714">
                  <c:v>20195.2455926183</c:v>
                </c:pt>
                <c:pt idx="1715">
                  <c:v>20195.2455926183</c:v>
                </c:pt>
                <c:pt idx="1716">
                  <c:v>20195.2455926183</c:v>
                </c:pt>
                <c:pt idx="1717">
                  <c:v>20195.2455926183</c:v>
                </c:pt>
                <c:pt idx="1718">
                  <c:v>20195.2455926183</c:v>
                </c:pt>
                <c:pt idx="1719">
                  <c:v>20195.2455926183</c:v>
                </c:pt>
                <c:pt idx="1720">
                  <c:v>20195.2455926183</c:v>
                </c:pt>
                <c:pt idx="1721">
                  <c:v>20195.2455926183</c:v>
                </c:pt>
                <c:pt idx="1722">
                  <c:v>20195.2455926183</c:v>
                </c:pt>
                <c:pt idx="1723">
                  <c:v>20195.2455926183</c:v>
                </c:pt>
                <c:pt idx="1724">
                  <c:v>20195.2455926183</c:v>
                </c:pt>
                <c:pt idx="1725">
                  <c:v>20195.2455926183</c:v>
                </c:pt>
                <c:pt idx="1726">
                  <c:v>20195.2455926183</c:v>
                </c:pt>
                <c:pt idx="1727">
                  <c:v>20195.2455926183</c:v>
                </c:pt>
                <c:pt idx="1728">
                  <c:v>20195.2455926183</c:v>
                </c:pt>
                <c:pt idx="1729">
                  <c:v>20195.2455926183</c:v>
                </c:pt>
                <c:pt idx="1730">
                  <c:v>20195.2455926183</c:v>
                </c:pt>
                <c:pt idx="1731">
                  <c:v>20195.2455926183</c:v>
                </c:pt>
                <c:pt idx="1732">
                  <c:v>20195.2455926183</c:v>
                </c:pt>
                <c:pt idx="1733">
                  <c:v>20195.2455926183</c:v>
                </c:pt>
                <c:pt idx="1734">
                  <c:v>20195.2455926183</c:v>
                </c:pt>
                <c:pt idx="1735">
                  <c:v>20195.2455926183</c:v>
                </c:pt>
                <c:pt idx="1736">
                  <c:v>20195.2455926183</c:v>
                </c:pt>
                <c:pt idx="1737">
                  <c:v>20195.2455926183</c:v>
                </c:pt>
                <c:pt idx="1738">
                  <c:v>20195.2455926183</c:v>
                </c:pt>
                <c:pt idx="1739">
                  <c:v>20195.2455926183</c:v>
                </c:pt>
                <c:pt idx="1740">
                  <c:v>20195.2455926183</c:v>
                </c:pt>
                <c:pt idx="1741">
                  <c:v>20195.2455926183</c:v>
                </c:pt>
                <c:pt idx="1742">
                  <c:v>20195.2455926183</c:v>
                </c:pt>
                <c:pt idx="1743">
                  <c:v>20195.2455926183</c:v>
                </c:pt>
                <c:pt idx="1744">
                  <c:v>20195.2455926183</c:v>
                </c:pt>
                <c:pt idx="1745">
                  <c:v>20195.2455926183</c:v>
                </c:pt>
                <c:pt idx="1746">
                  <c:v>20195.2455926183</c:v>
                </c:pt>
                <c:pt idx="1747">
                  <c:v>20195.2455926183</c:v>
                </c:pt>
                <c:pt idx="1748">
                  <c:v>20195.2455926183</c:v>
                </c:pt>
                <c:pt idx="1749">
                  <c:v>20195.2455926183</c:v>
                </c:pt>
                <c:pt idx="1750">
                  <c:v>20195.2455926183</c:v>
                </c:pt>
                <c:pt idx="1751">
                  <c:v>20195.2455926183</c:v>
                </c:pt>
                <c:pt idx="1752">
                  <c:v>20195.2455926183</c:v>
                </c:pt>
                <c:pt idx="1753">
                  <c:v>20195.2455926183</c:v>
                </c:pt>
                <c:pt idx="1754">
                  <c:v>20195.2455926183</c:v>
                </c:pt>
                <c:pt idx="1755">
                  <c:v>20195.2455926183</c:v>
                </c:pt>
                <c:pt idx="1756">
                  <c:v>20195.2455926183</c:v>
                </c:pt>
                <c:pt idx="1757">
                  <c:v>20195.2455926183</c:v>
                </c:pt>
                <c:pt idx="1758">
                  <c:v>20195.2455926183</c:v>
                </c:pt>
                <c:pt idx="1759">
                  <c:v>20195.2455926183</c:v>
                </c:pt>
                <c:pt idx="1760">
                  <c:v>20195.2455926183</c:v>
                </c:pt>
                <c:pt idx="1761">
                  <c:v>20195.2455926183</c:v>
                </c:pt>
                <c:pt idx="1762">
                  <c:v>20195.2455926183</c:v>
                </c:pt>
                <c:pt idx="1763">
                  <c:v>20195.2455926183</c:v>
                </c:pt>
                <c:pt idx="1764">
                  <c:v>20195.2455926183</c:v>
                </c:pt>
                <c:pt idx="1765">
                  <c:v>20195.2455926183</c:v>
                </c:pt>
                <c:pt idx="1766">
                  <c:v>20195.2455926183</c:v>
                </c:pt>
                <c:pt idx="1767">
                  <c:v>20195.2455926183</c:v>
                </c:pt>
                <c:pt idx="1768">
                  <c:v>20195.2455926183</c:v>
                </c:pt>
                <c:pt idx="1769">
                  <c:v>20195.2455926183</c:v>
                </c:pt>
                <c:pt idx="1770">
                  <c:v>20195.2455926183</c:v>
                </c:pt>
                <c:pt idx="1771">
                  <c:v>20195.2455926183</c:v>
                </c:pt>
                <c:pt idx="1772">
                  <c:v>20195.2455926183</c:v>
                </c:pt>
                <c:pt idx="1773">
                  <c:v>20195.2455926183</c:v>
                </c:pt>
                <c:pt idx="1774">
                  <c:v>20195.2455926183</c:v>
                </c:pt>
                <c:pt idx="1775">
                  <c:v>20195.2455926183</c:v>
                </c:pt>
                <c:pt idx="1776">
                  <c:v>20195.2455926183</c:v>
                </c:pt>
                <c:pt idx="1777">
                  <c:v>20195.2455926183</c:v>
                </c:pt>
                <c:pt idx="1778">
                  <c:v>20195.2455926183</c:v>
                </c:pt>
                <c:pt idx="1779">
                  <c:v>20195.2455926183</c:v>
                </c:pt>
                <c:pt idx="1780">
                  <c:v>20195.2455926183</c:v>
                </c:pt>
                <c:pt idx="1781">
                  <c:v>20195.2455926183</c:v>
                </c:pt>
                <c:pt idx="1782">
                  <c:v>20195.2455926183</c:v>
                </c:pt>
                <c:pt idx="1783">
                  <c:v>20195.2455926183</c:v>
                </c:pt>
                <c:pt idx="1784">
                  <c:v>20195.2455926183</c:v>
                </c:pt>
                <c:pt idx="1785">
                  <c:v>20195.2455926183</c:v>
                </c:pt>
                <c:pt idx="1786">
                  <c:v>20195.2455926183</c:v>
                </c:pt>
                <c:pt idx="1787">
                  <c:v>20195.2455926183</c:v>
                </c:pt>
                <c:pt idx="1788">
                  <c:v>20195.2455926183</c:v>
                </c:pt>
                <c:pt idx="1789">
                  <c:v>20195.2455926183</c:v>
                </c:pt>
                <c:pt idx="1790">
                  <c:v>20195.2455926183</c:v>
                </c:pt>
                <c:pt idx="1791">
                  <c:v>20195.2455926183</c:v>
                </c:pt>
                <c:pt idx="1792">
                  <c:v>20195.2455926183</c:v>
                </c:pt>
                <c:pt idx="1793">
                  <c:v>20195.2455926183</c:v>
                </c:pt>
                <c:pt idx="1794">
                  <c:v>20195.2455926183</c:v>
                </c:pt>
                <c:pt idx="1795">
                  <c:v>20195.2455926183</c:v>
                </c:pt>
                <c:pt idx="1796">
                  <c:v>20195.2455926183</c:v>
                </c:pt>
                <c:pt idx="1797">
                  <c:v>20195.2455926183</c:v>
                </c:pt>
                <c:pt idx="1798">
                  <c:v>20195.2455926183</c:v>
                </c:pt>
                <c:pt idx="1799">
                  <c:v>20195.2455926183</c:v>
                </c:pt>
                <c:pt idx="1800">
                  <c:v>20195.2455926183</c:v>
                </c:pt>
                <c:pt idx="1801">
                  <c:v>20195.2455926183</c:v>
                </c:pt>
                <c:pt idx="1802">
                  <c:v>20195.2455926183</c:v>
                </c:pt>
                <c:pt idx="1803">
                  <c:v>20195.2455926183</c:v>
                </c:pt>
                <c:pt idx="1804">
                  <c:v>20195.2455926183</c:v>
                </c:pt>
                <c:pt idx="1805">
                  <c:v>20195.2455926183</c:v>
                </c:pt>
                <c:pt idx="1806">
                  <c:v>20195.2455926183</c:v>
                </c:pt>
                <c:pt idx="1807">
                  <c:v>20195.2455926183</c:v>
                </c:pt>
                <c:pt idx="1808">
                  <c:v>20195.2455926183</c:v>
                </c:pt>
                <c:pt idx="1809">
                  <c:v>20195.2455926183</c:v>
                </c:pt>
                <c:pt idx="1810">
                  <c:v>20195.2455926183</c:v>
                </c:pt>
                <c:pt idx="1811">
                  <c:v>20195.2455926183</c:v>
                </c:pt>
                <c:pt idx="1812">
                  <c:v>20195.2455926183</c:v>
                </c:pt>
                <c:pt idx="1813">
                  <c:v>20195.2455926183</c:v>
                </c:pt>
                <c:pt idx="1814">
                  <c:v>20195.2455926183</c:v>
                </c:pt>
                <c:pt idx="1815">
                  <c:v>20195.2455926183</c:v>
                </c:pt>
                <c:pt idx="1816">
                  <c:v>20195.2455926183</c:v>
                </c:pt>
                <c:pt idx="1817">
                  <c:v>20195.2455926183</c:v>
                </c:pt>
                <c:pt idx="1818">
                  <c:v>20195.2455926183</c:v>
                </c:pt>
                <c:pt idx="1819">
                  <c:v>20195.2455926183</c:v>
                </c:pt>
                <c:pt idx="1820">
                  <c:v>20195.2455926183</c:v>
                </c:pt>
                <c:pt idx="1821">
                  <c:v>20195.2455926183</c:v>
                </c:pt>
                <c:pt idx="1822">
                  <c:v>20195.2455926183</c:v>
                </c:pt>
                <c:pt idx="1823">
                  <c:v>20195.2455926183</c:v>
                </c:pt>
                <c:pt idx="1824">
                  <c:v>20195.2455926183</c:v>
                </c:pt>
                <c:pt idx="1825">
                  <c:v>20195.2455926183</c:v>
                </c:pt>
                <c:pt idx="1826">
                  <c:v>20195.2455926183</c:v>
                </c:pt>
                <c:pt idx="1827">
                  <c:v>20195.2455926183</c:v>
                </c:pt>
                <c:pt idx="1828">
                  <c:v>20195.2455926183</c:v>
                </c:pt>
                <c:pt idx="1829">
                  <c:v>20195.2455926183</c:v>
                </c:pt>
                <c:pt idx="1830">
                  <c:v>20195.2455926183</c:v>
                </c:pt>
                <c:pt idx="1831">
                  <c:v>20195.2455926183</c:v>
                </c:pt>
                <c:pt idx="1832">
                  <c:v>20195.2455926183</c:v>
                </c:pt>
                <c:pt idx="1833">
                  <c:v>20195.2455926183</c:v>
                </c:pt>
                <c:pt idx="1834">
                  <c:v>20195.2455926183</c:v>
                </c:pt>
                <c:pt idx="1835">
                  <c:v>20195.2455926183</c:v>
                </c:pt>
                <c:pt idx="1836">
                  <c:v>20195.2455926183</c:v>
                </c:pt>
                <c:pt idx="1837">
                  <c:v>20195.2455926183</c:v>
                </c:pt>
                <c:pt idx="1838">
                  <c:v>20195.2455926183</c:v>
                </c:pt>
                <c:pt idx="1839">
                  <c:v>20195.2455926183</c:v>
                </c:pt>
                <c:pt idx="1840">
                  <c:v>20195.2455926183</c:v>
                </c:pt>
                <c:pt idx="1841">
                  <c:v>20195.2455926183</c:v>
                </c:pt>
                <c:pt idx="1842">
                  <c:v>20195.2455926183</c:v>
                </c:pt>
                <c:pt idx="1843">
                  <c:v>20195.2455926183</c:v>
                </c:pt>
                <c:pt idx="1844">
                  <c:v>20195.2455926183</c:v>
                </c:pt>
                <c:pt idx="1845">
                  <c:v>20195.2455926183</c:v>
                </c:pt>
                <c:pt idx="1846">
                  <c:v>20195.2455926183</c:v>
                </c:pt>
                <c:pt idx="1847">
                  <c:v>20195.2455926183</c:v>
                </c:pt>
                <c:pt idx="1848">
                  <c:v>20195.2455926183</c:v>
                </c:pt>
                <c:pt idx="1849">
                  <c:v>20195.2455926183</c:v>
                </c:pt>
                <c:pt idx="1850">
                  <c:v>20195.2455926183</c:v>
                </c:pt>
                <c:pt idx="1851">
                  <c:v>20195.2455926183</c:v>
                </c:pt>
                <c:pt idx="1852">
                  <c:v>20195.2455926183</c:v>
                </c:pt>
                <c:pt idx="1853">
                  <c:v>20195.2455926183</c:v>
                </c:pt>
                <c:pt idx="1854">
                  <c:v>20195.2455926183</c:v>
                </c:pt>
                <c:pt idx="1855">
                  <c:v>20195.2455926183</c:v>
                </c:pt>
                <c:pt idx="1856">
                  <c:v>20195.2455926183</c:v>
                </c:pt>
                <c:pt idx="1857">
                  <c:v>20195.2455926183</c:v>
                </c:pt>
                <c:pt idx="1858">
                  <c:v>20195.2455926183</c:v>
                </c:pt>
                <c:pt idx="1859">
                  <c:v>20195.2455926183</c:v>
                </c:pt>
                <c:pt idx="1860">
                  <c:v>20195.2455926183</c:v>
                </c:pt>
                <c:pt idx="1861">
                  <c:v>20195.2455926183</c:v>
                </c:pt>
                <c:pt idx="1862">
                  <c:v>20195.2455926183</c:v>
                </c:pt>
                <c:pt idx="1863">
                  <c:v>20195.2455926183</c:v>
                </c:pt>
                <c:pt idx="1864">
                  <c:v>20195.2455926183</c:v>
                </c:pt>
                <c:pt idx="1865">
                  <c:v>20195.2455926183</c:v>
                </c:pt>
                <c:pt idx="1866">
                  <c:v>20195.2455926183</c:v>
                </c:pt>
                <c:pt idx="1867">
                  <c:v>20195.2455926183</c:v>
                </c:pt>
                <c:pt idx="1868">
                  <c:v>20195.2455926183</c:v>
                </c:pt>
                <c:pt idx="1869">
                  <c:v>20195.2455926183</c:v>
                </c:pt>
                <c:pt idx="1870">
                  <c:v>20195.2455926183</c:v>
                </c:pt>
                <c:pt idx="1871">
                  <c:v>20195.2455926183</c:v>
                </c:pt>
                <c:pt idx="1872">
                  <c:v>20195.2455926183</c:v>
                </c:pt>
                <c:pt idx="1873">
                  <c:v>20195.2455926183</c:v>
                </c:pt>
                <c:pt idx="1874">
                  <c:v>20195.2455926183</c:v>
                </c:pt>
                <c:pt idx="1875">
                  <c:v>20195.2455926183</c:v>
                </c:pt>
                <c:pt idx="1876">
                  <c:v>20195.2455926183</c:v>
                </c:pt>
                <c:pt idx="1877">
                  <c:v>20195.2455926183</c:v>
                </c:pt>
                <c:pt idx="1878">
                  <c:v>20195.2455926183</c:v>
                </c:pt>
                <c:pt idx="1879">
                  <c:v>20195.2455926183</c:v>
                </c:pt>
                <c:pt idx="1880">
                  <c:v>20195.2455926183</c:v>
                </c:pt>
                <c:pt idx="1881">
                  <c:v>20195.2455926183</c:v>
                </c:pt>
                <c:pt idx="1882">
                  <c:v>20195.2455926183</c:v>
                </c:pt>
                <c:pt idx="1883">
                  <c:v>20195.2455926183</c:v>
                </c:pt>
                <c:pt idx="1884">
                  <c:v>20195.2455926183</c:v>
                </c:pt>
                <c:pt idx="1885">
                  <c:v>20195.2455926183</c:v>
                </c:pt>
                <c:pt idx="1886">
                  <c:v>20195.2455926183</c:v>
                </c:pt>
                <c:pt idx="1887">
                  <c:v>20195.2455926183</c:v>
                </c:pt>
                <c:pt idx="1888">
                  <c:v>20195.2455926183</c:v>
                </c:pt>
                <c:pt idx="1889">
                  <c:v>20195.2455926183</c:v>
                </c:pt>
                <c:pt idx="1890">
                  <c:v>20195.2455926183</c:v>
                </c:pt>
                <c:pt idx="1891">
                  <c:v>20195.2455926183</c:v>
                </c:pt>
                <c:pt idx="1892">
                  <c:v>20195.2455926183</c:v>
                </c:pt>
                <c:pt idx="1893">
                  <c:v>20195.2455926183</c:v>
                </c:pt>
                <c:pt idx="1894">
                  <c:v>20195.2455926183</c:v>
                </c:pt>
                <c:pt idx="1895">
                  <c:v>20195.2455926183</c:v>
                </c:pt>
                <c:pt idx="1896">
                  <c:v>20195.2455926183</c:v>
                </c:pt>
                <c:pt idx="1897">
                  <c:v>20195.2455926183</c:v>
                </c:pt>
                <c:pt idx="1898">
                  <c:v>20195.2455926183</c:v>
                </c:pt>
                <c:pt idx="1899">
                  <c:v>20195.2455926183</c:v>
                </c:pt>
                <c:pt idx="1900">
                  <c:v>20195.2455926183</c:v>
                </c:pt>
                <c:pt idx="1901">
                  <c:v>20195.2455926183</c:v>
                </c:pt>
                <c:pt idx="1902">
                  <c:v>20195.2455926183</c:v>
                </c:pt>
                <c:pt idx="1903">
                  <c:v>20195.2455926183</c:v>
                </c:pt>
                <c:pt idx="1904">
                  <c:v>20195.2455926183</c:v>
                </c:pt>
                <c:pt idx="1905">
                  <c:v>20195.2455926183</c:v>
                </c:pt>
                <c:pt idx="1906">
                  <c:v>20195.2455926183</c:v>
                </c:pt>
                <c:pt idx="1907">
                  <c:v>20195.2455926183</c:v>
                </c:pt>
                <c:pt idx="1908">
                  <c:v>20195.2455926183</c:v>
                </c:pt>
                <c:pt idx="1909">
                  <c:v>20195.2455926183</c:v>
                </c:pt>
                <c:pt idx="1910">
                  <c:v>20195.2455926183</c:v>
                </c:pt>
                <c:pt idx="1911">
                  <c:v>20195.2455926183</c:v>
                </c:pt>
                <c:pt idx="1912">
                  <c:v>20195.2455926183</c:v>
                </c:pt>
                <c:pt idx="1913">
                  <c:v>20195.2455926183</c:v>
                </c:pt>
                <c:pt idx="1914">
                  <c:v>20195.2455926183</c:v>
                </c:pt>
                <c:pt idx="1915">
                  <c:v>20195.2455926183</c:v>
                </c:pt>
                <c:pt idx="1916">
                  <c:v>20195.2455926183</c:v>
                </c:pt>
                <c:pt idx="1917">
                  <c:v>20195.2455926183</c:v>
                </c:pt>
                <c:pt idx="1918">
                  <c:v>20195.2455926183</c:v>
                </c:pt>
                <c:pt idx="1919">
                  <c:v>20195.2455926183</c:v>
                </c:pt>
                <c:pt idx="1920">
                  <c:v>20195.2455926183</c:v>
                </c:pt>
                <c:pt idx="1921">
                  <c:v>20195.2455926183</c:v>
                </c:pt>
                <c:pt idx="1922">
                  <c:v>20195.2455926183</c:v>
                </c:pt>
                <c:pt idx="1923">
                  <c:v>20195.2455926183</c:v>
                </c:pt>
                <c:pt idx="1924">
                  <c:v>20195.2455926183</c:v>
                </c:pt>
                <c:pt idx="1925">
                  <c:v>20195.2455926183</c:v>
                </c:pt>
                <c:pt idx="1926">
                  <c:v>20195.2455926183</c:v>
                </c:pt>
                <c:pt idx="1927">
                  <c:v>20195.2455926183</c:v>
                </c:pt>
                <c:pt idx="1928">
                  <c:v>20195.2455926183</c:v>
                </c:pt>
                <c:pt idx="1929">
                  <c:v>20195.2455926183</c:v>
                </c:pt>
                <c:pt idx="1930">
                  <c:v>20195.2455926183</c:v>
                </c:pt>
                <c:pt idx="1931">
                  <c:v>20195.2455926183</c:v>
                </c:pt>
                <c:pt idx="1932">
                  <c:v>20195.2455926183</c:v>
                </c:pt>
                <c:pt idx="1933">
                  <c:v>20195.2455926183</c:v>
                </c:pt>
                <c:pt idx="1934">
                  <c:v>20195.2455926183</c:v>
                </c:pt>
                <c:pt idx="1935">
                  <c:v>20195.2455926183</c:v>
                </c:pt>
                <c:pt idx="1936">
                  <c:v>20195.2455926183</c:v>
                </c:pt>
                <c:pt idx="1937">
                  <c:v>20195.2455926183</c:v>
                </c:pt>
                <c:pt idx="1938">
                  <c:v>20195.2455926183</c:v>
                </c:pt>
                <c:pt idx="1939">
                  <c:v>20195.2455926183</c:v>
                </c:pt>
                <c:pt idx="1940">
                  <c:v>20195.2455926183</c:v>
                </c:pt>
                <c:pt idx="1941">
                  <c:v>20195.2455926183</c:v>
                </c:pt>
                <c:pt idx="1942">
                  <c:v>20195.2455926183</c:v>
                </c:pt>
                <c:pt idx="1943">
                  <c:v>20195.2455926183</c:v>
                </c:pt>
                <c:pt idx="1944">
                  <c:v>20195.2455926183</c:v>
                </c:pt>
                <c:pt idx="1945">
                  <c:v>20195.2455926183</c:v>
                </c:pt>
                <c:pt idx="1946">
                  <c:v>20195.2455926183</c:v>
                </c:pt>
                <c:pt idx="1947">
                  <c:v>20195.2455926183</c:v>
                </c:pt>
                <c:pt idx="1948">
                  <c:v>20195.2455926183</c:v>
                </c:pt>
                <c:pt idx="1949">
                  <c:v>20195.2455926183</c:v>
                </c:pt>
                <c:pt idx="1950">
                  <c:v>20195.2455926183</c:v>
                </c:pt>
                <c:pt idx="1951">
                  <c:v>20195.2455926183</c:v>
                </c:pt>
                <c:pt idx="1952">
                  <c:v>20195.2455926183</c:v>
                </c:pt>
                <c:pt idx="1953">
                  <c:v>20195.2455926183</c:v>
                </c:pt>
                <c:pt idx="1954">
                  <c:v>20195.2455926183</c:v>
                </c:pt>
                <c:pt idx="1955">
                  <c:v>20195.2455926183</c:v>
                </c:pt>
                <c:pt idx="1956">
                  <c:v>20195.2455926183</c:v>
                </c:pt>
                <c:pt idx="1957">
                  <c:v>20195.2455926183</c:v>
                </c:pt>
                <c:pt idx="1958">
                  <c:v>20195.2455926183</c:v>
                </c:pt>
                <c:pt idx="1959">
                  <c:v>20195.2455926183</c:v>
                </c:pt>
                <c:pt idx="1960">
                  <c:v>20195.2455926183</c:v>
                </c:pt>
                <c:pt idx="1961">
                  <c:v>20195.2455926183</c:v>
                </c:pt>
                <c:pt idx="1962">
                  <c:v>20195.2455926183</c:v>
                </c:pt>
                <c:pt idx="1963">
                  <c:v>20195.2455926183</c:v>
                </c:pt>
                <c:pt idx="1964">
                  <c:v>20195.2455926183</c:v>
                </c:pt>
                <c:pt idx="1965">
                  <c:v>20195.2455926183</c:v>
                </c:pt>
                <c:pt idx="1966">
                  <c:v>20195.2455926183</c:v>
                </c:pt>
                <c:pt idx="1967">
                  <c:v>20195.2455926183</c:v>
                </c:pt>
                <c:pt idx="1968">
                  <c:v>20195.2455926183</c:v>
                </c:pt>
                <c:pt idx="1969">
                  <c:v>20195.2455926183</c:v>
                </c:pt>
                <c:pt idx="1970">
                  <c:v>20195.2455926183</c:v>
                </c:pt>
                <c:pt idx="1971">
                  <c:v>20195.2455926183</c:v>
                </c:pt>
                <c:pt idx="1972">
                  <c:v>20195.2455926183</c:v>
                </c:pt>
                <c:pt idx="1973">
                  <c:v>20195.2455926183</c:v>
                </c:pt>
                <c:pt idx="1974">
                  <c:v>20195.2455926183</c:v>
                </c:pt>
                <c:pt idx="1975">
                  <c:v>20195.2455926183</c:v>
                </c:pt>
                <c:pt idx="1976">
                  <c:v>20195.2455926183</c:v>
                </c:pt>
                <c:pt idx="1977">
                  <c:v>20195.2455926183</c:v>
                </c:pt>
                <c:pt idx="1978">
                  <c:v>20195.2455926183</c:v>
                </c:pt>
                <c:pt idx="1979">
                  <c:v>20195.2455926183</c:v>
                </c:pt>
                <c:pt idx="1980">
                  <c:v>20195.2455926183</c:v>
                </c:pt>
                <c:pt idx="1981">
                  <c:v>20195.2455926183</c:v>
                </c:pt>
                <c:pt idx="1982">
                  <c:v>20195.2455926183</c:v>
                </c:pt>
                <c:pt idx="1983">
                  <c:v>20195.2455926183</c:v>
                </c:pt>
                <c:pt idx="1984">
                  <c:v>20195.2455926183</c:v>
                </c:pt>
                <c:pt idx="1985">
                  <c:v>20195.2455926183</c:v>
                </c:pt>
                <c:pt idx="1986">
                  <c:v>20195.2455926183</c:v>
                </c:pt>
                <c:pt idx="1987">
                  <c:v>20195.2455926183</c:v>
                </c:pt>
                <c:pt idx="1988">
                  <c:v>20195.2455926183</c:v>
                </c:pt>
                <c:pt idx="1989">
                  <c:v>20195.2455926183</c:v>
                </c:pt>
                <c:pt idx="1990">
                  <c:v>20195.2455926183</c:v>
                </c:pt>
                <c:pt idx="1991">
                  <c:v>20195.2455926183</c:v>
                </c:pt>
                <c:pt idx="1992">
                  <c:v>20195.2455926183</c:v>
                </c:pt>
                <c:pt idx="1993">
                  <c:v>20195.2455926183</c:v>
                </c:pt>
                <c:pt idx="1994">
                  <c:v>20195.2455926183</c:v>
                </c:pt>
                <c:pt idx="1995">
                  <c:v>20195.2455926183</c:v>
                </c:pt>
                <c:pt idx="1996">
                  <c:v>20195.2455926183</c:v>
                </c:pt>
                <c:pt idx="1997">
                  <c:v>20195.2455926183</c:v>
                </c:pt>
                <c:pt idx="1998">
                  <c:v>20195.2455926183</c:v>
                </c:pt>
                <c:pt idx="1999">
                  <c:v>20195.2455926183</c:v>
                </c:pt>
                <c:pt idx="2000">
                  <c:v>20195.2455926183</c:v>
                </c:pt>
                <c:pt idx="2001">
                  <c:v>20195.2455926183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2725.01530802109</c:v>
                </c:pt>
                <c:pt idx="1">
                  <c:v>9499.74391903505</c:v>
                </c:pt>
                <c:pt idx="2">
                  <c:v>9095.58850521668</c:v>
                </c:pt>
                <c:pt idx="3">
                  <c:v>8801.13503015785</c:v>
                </c:pt>
                <c:pt idx="4">
                  <c:v>8719.56386532154</c:v>
                </c:pt>
                <c:pt idx="5">
                  <c:v>8581.10904855832</c:v>
                </c:pt>
                <c:pt idx="6">
                  <c:v>8507.7109063758</c:v>
                </c:pt>
                <c:pt idx="7">
                  <c:v>8373.27574119232</c:v>
                </c:pt>
                <c:pt idx="8">
                  <c:v>8301.91234767551</c:v>
                </c:pt>
                <c:pt idx="9">
                  <c:v>8167.35988087656</c:v>
                </c:pt>
                <c:pt idx="10">
                  <c:v>8096.33734659686</c:v>
                </c:pt>
                <c:pt idx="11">
                  <c:v>7960.5115344817</c:v>
                </c:pt>
                <c:pt idx="12">
                  <c:v>7889.19600859389</c:v>
                </c:pt>
                <c:pt idx="13">
                  <c:v>7751.71592527513</c:v>
                </c:pt>
                <c:pt idx="14">
                  <c:v>7679.83259759274</c:v>
                </c:pt>
                <c:pt idx="15">
                  <c:v>7540.57989285458</c:v>
                </c:pt>
                <c:pt idx="16">
                  <c:v>7467.99905013224</c:v>
                </c:pt>
                <c:pt idx="17">
                  <c:v>7326.95382676778</c:v>
                </c:pt>
                <c:pt idx="18">
                  <c:v>7253.60973437228</c:v>
                </c:pt>
                <c:pt idx="19">
                  <c:v>7110.78740917999</c:v>
                </c:pt>
                <c:pt idx="20">
                  <c:v>7036.64282780494</c:v>
                </c:pt>
                <c:pt idx="21">
                  <c:v>6892.06670249497</c:v>
                </c:pt>
                <c:pt idx="22">
                  <c:v>6817.0955893073</c:v>
                </c:pt>
                <c:pt idx="23">
                  <c:v>6670.783705428</c:v>
                </c:pt>
                <c:pt idx="24">
                  <c:v>6594.96189488342</c:v>
                </c:pt>
                <c:pt idx="25">
                  <c:v>6446.91999323401</c:v>
                </c:pt>
                <c:pt idx="26">
                  <c:v>6370.21955959506</c:v>
                </c:pt>
                <c:pt idx="27">
                  <c:v>6220.43662953655</c:v>
                </c:pt>
                <c:pt idx="28">
                  <c:v>6140.30285872375</c:v>
                </c:pt>
                <c:pt idx="29">
                  <c:v>5983.71636092426</c:v>
                </c:pt>
                <c:pt idx="30">
                  <c:v>5899.86796987486</c:v>
                </c:pt>
                <c:pt idx="31">
                  <c:v>5736.00580180507</c:v>
                </c:pt>
                <c:pt idx="32">
                  <c:v>5417.38360239919</c:v>
                </c:pt>
                <c:pt idx="33">
                  <c:v>5210.62035880063</c:v>
                </c:pt>
                <c:pt idx="34">
                  <c:v>5028.79015661829</c:v>
                </c:pt>
                <c:pt idx="35">
                  <c:v>4987.6701902942</c:v>
                </c:pt>
                <c:pt idx="36">
                  <c:v>4985.91914680325</c:v>
                </c:pt>
                <c:pt idx="37">
                  <c:v>4905.32248985656</c:v>
                </c:pt>
                <c:pt idx="38">
                  <c:v>4902.98276856688</c:v>
                </c:pt>
                <c:pt idx="39">
                  <c:v>4837.82838123639</c:v>
                </c:pt>
                <c:pt idx="40">
                  <c:v>4835.01515608093</c:v>
                </c:pt>
                <c:pt idx="41">
                  <c:v>4777.64447787881</c:v>
                </c:pt>
                <c:pt idx="42">
                  <c:v>4774.47120174357</c:v>
                </c:pt>
                <c:pt idx="43">
                  <c:v>4721.68989835737</c:v>
                </c:pt>
                <c:pt idx="44">
                  <c:v>4718.22487610312</c:v>
                </c:pt>
                <c:pt idx="45">
                  <c:v>4668.29230645247</c:v>
                </c:pt>
                <c:pt idx="46">
                  <c:v>4664.57223633765</c:v>
                </c:pt>
                <c:pt idx="47">
                  <c:v>4616.55370795297</c:v>
                </c:pt>
                <c:pt idx="48">
                  <c:v>4612.65873016912</c:v>
                </c:pt>
                <c:pt idx="49">
                  <c:v>4566.35644282705</c:v>
                </c:pt>
                <c:pt idx="50">
                  <c:v>4562.32233778944</c:v>
                </c:pt>
                <c:pt idx="51">
                  <c:v>4517.32375301994</c:v>
                </c:pt>
                <c:pt idx="52">
                  <c:v>4513.15236149398</c:v>
                </c:pt>
                <c:pt idx="53">
                  <c:v>4469.17124197666</c:v>
                </c:pt>
                <c:pt idx="54">
                  <c:v>4464.90689787588</c:v>
                </c:pt>
                <c:pt idx="55">
                  <c:v>4422.16388657311</c:v>
                </c:pt>
                <c:pt idx="56">
                  <c:v>4417.8256951154</c:v>
                </c:pt>
                <c:pt idx="57">
                  <c:v>4376.40139272285</c:v>
                </c:pt>
                <c:pt idx="58">
                  <c:v>4371.67614185922</c:v>
                </c:pt>
                <c:pt idx="59">
                  <c:v>4332.00186730595</c:v>
                </c:pt>
                <c:pt idx="60">
                  <c:v>4327.08810811407</c:v>
                </c:pt>
                <c:pt idx="61">
                  <c:v>4290.74739827169</c:v>
                </c:pt>
                <c:pt idx="62">
                  <c:v>4285.51004780268</c:v>
                </c:pt>
                <c:pt idx="63">
                  <c:v>4156.13577082558</c:v>
                </c:pt>
                <c:pt idx="64">
                  <c:v>4071.60394871586</c:v>
                </c:pt>
                <c:pt idx="65">
                  <c:v>3998.2480951726</c:v>
                </c:pt>
                <c:pt idx="66">
                  <c:v>3986.83565828751</c:v>
                </c:pt>
                <c:pt idx="67">
                  <c:v>3986.52597555518</c:v>
                </c:pt>
                <c:pt idx="68">
                  <c:v>3959.3817201159</c:v>
                </c:pt>
                <c:pt idx="69">
                  <c:v>3959.38707120805</c:v>
                </c:pt>
                <c:pt idx="70">
                  <c:v>3918.08835110424</c:v>
                </c:pt>
                <c:pt idx="71">
                  <c:v>3880.23686878857</c:v>
                </c:pt>
                <c:pt idx="72">
                  <c:v>3863.12261072938</c:v>
                </c:pt>
                <c:pt idx="73">
                  <c:v>3863.10860132437</c:v>
                </c:pt>
                <c:pt idx="74">
                  <c:v>3831.1690023448</c:v>
                </c:pt>
                <c:pt idx="75">
                  <c:v>3794.87926502906</c:v>
                </c:pt>
                <c:pt idx="76">
                  <c:v>3778.41758458345</c:v>
                </c:pt>
                <c:pt idx="77">
                  <c:v>3778.20405991777</c:v>
                </c:pt>
                <c:pt idx="78">
                  <c:v>3747.11301557253</c:v>
                </c:pt>
                <c:pt idx="79">
                  <c:v>3711.64653170013</c:v>
                </c:pt>
                <c:pt idx="80">
                  <c:v>3695.86857164067</c:v>
                </c:pt>
                <c:pt idx="81">
                  <c:v>3695.45672216761</c:v>
                </c:pt>
                <c:pt idx="82">
                  <c:v>3665.80255683077</c:v>
                </c:pt>
                <c:pt idx="83">
                  <c:v>3665.1985995959</c:v>
                </c:pt>
                <c:pt idx="84">
                  <c:v>3632.48876820706</c:v>
                </c:pt>
                <c:pt idx="85">
                  <c:v>3600.31903504253</c:v>
                </c:pt>
                <c:pt idx="86">
                  <c:v>3586.39515907781</c:v>
                </c:pt>
                <c:pt idx="87">
                  <c:v>3585.68152998263</c:v>
                </c:pt>
                <c:pt idx="88">
                  <c:v>3560.10908242377</c:v>
                </c:pt>
                <c:pt idx="89">
                  <c:v>3559.01756409529</c:v>
                </c:pt>
                <c:pt idx="90">
                  <c:v>3531.77698473372</c:v>
                </c:pt>
                <c:pt idx="91">
                  <c:v>3530.56563918997</c:v>
                </c:pt>
                <c:pt idx="92">
                  <c:v>3505.28881814443</c:v>
                </c:pt>
                <c:pt idx="93">
                  <c:v>3507.87450925502</c:v>
                </c:pt>
                <c:pt idx="94">
                  <c:v>3476.57121502898</c:v>
                </c:pt>
                <c:pt idx="95">
                  <c:v>3474.1124001685</c:v>
                </c:pt>
                <c:pt idx="96">
                  <c:v>3424.23798540808</c:v>
                </c:pt>
                <c:pt idx="97">
                  <c:v>3410.09172076023</c:v>
                </c:pt>
                <c:pt idx="98">
                  <c:v>3412.36226889247</c:v>
                </c:pt>
                <c:pt idx="99">
                  <c:v>3398.16707065012</c:v>
                </c:pt>
                <c:pt idx="100">
                  <c:v>3400.73744276724</c:v>
                </c:pt>
                <c:pt idx="101">
                  <c:v>3379.98802173443</c:v>
                </c:pt>
                <c:pt idx="102">
                  <c:v>3350.67120889392</c:v>
                </c:pt>
                <c:pt idx="103">
                  <c:v>3323.22857778678</c:v>
                </c:pt>
                <c:pt idx="104">
                  <c:v>3313.49866542806</c:v>
                </c:pt>
                <c:pt idx="105">
                  <c:v>3316.19174311017</c:v>
                </c:pt>
                <c:pt idx="106">
                  <c:v>3288.49611513373</c:v>
                </c:pt>
                <c:pt idx="107">
                  <c:v>3263.05644324664</c:v>
                </c:pt>
                <c:pt idx="108">
                  <c:v>3254.59579672221</c:v>
                </c:pt>
                <c:pt idx="109">
                  <c:v>3257.26332697614</c:v>
                </c:pt>
                <c:pt idx="110">
                  <c:v>3230.98833104516</c:v>
                </c:pt>
                <c:pt idx="111">
                  <c:v>3207.72416082786</c:v>
                </c:pt>
                <c:pt idx="112">
                  <c:v>3200.75243016085</c:v>
                </c:pt>
                <c:pt idx="113">
                  <c:v>3203.2661853219</c:v>
                </c:pt>
                <c:pt idx="114">
                  <c:v>3179.77610303051</c:v>
                </c:pt>
                <c:pt idx="115">
                  <c:v>3174.78104110097</c:v>
                </c:pt>
                <c:pt idx="116">
                  <c:v>3173.52491262413</c:v>
                </c:pt>
                <c:pt idx="117">
                  <c:v>3149.08995449192</c:v>
                </c:pt>
                <c:pt idx="118">
                  <c:v>3131.46077181839</c:v>
                </c:pt>
                <c:pt idx="119">
                  <c:v>3126.19359344777</c:v>
                </c:pt>
                <c:pt idx="120">
                  <c:v>3128.35046202135</c:v>
                </c:pt>
                <c:pt idx="121">
                  <c:v>3108.52591137793</c:v>
                </c:pt>
                <c:pt idx="122">
                  <c:v>3104.96847770139</c:v>
                </c:pt>
                <c:pt idx="123">
                  <c:v>3107.07226573634</c:v>
                </c:pt>
                <c:pt idx="124">
                  <c:v>3088.15363196244</c:v>
                </c:pt>
                <c:pt idx="125">
                  <c:v>3074.11710456494</c:v>
                </c:pt>
                <c:pt idx="126">
                  <c:v>3062.36334983617</c:v>
                </c:pt>
                <c:pt idx="127">
                  <c:v>3061.01813481919</c:v>
                </c:pt>
                <c:pt idx="128">
                  <c:v>3036.70927636335</c:v>
                </c:pt>
                <c:pt idx="129">
                  <c:v>3025.06446579972</c:v>
                </c:pt>
                <c:pt idx="130">
                  <c:v>3020.69824675612</c:v>
                </c:pt>
                <c:pt idx="131">
                  <c:v>3020.47858088</c:v>
                </c:pt>
                <c:pt idx="132">
                  <c:v>3017.28766207709</c:v>
                </c:pt>
                <c:pt idx="133">
                  <c:v>3017.54105452293</c:v>
                </c:pt>
                <c:pt idx="134">
                  <c:v>2999.69600282593</c:v>
                </c:pt>
                <c:pt idx="135">
                  <c:v>2983.5709948746</c:v>
                </c:pt>
                <c:pt idx="136">
                  <c:v>2975.8551277913</c:v>
                </c:pt>
                <c:pt idx="137">
                  <c:v>2976.07133944269</c:v>
                </c:pt>
                <c:pt idx="138">
                  <c:v>2961.46708361452</c:v>
                </c:pt>
                <c:pt idx="139">
                  <c:v>2944.94689419075</c:v>
                </c:pt>
                <c:pt idx="140">
                  <c:v>2937.11828079838</c:v>
                </c:pt>
                <c:pt idx="141">
                  <c:v>2937.40862873401</c:v>
                </c:pt>
                <c:pt idx="142">
                  <c:v>2922.58842767402</c:v>
                </c:pt>
                <c:pt idx="143">
                  <c:v>2906.58379643329</c:v>
                </c:pt>
                <c:pt idx="144">
                  <c:v>2899.37255498667</c:v>
                </c:pt>
                <c:pt idx="145">
                  <c:v>2899.70697321694</c:v>
                </c:pt>
                <c:pt idx="146">
                  <c:v>2886.22845498594</c:v>
                </c:pt>
                <c:pt idx="147">
                  <c:v>2880.47574453129</c:v>
                </c:pt>
                <c:pt idx="148">
                  <c:v>2880.64347509409</c:v>
                </c:pt>
                <c:pt idx="149">
                  <c:v>2865.73252867396</c:v>
                </c:pt>
                <c:pt idx="150">
                  <c:v>2860.22160217564</c:v>
                </c:pt>
                <c:pt idx="151">
                  <c:v>2859.81597181493</c:v>
                </c:pt>
                <c:pt idx="152">
                  <c:v>2854.28737612534</c:v>
                </c:pt>
                <c:pt idx="153">
                  <c:v>2853.84356999491</c:v>
                </c:pt>
                <c:pt idx="154">
                  <c:v>2842.7741767322</c:v>
                </c:pt>
                <c:pt idx="155">
                  <c:v>2832.57822031704</c:v>
                </c:pt>
                <c:pt idx="156">
                  <c:v>2822.52621430953</c:v>
                </c:pt>
                <c:pt idx="157">
                  <c:v>2817.07111233944</c:v>
                </c:pt>
                <c:pt idx="158">
                  <c:v>2818.39920944585</c:v>
                </c:pt>
                <c:pt idx="159">
                  <c:v>2801.87213725558</c:v>
                </c:pt>
                <c:pt idx="160">
                  <c:v>2795.60759979942</c:v>
                </c:pt>
                <c:pt idx="161">
                  <c:v>2791.93402101033</c:v>
                </c:pt>
                <c:pt idx="162">
                  <c:v>2791.99802979071</c:v>
                </c:pt>
                <c:pt idx="163">
                  <c:v>2788.70195822459</c:v>
                </c:pt>
                <c:pt idx="164">
                  <c:v>2788.26020237379</c:v>
                </c:pt>
                <c:pt idx="165">
                  <c:v>2777.36848583441</c:v>
                </c:pt>
                <c:pt idx="166">
                  <c:v>2766.72982104225</c:v>
                </c:pt>
                <c:pt idx="167">
                  <c:v>2762.54600749335</c:v>
                </c:pt>
                <c:pt idx="168">
                  <c:v>2762.91006556727</c:v>
                </c:pt>
                <c:pt idx="169">
                  <c:v>2752.43759008502</c:v>
                </c:pt>
                <c:pt idx="170">
                  <c:v>2741.86657237024</c:v>
                </c:pt>
                <c:pt idx="171">
                  <c:v>2737.79950987736</c:v>
                </c:pt>
                <c:pt idx="172">
                  <c:v>2738.21262736881</c:v>
                </c:pt>
                <c:pt idx="173">
                  <c:v>2727.72253942337</c:v>
                </c:pt>
                <c:pt idx="174">
                  <c:v>2717.68015783919</c:v>
                </c:pt>
                <c:pt idx="175">
                  <c:v>2713.28920881374</c:v>
                </c:pt>
                <c:pt idx="176">
                  <c:v>2709.70372885041</c:v>
                </c:pt>
                <c:pt idx="177">
                  <c:v>2709.39393296196</c:v>
                </c:pt>
                <c:pt idx="178">
                  <c:v>2701.08673219817</c:v>
                </c:pt>
                <c:pt idx="179">
                  <c:v>2694.59938971677</c:v>
                </c:pt>
                <c:pt idx="180">
                  <c:v>2684.57570840498</c:v>
                </c:pt>
                <c:pt idx="181">
                  <c:v>2679.58817426237</c:v>
                </c:pt>
                <c:pt idx="182">
                  <c:v>2679.41218771898</c:v>
                </c:pt>
                <c:pt idx="183">
                  <c:v>2679.97716664516</c:v>
                </c:pt>
                <c:pt idx="184">
                  <c:v>2675.94789256664</c:v>
                </c:pt>
                <c:pt idx="185">
                  <c:v>2676.01425665734</c:v>
                </c:pt>
                <c:pt idx="186">
                  <c:v>2667.20579420476</c:v>
                </c:pt>
                <c:pt idx="187">
                  <c:v>2661.27187003473</c:v>
                </c:pt>
                <c:pt idx="188">
                  <c:v>2656.61356182845</c:v>
                </c:pt>
                <c:pt idx="189">
                  <c:v>2656.05914975962</c:v>
                </c:pt>
                <c:pt idx="190">
                  <c:v>2646.63194220617</c:v>
                </c:pt>
                <c:pt idx="191">
                  <c:v>2642.34784350756</c:v>
                </c:pt>
                <c:pt idx="192">
                  <c:v>2642.90795408023</c:v>
                </c:pt>
                <c:pt idx="193">
                  <c:v>2636.02407700335</c:v>
                </c:pt>
                <c:pt idx="194">
                  <c:v>2633.53569081996</c:v>
                </c:pt>
                <c:pt idx="195">
                  <c:v>2633.65934144985</c:v>
                </c:pt>
                <c:pt idx="196">
                  <c:v>2630.22394036076</c:v>
                </c:pt>
                <c:pt idx="197">
                  <c:v>2630.12584594563</c:v>
                </c:pt>
                <c:pt idx="198">
                  <c:v>2621.71949763251</c:v>
                </c:pt>
                <c:pt idx="199">
                  <c:v>2617.47771051038</c:v>
                </c:pt>
                <c:pt idx="200">
                  <c:v>2613.95479402645</c:v>
                </c:pt>
                <c:pt idx="201">
                  <c:v>2613.97605782454</c:v>
                </c:pt>
                <c:pt idx="202">
                  <c:v>2607.37853865296</c:v>
                </c:pt>
                <c:pt idx="203">
                  <c:v>2600.08512051371</c:v>
                </c:pt>
                <c:pt idx="204">
                  <c:v>2595.87954054667</c:v>
                </c:pt>
                <c:pt idx="205">
                  <c:v>2589.73221345385</c:v>
                </c:pt>
                <c:pt idx="206">
                  <c:v>2582.2895536409</c:v>
                </c:pt>
                <c:pt idx="207">
                  <c:v>2578.41855720857</c:v>
                </c:pt>
                <c:pt idx="208">
                  <c:v>2574.85207925676</c:v>
                </c:pt>
                <c:pt idx="209">
                  <c:v>2575.2031776618</c:v>
                </c:pt>
                <c:pt idx="210">
                  <c:v>2568.73677091368</c:v>
                </c:pt>
                <c:pt idx="211">
                  <c:v>2564.15895634421</c:v>
                </c:pt>
                <c:pt idx="212">
                  <c:v>2557.75401966342</c:v>
                </c:pt>
                <c:pt idx="213">
                  <c:v>2554.9093367129</c:v>
                </c:pt>
                <c:pt idx="214">
                  <c:v>2551.85256856268</c:v>
                </c:pt>
                <c:pt idx="215">
                  <c:v>2550.27359600357</c:v>
                </c:pt>
                <c:pt idx="216">
                  <c:v>2549.89651199767</c:v>
                </c:pt>
                <c:pt idx="217">
                  <c:v>2544.37195167958</c:v>
                </c:pt>
                <c:pt idx="218">
                  <c:v>2539.91563710181</c:v>
                </c:pt>
                <c:pt idx="219">
                  <c:v>2537.42688842799</c:v>
                </c:pt>
                <c:pt idx="220">
                  <c:v>2537.89357871697</c:v>
                </c:pt>
                <c:pt idx="221">
                  <c:v>2530.46023787629</c:v>
                </c:pt>
                <c:pt idx="222">
                  <c:v>2526.63041932336</c:v>
                </c:pt>
                <c:pt idx="223">
                  <c:v>2523.63466314263</c:v>
                </c:pt>
                <c:pt idx="224">
                  <c:v>2521.65307025622</c:v>
                </c:pt>
                <c:pt idx="225">
                  <c:v>2521.9920024199</c:v>
                </c:pt>
                <c:pt idx="226">
                  <c:v>2517.71517303898</c:v>
                </c:pt>
                <c:pt idx="227">
                  <c:v>2514.92051425923</c:v>
                </c:pt>
                <c:pt idx="228">
                  <c:v>2512.66003730104</c:v>
                </c:pt>
                <c:pt idx="229">
                  <c:v>2512.6395851464</c:v>
                </c:pt>
                <c:pt idx="230">
                  <c:v>2506.97266775728</c:v>
                </c:pt>
                <c:pt idx="231">
                  <c:v>2504.35706593167</c:v>
                </c:pt>
                <c:pt idx="232">
                  <c:v>2502.23804713861</c:v>
                </c:pt>
                <c:pt idx="233">
                  <c:v>2502.38541572548</c:v>
                </c:pt>
                <c:pt idx="234">
                  <c:v>2497.34019197222</c:v>
                </c:pt>
                <c:pt idx="235">
                  <c:v>2492.62721404737</c:v>
                </c:pt>
                <c:pt idx="236">
                  <c:v>2487.98043892962</c:v>
                </c:pt>
                <c:pt idx="237">
                  <c:v>2482.85056165445</c:v>
                </c:pt>
                <c:pt idx="238">
                  <c:v>2480.36125128459</c:v>
                </c:pt>
                <c:pt idx="239">
                  <c:v>2478.36164834971</c:v>
                </c:pt>
                <c:pt idx="240">
                  <c:v>2475.56654188909</c:v>
                </c:pt>
                <c:pt idx="241">
                  <c:v>2471.73659281563</c:v>
                </c:pt>
                <c:pt idx="242">
                  <c:v>2468.40528619349</c:v>
                </c:pt>
                <c:pt idx="243">
                  <c:v>2463.46471643558</c:v>
                </c:pt>
                <c:pt idx="244">
                  <c:v>2460.90413443461</c:v>
                </c:pt>
                <c:pt idx="245">
                  <c:v>2458.92964896481</c:v>
                </c:pt>
                <c:pt idx="246">
                  <c:v>2458.78775142914</c:v>
                </c:pt>
                <c:pt idx="247">
                  <c:v>2458.12762370172</c:v>
                </c:pt>
                <c:pt idx="248">
                  <c:v>2458.07890867716</c:v>
                </c:pt>
                <c:pt idx="249">
                  <c:v>2453.81042999141</c:v>
                </c:pt>
                <c:pt idx="250">
                  <c:v>2451.59942634337</c:v>
                </c:pt>
                <c:pt idx="251">
                  <c:v>2451.36474742631</c:v>
                </c:pt>
                <c:pt idx="252">
                  <c:v>2446.57590826206</c:v>
                </c:pt>
                <c:pt idx="253">
                  <c:v>2444.38530713033</c:v>
                </c:pt>
                <c:pt idx="254">
                  <c:v>2441.53140409485</c:v>
                </c:pt>
                <c:pt idx="255">
                  <c:v>2439.03609673975</c:v>
                </c:pt>
                <c:pt idx="256">
                  <c:v>2437.67085322046</c:v>
                </c:pt>
                <c:pt idx="257">
                  <c:v>2437.47913818299</c:v>
                </c:pt>
                <c:pt idx="258">
                  <c:v>2434.29083558623</c:v>
                </c:pt>
                <c:pt idx="259">
                  <c:v>2431.93606364926</c:v>
                </c:pt>
                <c:pt idx="260">
                  <c:v>2430.41069031906</c:v>
                </c:pt>
                <c:pt idx="261">
                  <c:v>2430.47525947361</c:v>
                </c:pt>
                <c:pt idx="262">
                  <c:v>2426.67453116519</c:v>
                </c:pt>
                <c:pt idx="263">
                  <c:v>2424.80011355022</c:v>
                </c:pt>
                <c:pt idx="264">
                  <c:v>2424.77459455102</c:v>
                </c:pt>
                <c:pt idx="265">
                  <c:v>2421.44268780109</c:v>
                </c:pt>
                <c:pt idx="266">
                  <c:v>2417.65870082744</c:v>
                </c:pt>
                <c:pt idx="267">
                  <c:v>2414.43909324843</c:v>
                </c:pt>
                <c:pt idx="268">
                  <c:v>2410.5002913372</c:v>
                </c:pt>
                <c:pt idx="269">
                  <c:v>2408.32704373399</c:v>
                </c:pt>
                <c:pt idx="270">
                  <c:v>2406.3734705108</c:v>
                </c:pt>
                <c:pt idx="271">
                  <c:v>2404.66872315869</c:v>
                </c:pt>
                <c:pt idx="272">
                  <c:v>2401.63284090498</c:v>
                </c:pt>
                <c:pt idx="273">
                  <c:v>2399.17113046397</c:v>
                </c:pt>
                <c:pt idx="274">
                  <c:v>2395.73895599989</c:v>
                </c:pt>
                <c:pt idx="275">
                  <c:v>2394.16659456366</c:v>
                </c:pt>
                <c:pt idx="276">
                  <c:v>2392.60652955935</c:v>
                </c:pt>
                <c:pt idx="277">
                  <c:v>2392.79578395386</c:v>
                </c:pt>
                <c:pt idx="278">
                  <c:v>2390.49670716914</c:v>
                </c:pt>
                <c:pt idx="279">
                  <c:v>2389.69813319769</c:v>
                </c:pt>
                <c:pt idx="280">
                  <c:v>2389.62737157557</c:v>
                </c:pt>
                <c:pt idx="281">
                  <c:v>2386.69792341752</c:v>
                </c:pt>
                <c:pt idx="282">
                  <c:v>2384.05846060651</c:v>
                </c:pt>
                <c:pt idx="283">
                  <c:v>2380.52492887892</c:v>
                </c:pt>
                <c:pt idx="284">
                  <c:v>2378.66538891189</c:v>
                </c:pt>
                <c:pt idx="285">
                  <c:v>2376.3631363702</c:v>
                </c:pt>
                <c:pt idx="286">
                  <c:v>2374.53919832871</c:v>
                </c:pt>
                <c:pt idx="287">
                  <c:v>2373.4448678914</c:v>
                </c:pt>
                <c:pt idx="288">
                  <c:v>2373.62700468042</c:v>
                </c:pt>
                <c:pt idx="289">
                  <c:v>2371.05906488645</c:v>
                </c:pt>
                <c:pt idx="290">
                  <c:v>2369.43982428999</c:v>
                </c:pt>
                <c:pt idx="291">
                  <c:v>2368.1818466829</c:v>
                </c:pt>
                <c:pt idx="292">
                  <c:v>2368.21307215284</c:v>
                </c:pt>
                <c:pt idx="293">
                  <c:v>2365.2743384475</c:v>
                </c:pt>
                <c:pt idx="294">
                  <c:v>2364.13924271638</c:v>
                </c:pt>
                <c:pt idx="295">
                  <c:v>2364.22250987128</c:v>
                </c:pt>
                <c:pt idx="296">
                  <c:v>2361.48995102748</c:v>
                </c:pt>
                <c:pt idx="297">
                  <c:v>2358.9190289491</c:v>
                </c:pt>
                <c:pt idx="298">
                  <c:v>2356.35392508509</c:v>
                </c:pt>
                <c:pt idx="299">
                  <c:v>2353.43656516853</c:v>
                </c:pt>
                <c:pt idx="300">
                  <c:v>2351.92850844837</c:v>
                </c:pt>
                <c:pt idx="301">
                  <c:v>2350.74559594926</c:v>
                </c:pt>
                <c:pt idx="302">
                  <c:v>2349.17053101709</c:v>
                </c:pt>
                <c:pt idx="303">
                  <c:v>2346.9996842352</c:v>
                </c:pt>
                <c:pt idx="304">
                  <c:v>2345.17352519449</c:v>
                </c:pt>
                <c:pt idx="305">
                  <c:v>2342.45049895826</c:v>
                </c:pt>
                <c:pt idx="306">
                  <c:v>2341.01588589689</c:v>
                </c:pt>
                <c:pt idx="307">
                  <c:v>2339.86172029502</c:v>
                </c:pt>
                <c:pt idx="308">
                  <c:v>2339.7968701257</c:v>
                </c:pt>
                <c:pt idx="309">
                  <c:v>2338.33066654814</c:v>
                </c:pt>
                <c:pt idx="310">
                  <c:v>2337.84905299473</c:v>
                </c:pt>
                <c:pt idx="311">
                  <c:v>2337.92382630013</c:v>
                </c:pt>
                <c:pt idx="312">
                  <c:v>2335.52502272598</c:v>
                </c:pt>
                <c:pt idx="313">
                  <c:v>2333.07868989042</c:v>
                </c:pt>
                <c:pt idx="314">
                  <c:v>2330.48497380115</c:v>
                </c:pt>
                <c:pt idx="315">
                  <c:v>2329.09102436705</c:v>
                </c:pt>
                <c:pt idx="316">
                  <c:v>2327.31153339993</c:v>
                </c:pt>
                <c:pt idx="317">
                  <c:v>2325.80092372358</c:v>
                </c:pt>
                <c:pt idx="318">
                  <c:v>2324.90958885641</c:v>
                </c:pt>
                <c:pt idx="319">
                  <c:v>2324.8105147639</c:v>
                </c:pt>
                <c:pt idx="320">
                  <c:v>2323.04526462252</c:v>
                </c:pt>
                <c:pt idx="321">
                  <c:v>2321.67617419759</c:v>
                </c:pt>
                <c:pt idx="322">
                  <c:v>2320.81263497279</c:v>
                </c:pt>
                <c:pt idx="323">
                  <c:v>2320.85099038027</c:v>
                </c:pt>
                <c:pt idx="324">
                  <c:v>2318.69164804946</c:v>
                </c:pt>
                <c:pt idx="325">
                  <c:v>2317.64218554044</c:v>
                </c:pt>
                <c:pt idx="326">
                  <c:v>2317.61749767432</c:v>
                </c:pt>
                <c:pt idx="327">
                  <c:v>2315.79393298664</c:v>
                </c:pt>
                <c:pt idx="328">
                  <c:v>2313.66030694272</c:v>
                </c:pt>
                <c:pt idx="329">
                  <c:v>2311.84586558898</c:v>
                </c:pt>
                <c:pt idx="330">
                  <c:v>2309.5361025539</c:v>
                </c:pt>
                <c:pt idx="331">
                  <c:v>2308.23417270927</c:v>
                </c:pt>
                <c:pt idx="332">
                  <c:v>2307.09326282142</c:v>
                </c:pt>
                <c:pt idx="333">
                  <c:v>2306.08080446234</c:v>
                </c:pt>
                <c:pt idx="334">
                  <c:v>2304.34123419156</c:v>
                </c:pt>
                <c:pt idx="335">
                  <c:v>2302.87428520231</c:v>
                </c:pt>
                <c:pt idx="336">
                  <c:v>2300.74140046981</c:v>
                </c:pt>
                <c:pt idx="337">
                  <c:v>2299.72647219889</c:v>
                </c:pt>
                <c:pt idx="338">
                  <c:v>2298.8219001596</c:v>
                </c:pt>
                <c:pt idx="339">
                  <c:v>2298.89048761552</c:v>
                </c:pt>
                <c:pt idx="340">
                  <c:v>2297.61856379503</c:v>
                </c:pt>
                <c:pt idx="341">
                  <c:v>2297.19664833965</c:v>
                </c:pt>
                <c:pt idx="342">
                  <c:v>2297.18217115175</c:v>
                </c:pt>
                <c:pt idx="343">
                  <c:v>2295.42040935209</c:v>
                </c:pt>
                <c:pt idx="344">
                  <c:v>2293.83552867916</c:v>
                </c:pt>
                <c:pt idx="345">
                  <c:v>2291.69444437399</c:v>
                </c:pt>
                <c:pt idx="346">
                  <c:v>2290.46411708699</c:v>
                </c:pt>
                <c:pt idx="347">
                  <c:v>2288.99094355634</c:v>
                </c:pt>
                <c:pt idx="348">
                  <c:v>2287.82632643621</c:v>
                </c:pt>
                <c:pt idx="349">
                  <c:v>2287.23599946821</c:v>
                </c:pt>
                <c:pt idx="350">
                  <c:v>2287.3243222379</c:v>
                </c:pt>
                <c:pt idx="351">
                  <c:v>2285.64788624739</c:v>
                </c:pt>
                <c:pt idx="352">
                  <c:v>2284.66682356902</c:v>
                </c:pt>
                <c:pt idx="353">
                  <c:v>2283.93790119479</c:v>
                </c:pt>
                <c:pt idx="354">
                  <c:v>2283.9379707542</c:v>
                </c:pt>
                <c:pt idx="355">
                  <c:v>2282.16058063269</c:v>
                </c:pt>
                <c:pt idx="356">
                  <c:v>2281.52592333632</c:v>
                </c:pt>
                <c:pt idx="357">
                  <c:v>2281.58424419067</c:v>
                </c:pt>
                <c:pt idx="358">
                  <c:v>2279.95163412586</c:v>
                </c:pt>
                <c:pt idx="359">
                  <c:v>2278.42945098192</c:v>
                </c:pt>
                <c:pt idx="360">
                  <c:v>2276.88896478245</c:v>
                </c:pt>
                <c:pt idx="361">
                  <c:v>2275.06824896735</c:v>
                </c:pt>
                <c:pt idx="362">
                  <c:v>2274.09484702041</c:v>
                </c:pt>
                <c:pt idx="363">
                  <c:v>2273.35355642997</c:v>
                </c:pt>
                <c:pt idx="364">
                  <c:v>2273.31199593105</c:v>
                </c:pt>
                <c:pt idx="365">
                  <c:v>2271.79690868731</c:v>
                </c:pt>
                <c:pt idx="366">
                  <c:v>2270.74091978302</c:v>
                </c:pt>
                <c:pt idx="367">
                  <c:v>2269.13427227335</c:v>
                </c:pt>
                <c:pt idx="368">
                  <c:v>2268.29283941085</c:v>
                </c:pt>
                <c:pt idx="369">
                  <c:v>2267.55818759795</c:v>
                </c:pt>
                <c:pt idx="370">
                  <c:v>2267.5555276815</c:v>
                </c:pt>
                <c:pt idx="371">
                  <c:v>2266.56810990773</c:v>
                </c:pt>
                <c:pt idx="372">
                  <c:v>2266.24189999878</c:v>
                </c:pt>
                <c:pt idx="373">
                  <c:v>2266.2658955447</c:v>
                </c:pt>
                <c:pt idx="374">
                  <c:v>2264.83880241978</c:v>
                </c:pt>
                <c:pt idx="375">
                  <c:v>2263.32479866529</c:v>
                </c:pt>
                <c:pt idx="376">
                  <c:v>2261.5771193156</c:v>
                </c:pt>
                <c:pt idx="377">
                  <c:v>2260.62631911652</c:v>
                </c:pt>
                <c:pt idx="378">
                  <c:v>2259.41447615213</c:v>
                </c:pt>
                <c:pt idx="379">
                  <c:v>2258.41630967206</c:v>
                </c:pt>
                <c:pt idx="380">
                  <c:v>2257.74287559806</c:v>
                </c:pt>
                <c:pt idx="381">
                  <c:v>2257.70448601776</c:v>
                </c:pt>
                <c:pt idx="382">
                  <c:v>2256.63038352946</c:v>
                </c:pt>
                <c:pt idx="383">
                  <c:v>2255.75159480362</c:v>
                </c:pt>
                <c:pt idx="384">
                  <c:v>2255.21726565418</c:v>
                </c:pt>
                <c:pt idx="385">
                  <c:v>2255.25893359703</c:v>
                </c:pt>
                <c:pt idx="386">
                  <c:v>2253.91604041555</c:v>
                </c:pt>
                <c:pt idx="387">
                  <c:v>2253.25390115751</c:v>
                </c:pt>
                <c:pt idx="388">
                  <c:v>2253.23008561551</c:v>
                </c:pt>
                <c:pt idx="389">
                  <c:v>2252.14399327726</c:v>
                </c:pt>
                <c:pt idx="390">
                  <c:v>2250.82289460351</c:v>
                </c:pt>
                <c:pt idx="391">
                  <c:v>2249.72777221385</c:v>
                </c:pt>
                <c:pt idx="392">
                  <c:v>2248.26978221857</c:v>
                </c:pt>
                <c:pt idx="393">
                  <c:v>2247.47100759123</c:v>
                </c:pt>
                <c:pt idx="394">
                  <c:v>2246.79340457441</c:v>
                </c:pt>
                <c:pt idx="395">
                  <c:v>2246.78410983624</c:v>
                </c:pt>
                <c:pt idx="396">
                  <c:v>2245.66089875727</c:v>
                </c:pt>
                <c:pt idx="397">
                  <c:v>2244.73656420928</c:v>
                </c:pt>
                <c:pt idx="398">
                  <c:v>2243.27044323167</c:v>
                </c:pt>
                <c:pt idx="399">
                  <c:v>2242.56209196813</c:v>
                </c:pt>
                <c:pt idx="400">
                  <c:v>2242.5775443329</c:v>
                </c:pt>
                <c:pt idx="401">
                  <c:v>2242.06192153331</c:v>
                </c:pt>
                <c:pt idx="402">
                  <c:v>2242.06058248283</c:v>
                </c:pt>
                <c:pt idx="403">
                  <c:v>2241.39370447742</c:v>
                </c:pt>
                <c:pt idx="404">
                  <c:v>2240.82683442691</c:v>
                </c:pt>
                <c:pt idx="405">
                  <c:v>2240.76255160092</c:v>
                </c:pt>
                <c:pt idx="406">
                  <c:v>2239.54195733477</c:v>
                </c:pt>
                <c:pt idx="407">
                  <c:v>2238.19991196938</c:v>
                </c:pt>
                <c:pt idx="408">
                  <c:v>2237.36252154032</c:v>
                </c:pt>
                <c:pt idx="409">
                  <c:v>2236.37809952479</c:v>
                </c:pt>
                <c:pt idx="410">
                  <c:v>2235.60582426932</c:v>
                </c:pt>
                <c:pt idx="411">
                  <c:v>2235.35745272913</c:v>
                </c:pt>
                <c:pt idx="412">
                  <c:v>2235.33558607336</c:v>
                </c:pt>
                <c:pt idx="413">
                  <c:v>2234.17231242026</c:v>
                </c:pt>
                <c:pt idx="414">
                  <c:v>2233.55339236861</c:v>
                </c:pt>
                <c:pt idx="415">
                  <c:v>2233.12485999455</c:v>
                </c:pt>
                <c:pt idx="416">
                  <c:v>2233.11058751035</c:v>
                </c:pt>
                <c:pt idx="417">
                  <c:v>2231.96996075794</c:v>
                </c:pt>
                <c:pt idx="418">
                  <c:v>2231.62669155362</c:v>
                </c:pt>
                <c:pt idx="419">
                  <c:v>2231.67976228084</c:v>
                </c:pt>
                <c:pt idx="420">
                  <c:v>2230.63625853879</c:v>
                </c:pt>
                <c:pt idx="421">
                  <c:v>2229.71213326231</c:v>
                </c:pt>
                <c:pt idx="422">
                  <c:v>2228.75877088943</c:v>
                </c:pt>
                <c:pt idx="423">
                  <c:v>2227.5714225496</c:v>
                </c:pt>
                <c:pt idx="424">
                  <c:v>2226.93079449816</c:v>
                </c:pt>
                <c:pt idx="425">
                  <c:v>2226.46763310575</c:v>
                </c:pt>
                <c:pt idx="426">
                  <c:v>2226.48446994723</c:v>
                </c:pt>
                <c:pt idx="427">
                  <c:v>2225.4957000826</c:v>
                </c:pt>
                <c:pt idx="428">
                  <c:v>2224.93616689536</c:v>
                </c:pt>
                <c:pt idx="429">
                  <c:v>2224.10832838605</c:v>
                </c:pt>
                <c:pt idx="430">
                  <c:v>2223.72920990666</c:v>
                </c:pt>
                <c:pt idx="431">
                  <c:v>2223.76579702779</c:v>
                </c:pt>
                <c:pt idx="432">
                  <c:v>2223.32126939724</c:v>
                </c:pt>
                <c:pt idx="433">
                  <c:v>2223.3490594761</c:v>
                </c:pt>
                <c:pt idx="434">
                  <c:v>2222.63503649086</c:v>
                </c:pt>
                <c:pt idx="435">
                  <c:v>2222.22191590321</c:v>
                </c:pt>
                <c:pt idx="436">
                  <c:v>2222.16954883874</c:v>
                </c:pt>
                <c:pt idx="437">
                  <c:v>2221.22780188811</c:v>
                </c:pt>
                <c:pt idx="438">
                  <c:v>2220.01736107223</c:v>
                </c:pt>
                <c:pt idx="439">
                  <c:v>2219.3949409576</c:v>
                </c:pt>
                <c:pt idx="440">
                  <c:v>2218.56411395345</c:v>
                </c:pt>
                <c:pt idx="441">
                  <c:v>2217.91396494715</c:v>
                </c:pt>
                <c:pt idx="442">
                  <c:v>2217.33015192074</c:v>
                </c:pt>
                <c:pt idx="443">
                  <c:v>2217.35241803716</c:v>
                </c:pt>
                <c:pt idx="444">
                  <c:v>2216.84903015158</c:v>
                </c:pt>
                <c:pt idx="445">
                  <c:v>2216.29387528195</c:v>
                </c:pt>
                <c:pt idx="446">
                  <c:v>2216.34237896563</c:v>
                </c:pt>
                <c:pt idx="447">
                  <c:v>2215.95996841146</c:v>
                </c:pt>
                <c:pt idx="448">
                  <c:v>2216.02750095995</c:v>
                </c:pt>
                <c:pt idx="449">
                  <c:v>2215.14938653152</c:v>
                </c:pt>
                <c:pt idx="450">
                  <c:v>2214.80006252194</c:v>
                </c:pt>
                <c:pt idx="451">
                  <c:v>2214.84979117871</c:v>
                </c:pt>
                <c:pt idx="452">
                  <c:v>2213.97216802553</c:v>
                </c:pt>
                <c:pt idx="453">
                  <c:v>2213.35575937745</c:v>
                </c:pt>
                <c:pt idx="454">
                  <c:v>2212.47231335232</c:v>
                </c:pt>
                <c:pt idx="455">
                  <c:v>2212.02727619513</c:v>
                </c:pt>
                <c:pt idx="456">
                  <c:v>2211.66825259878</c:v>
                </c:pt>
                <c:pt idx="457">
                  <c:v>2211.70201980137</c:v>
                </c:pt>
                <c:pt idx="458">
                  <c:v>2211.0722826643</c:v>
                </c:pt>
                <c:pt idx="459">
                  <c:v>2210.48618785139</c:v>
                </c:pt>
                <c:pt idx="460">
                  <c:v>2209.38477836708</c:v>
                </c:pt>
                <c:pt idx="461">
                  <c:v>2208.81854719412</c:v>
                </c:pt>
                <c:pt idx="462">
                  <c:v>2208.89745615902</c:v>
                </c:pt>
                <c:pt idx="463">
                  <c:v>2208.7739410845</c:v>
                </c:pt>
                <c:pt idx="464">
                  <c:v>2208.75384705221</c:v>
                </c:pt>
                <c:pt idx="465">
                  <c:v>2208.55949425524</c:v>
                </c:pt>
                <c:pt idx="466">
                  <c:v>2208.5930434823</c:v>
                </c:pt>
                <c:pt idx="467">
                  <c:v>2208.2838209891</c:v>
                </c:pt>
                <c:pt idx="468">
                  <c:v>2207.60171984206</c:v>
                </c:pt>
                <c:pt idx="469">
                  <c:v>2207.04568637231</c:v>
                </c:pt>
                <c:pt idx="470">
                  <c:v>2206.62896032621</c:v>
                </c:pt>
                <c:pt idx="471">
                  <c:v>2206.17818989306</c:v>
                </c:pt>
                <c:pt idx="472">
                  <c:v>2205.8425845074</c:v>
                </c:pt>
                <c:pt idx="473">
                  <c:v>2206.03767344885</c:v>
                </c:pt>
                <c:pt idx="474">
                  <c:v>2206.02345162292</c:v>
                </c:pt>
                <c:pt idx="475">
                  <c:v>2205.18687806346</c:v>
                </c:pt>
                <c:pt idx="476">
                  <c:v>2204.94901969092</c:v>
                </c:pt>
                <c:pt idx="477">
                  <c:v>2204.92108790521</c:v>
                </c:pt>
                <c:pt idx="478">
                  <c:v>2204.69713741989</c:v>
                </c:pt>
                <c:pt idx="479">
                  <c:v>2204.69238215946</c:v>
                </c:pt>
                <c:pt idx="480">
                  <c:v>2204.19475657215</c:v>
                </c:pt>
                <c:pt idx="481">
                  <c:v>2204.02275988965</c:v>
                </c:pt>
                <c:pt idx="482">
                  <c:v>2204.07349214894</c:v>
                </c:pt>
                <c:pt idx="483">
                  <c:v>2203.53594195402</c:v>
                </c:pt>
                <c:pt idx="484">
                  <c:v>2203.09540662466</c:v>
                </c:pt>
                <c:pt idx="485">
                  <c:v>2202.48821938894</c:v>
                </c:pt>
                <c:pt idx="486">
                  <c:v>2202.09901345095</c:v>
                </c:pt>
                <c:pt idx="487">
                  <c:v>2202.0705068925</c:v>
                </c:pt>
                <c:pt idx="488">
                  <c:v>2201.83715851686</c:v>
                </c:pt>
                <c:pt idx="489">
                  <c:v>2201.74063271734</c:v>
                </c:pt>
                <c:pt idx="490">
                  <c:v>2201.28713229021</c:v>
                </c:pt>
                <c:pt idx="491">
                  <c:v>2201.33771597122</c:v>
                </c:pt>
                <c:pt idx="492">
                  <c:v>2201.50872801006</c:v>
                </c:pt>
                <c:pt idx="493">
                  <c:v>2201.40964812408</c:v>
                </c:pt>
                <c:pt idx="494">
                  <c:v>2201.30617780188</c:v>
                </c:pt>
                <c:pt idx="495">
                  <c:v>2201.45859584468</c:v>
                </c:pt>
                <c:pt idx="496">
                  <c:v>2201.26740897922</c:v>
                </c:pt>
                <c:pt idx="497">
                  <c:v>2201.32111770445</c:v>
                </c:pt>
                <c:pt idx="498">
                  <c:v>2200.84679719233</c:v>
                </c:pt>
                <c:pt idx="499">
                  <c:v>2200.83889271012</c:v>
                </c:pt>
                <c:pt idx="500">
                  <c:v>2200.30137377849</c:v>
                </c:pt>
                <c:pt idx="501">
                  <c:v>2200.13780536042</c:v>
                </c:pt>
                <c:pt idx="502">
                  <c:v>2200.12015959364</c:v>
                </c:pt>
                <c:pt idx="503">
                  <c:v>2199.78314574295</c:v>
                </c:pt>
                <c:pt idx="504">
                  <c:v>2199.24369098423</c:v>
                </c:pt>
                <c:pt idx="505">
                  <c:v>2199.15786697461</c:v>
                </c:pt>
                <c:pt idx="506">
                  <c:v>2199.42276682693</c:v>
                </c:pt>
                <c:pt idx="507">
                  <c:v>2199.49286995227</c:v>
                </c:pt>
                <c:pt idx="508">
                  <c:v>2199.21182333762</c:v>
                </c:pt>
                <c:pt idx="509">
                  <c:v>2199.09601042771</c:v>
                </c:pt>
                <c:pt idx="510">
                  <c:v>2199.16452976617</c:v>
                </c:pt>
                <c:pt idx="511">
                  <c:v>2199.17700190544</c:v>
                </c:pt>
                <c:pt idx="512">
                  <c:v>2198.94032465924</c:v>
                </c:pt>
                <c:pt idx="513">
                  <c:v>2199.00347964767</c:v>
                </c:pt>
                <c:pt idx="514">
                  <c:v>2198.89668081775</c:v>
                </c:pt>
                <c:pt idx="515">
                  <c:v>2198.82236368995</c:v>
                </c:pt>
                <c:pt idx="516">
                  <c:v>2198.79735481463</c:v>
                </c:pt>
                <c:pt idx="517">
                  <c:v>2198.85660525823</c:v>
                </c:pt>
                <c:pt idx="518">
                  <c:v>2198.77335671996</c:v>
                </c:pt>
                <c:pt idx="519">
                  <c:v>2198.73153175774</c:v>
                </c:pt>
                <c:pt idx="520">
                  <c:v>2198.58760209581</c:v>
                </c:pt>
                <c:pt idx="521">
                  <c:v>2198.78069146212</c:v>
                </c:pt>
                <c:pt idx="522">
                  <c:v>2198.84546879949</c:v>
                </c:pt>
                <c:pt idx="523">
                  <c:v>2198.06432457332</c:v>
                </c:pt>
                <c:pt idx="524">
                  <c:v>2197.81716957426</c:v>
                </c:pt>
                <c:pt idx="525">
                  <c:v>2198.14970438255</c:v>
                </c:pt>
                <c:pt idx="526">
                  <c:v>2197.76434161363</c:v>
                </c:pt>
                <c:pt idx="527">
                  <c:v>2198.06006529169</c:v>
                </c:pt>
                <c:pt idx="528">
                  <c:v>2198.16744220039</c:v>
                </c:pt>
                <c:pt idx="529">
                  <c:v>2198.23594318138</c:v>
                </c:pt>
                <c:pt idx="530">
                  <c:v>2198.43356755432</c:v>
                </c:pt>
                <c:pt idx="531">
                  <c:v>2198.00325038148</c:v>
                </c:pt>
                <c:pt idx="532">
                  <c:v>2197.98223312107</c:v>
                </c:pt>
                <c:pt idx="533">
                  <c:v>2198.02549654053</c:v>
                </c:pt>
                <c:pt idx="534">
                  <c:v>2198.02980656374</c:v>
                </c:pt>
                <c:pt idx="535">
                  <c:v>2197.96568250397</c:v>
                </c:pt>
                <c:pt idx="536">
                  <c:v>2198.46281250152</c:v>
                </c:pt>
                <c:pt idx="537">
                  <c:v>2197.89998458746</c:v>
                </c:pt>
                <c:pt idx="538">
                  <c:v>2197.72070939586</c:v>
                </c:pt>
                <c:pt idx="539">
                  <c:v>2197.86017676675</c:v>
                </c:pt>
                <c:pt idx="540">
                  <c:v>2197.75967733411</c:v>
                </c:pt>
                <c:pt idx="541">
                  <c:v>2197.70596408109</c:v>
                </c:pt>
                <c:pt idx="542">
                  <c:v>2197.73743032062</c:v>
                </c:pt>
                <c:pt idx="543">
                  <c:v>2197.72436178301</c:v>
                </c:pt>
                <c:pt idx="544">
                  <c:v>2197.76727697659</c:v>
                </c:pt>
                <c:pt idx="545">
                  <c:v>2197.81720905403</c:v>
                </c:pt>
                <c:pt idx="546">
                  <c:v>2197.62567120593</c:v>
                </c:pt>
                <c:pt idx="547">
                  <c:v>2197.66240253095</c:v>
                </c:pt>
                <c:pt idx="548">
                  <c:v>2197.41018854396</c:v>
                </c:pt>
                <c:pt idx="549">
                  <c:v>2197.54285211277</c:v>
                </c:pt>
                <c:pt idx="550">
                  <c:v>2197.41712929132</c:v>
                </c:pt>
                <c:pt idx="551">
                  <c:v>2197.56274214809</c:v>
                </c:pt>
                <c:pt idx="552">
                  <c:v>2197.266070037</c:v>
                </c:pt>
                <c:pt idx="553">
                  <c:v>2197.48328407268</c:v>
                </c:pt>
                <c:pt idx="554">
                  <c:v>2197.23888285181</c:v>
                </c:pt>
                <c:pt idx="555">
                  <c:v>2197.71898849332</c:v>
                </c:pt>
                <c:pt idx="556">
                  <c:v>2197.97491291469</c:v>
                </c:pt>
                <c:pt idx="557">
                  <c:v>2197.49245083545</c:v>
                </c:pt>
                <c:pt idx="558">
                  <c:v>2197.15238371196</c:v>
                </c:pt>
                <c:pt idx="559">
                  <c:v>2197.32587513958</c:v>
                </c:pt>
                <c:pt idx="560">
                  <c:v>2197.4185348423</c:v>
                </c:pt>
                <c:pt idx="561">
                  <c:v>2197.2876672289</c:v>
                </c:pt>
                <c:pt idx="562">
                  <c:v>2197.67958024886</c:v>
                </c:pt>
                <c:pt idx="563">
                  <c:v>2197.6724191005</c:v>
                </c:pt>
                <c:pt idx="564">
                  <c:v>2197.63452413793</c:v>
                </c:pt>
                <c:pt idx="565">
                  <c:v>2197.67496214463</c:v>
                </c:pt>
                <c:pt idx="566">
                  <c:v>2197.30995048961</c:v>
                </c:pt>
                <c:pt idx="567">
                  <c:v>2197.39698426999</c:v>
                </c:pt>
                <c:pt idx="568">
                  <c:v>2197.58207049419</c:v>
                </c:pt>
                <c:pt idx="569">
                  <c:v>2197.60972841533</c:v>
                </c:pt>
                <c:pt idx="570">
                  <c:v>2197.576618771</c:v>
                </c:pt>
                <c:pt idx="571">
                  <c:v>2197.63399837589</c:v>
                </c:pt>
                <c:pt idx="572">
                  <c:v>2197.89659734128</c:v>
                </c:pt>
                <c:pt idx="573">
                  <c:v>2197.48495328033</c:v>
                </c:pt>
                <c:pt idx="574">
                  <c:v>2197.61717759023</c:v>
                </c:pt>
                <c:pt idx="575">
                  <c:v>2197.57211689626</c:v>
                </c:pt>
                <c:pt idx="576">
                  <c:v>2197.67701068461</c:v>
                </c:pt>
                <c:pt idx="577">
                  <c:v>2197.51331077858</c:v>
                </c:pt>
                <c:pt idx="578">
                  <c:v>2197.50726670576</c:v>
                </c:pt>
                <c:pt idx="579">
                  <c:v>2197.71107328942</c:v>
                </c:pt>
                <c:pt idx="580">
                  <c:v>2197.64880845242</c:v>
                </c:pt>
                <c:pt idx="581">
                  <c:v>2197.64289089628</c:v>
                </c:pt>
                <c:pt idx="582">
                  <c:v>2197.45955873645</c:v>
                </c:pt>
                <c:pt idx="583">
                  <c:v>2197.70904477411</c:v>
                </c:pt>
                <c:pt idx="584">
                  <c:v>2198.32283338131</c:v>
                </c:pt>
                <c:pt idx="585">
                  <c:v>2197.7131392123</c:v>
                </c:pt>
                <c:pt idx="586">
                  <c:v>2197.44376778007</c:v>
                </c:pt>
                <c:pt idx="587">
                  <c:v>2197.67000407286</c:v>
                </c:pt>
                <c:pt idx="588">
                  <c:v>2198.2560198447</c:v>
                </c:pt>
                <c:pt idx="589">
                  <c:v>2197.84330686343</c:v>
                </c:pt>
                <c:pt idx="590">
                  <c:v>2197.36648012351</c:v>
                </c:pt>
                <c:pt idx="591">
                  <c:v>2197.64537262636</c:v>
                </c:pt>
                <c:pt idx="592">
                  <c:v>2197.43111200592</c:v>
                </c:pt>
                <c:pt idx="593">
                  <c:v>2197.28442306828</c:v>
                </c:pt>
                <c:pt idx="594">
                  <c:v>2197.24839101945</c:v>
                </c:pt>
                <c:pt idx="595">
                  <c:v>2197.33835253442</c:v>
                </c:pt>
                <c:pt idx="596">
                  <c:v>2197.25378073554</c:v>
                </c:pt>
                <c:pt idx="597">
                  <c:v>2197.0749494183</c:v>
                </c:pt>
                <c:pt idx="598">
                  <c:v>2197.27207970662</c:v>
                </c:pt>
                <c:pt idx="599">
                  <c:v>2197.13123488088</c:v>
                </c:pt>
                <c:pt idx="600">
                  <c:v>2197.170865182</c:v>
                </c:pt>
                <c:pt idx="601">
                  <c:v>2197.30244699059</c:v>
                </c:pt>
                <c:pt idx="602">
                  <c:v>2197.34897878846</c:v>
                </c:pt>
                <c:pt idx="603">
                  <c:v>2197.2485293996</c:v>
                </c:pt>
                <c:pt idx="604">
                  <c:v>2197.42503503174</c:v>
                </c:pt>
                <c:pt idx="605">
                  <c:v>2197.49908051294</c:v>
                </c:pt>
                <c:pt idx="606">
                  <c:v>2197.52319014795</c:v>
                </c:pt>
                <c:pt idx="607">
                  <c:v>2197.51091978945</c:v>
                </c:pt>
                <c:pt idx="608">
                  <c:v>2197.50267017623</c:v>
                </c:pt>
                <c:pt idx="609">
                  <c:v>2197.5300683234</c:v>
                </c:pt>
                <c:pt idx="610">
                  <c:v>2197.37966827046</c:v>
                </c:pt>
                <c:pt idx="611">
                  <c:v>2197.65737799062</c:v>
                </c:pt>
                <c:pt idx="612">
                  <c:v>2197.62356945014</c:v>
                </c:pt>
                <c:pt idx="613">
                  <c:v>2197.51448539623</c:v>
                </c:pt>
                <c:pt idx="614">
                  <c:v>2197.5463673256</c:v>
                </c:pt>
                <c:pt idx="615">
                  <c:v>2197.50025666209</c:v>
                </c:pt>
                <c:pt idx="616">
                  <c:v>2197.50820788952</c:v>
                </c:pt>
                <c:pt idx="617">
                  <c:v>2197.53245151372</c:v>
                </c:pt>
                <c:pt idx="618">
                  <c:v>2197.55714464103</c:v>
                </c:pt>
                <c:pt idx="619">
                  <c:v>2197.46502527027</c:v>
                </c:pt>
                <c:pt idx="620">
                  <c:v>2197.4349478238</c:v>
                </c:pt>
                <c:pt idx="621">
                  <c:v>2197.53404099336</c:v>
                </c:pt>
                <c:pt idx="622">
                  <c:v>2197.3976132893</c:v>
                </c:pt>
                <c:pt idx="623">
                  <c:v>2197.51427182202</c:v>
                </c:pt>
                <c:pt idx="624">
                  <c:v>2197.39293009193</c:v>
                </c:pt>
                <c:pt idx="625">
                  <c:v>2197.4365774013</c:v>
                </c:pt>
                <c:pt idx="626">
                  <c:v>2197.48891115422</c:v>
                </c:pt>
                <c:pt idx="627">
                  <c:v>2197.53466452042</c:v>
                </c:pt>
                <c:pt idx="628">
                  <c:v>2197.52361947732</c:v>
                </c:pt>
                <c:pt idx="629">
                  <c:v>2197.45431796361</c:v>
                </c:pt>
                <c:pt idx="630">
                  <c:v>2197.59085276723</c:v>
                </c:pt>
                <c:pt idx="631">
                  <c:v>2197.61513729206</c:v>
                </c:pt>
                <c:pt idx="632">
                  <c:v>2197.60043578127</c:v>
                </c:pt>
                <c:pt idx="633">
                  <c:v>2197.50684175404</c:v>
                </c:pt>
                <c:pt idx="634">
                  <c:v>2197.51996865898</c:v>
                </c:pt>
                <c:pt idx="635">
                  <c:v>2197.83849759506</c:v>
                </c:pt>
                <c:pt idx="636">
                  <c:v>2197.7056239918</c:v>
                </c:pt>
                <c:pt idx="637">
                  <c:v>2197.52054829565</c:v>
                </c:pt>
                <c:pt idx="638">
                  <c:v>2197.60996558448</c:v>
                </c:pt>
                <c:pt idx="639">
                  <c:v>2197.60327960872</c:v>
                </c:pt>
                <c:pt idx="640">
                  <c:v>2197.70567667262</c:v>
                </c:pt>
                <c:pt idx="641">
                  <c:v>2197.37109150442</c:v>
                </c:pt>
                <c:pt idx="642">
                  <c:v>2197.59594100265</c:v>
                </c:pt>
                <c:pt idx="643">
                  <c:v>2197.44870037713</c:v>
                </c:pt>
                <c:pt idx="644">
                  <c:v>2197.41106903963</c:v>
                </c:pt>
                <c:pt idx="645">
                  <c:v>2197.54856914833</c:v>
                </c:pt>
                <c:pt idx="646">
                  <c:v>2197.42427386206</c:v>
                </c:pt>
                <c:pt idx="647">
                  <c:v>2197.44196529026</c:v>
                </c:pt>
                <c:pt idx="648">
                  <c:v>2197.35676765621</c:v>
                </c:pt>
                <c:pt idx="649">
                  <c:v>2197.39719026345</c:v>
                </c:pt>
                <c:pt idx="650">
                  <c:v>2197.41709548747</c:v>
                </c:pt>
                <c:pt idx="651">
                  <c:v>2197.48448307348</c:v>
                </c:pt>
                <c:pt idx="652">
                  <c:v>2197.31970188089</c:v>
                </c:pt>
                <c:pt idx="653">
                  <c:v>2197.34299614273</c:v>
                </c:pt>
                <c:pt idx="654">
                  <c:v>2197.43163952952</c:v>
                </c:pt>
                <c:pt idx="655">
                  <c:v>2197.33653347001</c:v>
                </c:pt>
                <c:pt idx="656">
                  <c:v>2197.41905360107</c:v>
                </c:pt>
                <c:pt idx="657">
                  <c:v>2197.2870392697</c:v>
                </c:pt>
                <c:pt idx="658">
                  <c:v>2197.48258013575</c:v>
                </c:pt>
                <c:pt idx="659">
                  <c:v>2197.37559602474</c:v>
                </c:pt>
                <c:pt idx="660">
                  <c:v>2197.36693678885</c:v>
                </c:pt>
                <c:pt idx="661">
                  <c:v>2197.35748010008</c:v>
                </c:pt>
                <c:pt idx="662">
                  <c:v>2197.26994887853</c:v>
                </c:pt>
                <c:pt idx="663">
                  <c:v>2197.41038045498</c:v>
                </c:pt>
                <c:pt idx="664">
                  <c:v>2197.36619906918</c:v>
                </c:pt>
                <c:pt idx="665">
                  <c:v>2197.45075073737</c:v>
                </c:pt>
                <c:pt idx="666">
                  <c:v>2197.49335726527</c:v>
                </c:pt>
                <c:pt idx="667">
                  <c:v>2197.46241951815</c:v>
                </c:pt>
                <c:pt idx="668">
                  <c:v>2197.39712901011</c:v>
                </c:pt>
                <c:pt idx="669">
                  <c:v>2197.42279046097</c:v>
                </c:pt>
                <c:pt idx="670">
                  <c:v>2197.37744645344</c:v>
                </c:pt>
                <c:pt idx="671">
                  <c:v>2197.42149587028</c:v>
                </c:pt>
                <c:pt idx="672">
                  <c:v>2197.46605287128</c:v>
                </c:pt>
                <c:pt idx="673">
                  <c:v>2197.32962246141</c:v>
                </c:pt>
                <c:pt idx="674">
                  <c:v>2197.36751296616</c:v>
                </c:pt>
                <c:pt idx="675">
                  <c:v>2197.40495975737</c:v>
                </c:pt>
                <c:pt idx="676">
                  <c:v>2197.48208155286</c:v>
                </c:pt>
                <c:pt idx="677">
                  <c:v>2197.47301503265</c:v>
                </c:pt>
                <c:pt idx="678">
                  <c:v>2197.41484319629</c:v>
                </c:pt>
                <c:pt idx="679">
                  <c:v>2197.4699253766</c:v>
                </c:pt>
                <c:pt idx="680">
                  <c:v>2197.47387787397</c:v>
                </c:pt>
                <c:pt idx="681">
                  <c:v>2197.49705485401</c:v>
                </c:pt>
                <c:pt idx="682">
                  <c:v>2197.50608619347</c:v>
                </c:pt>
                <c:pt idx="683">
                  <c:v>2197.53006831997</c:v>
                </c:pt>
                <c:pt idx="684">
                  <c:v>2197.47485553311</c:v>
                </c:pt>
                <c:pt idx="685">
                  <c:v>2197.49598772573</c:v>
                </c:pt>
                <c:pt idx="686">
                  <c:v>2197.54893924751</c:v>
                </c:pt>
                <c:pt idx="687">
                  <c:v>2197.47968945521</c:v>
                </c:pt>
                <c:pt idx="688">
                  <c:v>2197.38753217884</c:v>
                </c:pt>
                <c:pt idx="689">
                  <c:v>2197.38046395499</c:v>
                </c:pt>
                <c:pt idx="690">
                  <c:v>2197.41759831289</c:v>
                </c:pt>
                <c:pt idx="691">
                  <c:v>2197.36973801884</c:v>
                </c:pt>
                <c:pt idx="692">
                  <c:v>2197.37393406907</c:v>
                </c:pt>
                <c:pt idx="693">
                  <c:v>2197.35345149715</c:v>
                </c:pt>
                <c:pt idx="694">
                  <c:v>2197.23623117032</c:v>
                </c:pt>
                <c:pt idx="695">
                  <c:v>2197.2654239671</c:v>
                </c:pt>
                <c:pt idx="696">
                  <c:v>2197.29674849626</c:v>
                </c:pt>
                <c:pt idx="697">
                  <c:v>2197.23302958921</c:v>
                </c:pt>
                <c:pt idx="698">
                  <c:v>2197.1236349914</c:v>
                </c:pt>
                <c:pt idx="699">
                  <c:v>2197.28133207922</c:v>
                </c:pt>
                <c:pt idx="700">
                  <c:v>2197.26959879496</c:v>
                </c:pt>
                <c:pt idx="701">
                  <c:v>2197.23405381271</c:v>
                </c:pt>
                <c:pt idx="702">
                  <c:v>2197.28689152354</c:v>
                </c:pt>
                <c:pt idx="703">
                  <c:v>2197.28525634029</c:v>
                </c:pt>
                <c:pt idx="704">
                  <c:v>2197.34980774815</c:v>
                </c:pt>
                <c:pt idx="705">
                  <c:v>2197.31928003446</c:v>
                </c:pt>
                <c:pt idx="706">
                  <c:v>2197.20586275018</c:v>
                </c:pt>
                <c:pt idx="707">
                  <c:v>2197.34142615096</c:v>
                </c:pt>
                <c:pt idx="708">
                  <c:v>2197.33453328899</c:v>
                </c:pt>
                <c:pt idx="709">
                  <c:v>2197.3131769369</c:v>
                </c:pt>
                <c:pt idx="710">
                  <c:v>2197.29610470379</c:v>
                </c:pt>
                <c:pt idx="711">
                  <c:v>2197.33225906128</c:v>
                </c:pt>
                <c:pt idx="712">
                  <c:v>2197.33256109897</c:v>
                </c:pt>
                <c:pt idx="713">
                  <c:v>2197.36370394557</c:v>
                </c:pt>
                <c:pt idx="714">
                  <c:v>2197.38749548921</c:v>
                </c:pt>
                <c:pt idx="715">
                  <c:v>2197.31676373849</c:v>
                </c:pt>
                <c:pt idx="716">
                  <c:v>2197.4045553931</c:v>
                </c:pt>
                <c:pt idx="717">
                  <c:v>2197.35997605207</c:v>
                </c:pt>
                <c:pt idx="718">
                  <c:v>2197.38008737873</c:v>
                </c:pt>
                <c:pt idx="719">
                  <c:v>2197.30275362648</c:v>
                </c:pt>
                <c:pt idx="720">
                  <c:v>2197.36520700087</c:v>
                </c:pt>
                <c:pt idx="721">
                  <c:v>2197.36429116616</c:v>
                </c:pt>
                <c:pt idx="722">
                  <c:v>2197.36659851143</c:v>
                </c:pt>
                <c:pt idx="723">
                  <c:v>2197.33214321931</c:v>
                </c:pt>
                <c:pt idx="724">
                  <c:v>2197.38274307826</c:v>
                </c:pt>
                <c:pt idx="725">
                  <c:v>2197.42646066738</c:v>
                </c:pt>
                <c:pt idx="726">
                  <c:v>2197.33967857139</c:v>
                </c:pt>
                <c:pt idx="727">
                  <c:v>2197.28221219746</c:v>
                </c:pt>
                <c:pt idx="728">
                  <c:v>2197.45119842107</c:v>
                </c:pt>
                <c:pt idx="729">
                  <c:v>2197.35781521707</c:v>
                </c:pt>
                <c:pt idx="730">
                  <c:v>2197.39459023424</c:v>
                </c:pt>
                <c:pt idx="731">
                  <c:v>2197.37541692958</c:v>
                </c:pt>
                <c:pt idx="732">
                  <c:v>2197.30629364706</c:v>
                </c:pt>
                <c:pt idx="733">
                  <c:v>2197.2991158467</c:v>
                </c:pt>
                <c:pt idx="734">
                  <c:v>2197.29934241061</c:v>
                </c:pt>
                <c:pt idx="735">
                  <c:v>2197.29430629515</c:v>
                </c:pt>
                <c:pt idx="736">
                  <c:v>2197.2153581871</c:v>
                </c:pt>
                <c:pt idx="737">
                  <c:v>2197.20873302481</c:v>
                </c:pt>
                <c:pt idx="738">
                  <c:v>2197.29257069069</c:v>
                </c:pt>
                <c:pt idx="739">
                  <c:v>2197.22049706157</c:v>
                </c:pt>
                <c:pt idx="740">
                  <c:v>2197.26109215951</c:v>
                </c:pt>
                <c:pt idx="741">
                  <c:v>2197.15557829134</c:v>
                </c:pt>
                <c:pt idx="742">
                  <c:v>2197.21572195952</c:v>
                </c:pt>
                <c:pt idx="743">
                  <c:v>2197.1227620703</c:v>
                </c:pt>
                <c:pt idx="744">
                  <c:v>2197.16712052483</c:v>
                </c:pt>
                <c:pt idx="745">
                  <c:v>2197.18760638447</c:v>
                </c:pt>
                <c:pt idx="746">
                  <c:v>2197.15750595428</c:v>
                </c:pt>
                <c:pt idx="747">
                  <c:v>2197.18449480516</c:v>
                </c:pt>
                <c:pt idx="748">
                  <c:v>2197.16261997916</c:v>
                </c:pt>
                <c:pt idx="749">
                  <c:v>2197.13689409619</c:v>
                </c:pt>
                <c:pt idx="750">
                  <c:v>2197.0848115381</c:v>
                </c:pt>
                <c:pt idx="751">
                  <c:v>2197.13336257452</c:v>
                </c:pt>
                <c:pt idx="752">
                  <c:v>2197.16375106916</c:v>
                </c:pt>
                <c:pt idx="753">
                  <c:v>2197.11226149281</c:v>
                </c:pt>
                <c:pt idx="754">
                  <c:v>2197.08494947126</c:v>
                </c:pt>
                <c:pt idx="755">
                  <c:v>2197.14535632318</c:v>
                </c:pt>
                <c:pt idx="756">
                  <c:v>2197.13686865771</c:v>
                </c:pt>
                <c:pt idx="757">
                  <c:v>2197.09152443372</c:v>
                </c:pt>
                <c:pt idx="758">
                  <c:v>2197.15940760855</c:v>
                </c:pt>
                <c:pt idx="759">
                  <c:v>2197.04942578079</c:v>
                </c:pt>
                <c:pt idx="760">
                  <c:v>2196.95461339804</c:v>
                </c:pt>
                <c:pt idx="761">
                  <c:v>2197.09841323566</c:v>
                </c:pt>
                <c:pt idx="762">
                  <c:v>2197.15012325751</c:v>
                </c:pt>
                <c:pt idx="763">
                  <c:v>2197.09043040296</c:v>
                </c:pt>
                <c:pt idx="764">
                  <c:v>2197.11007046693</c:v>
                </c:pt>
                <c:pt idx="765">
                  <c:v>2197.07453767933</c:v>
                </c:pt>
                <c:pt idx="766">
                  <c:v>2197.08261035747</c:v>
                </c:pt>
                <c:pt idx="767">
                  <c:v>2197.05227286177</c:v>
                </c:pt>
                <c:pt idx="768">
                  <c:v>2197.13962637104</c:v>
                </c:pt>
                <c:pt idx="769">
                  <c:v>2197.08463958928</c:v>
                </c:pt>
                <c:pt idx="770">
                  <c:v>2197.06590066563</c:v>
                </c:pt>
                <c:pt idx="771">
                  <c:v>2197.07140828699</c:v>
                </c:pt>
                <c:pt idx="772">
                  <c:v>2197.05719506878</c:v>
                </c:pt>
                <c:pt idx="773">
                  <c:v>2197.11413628491</c:v>
                </c:pt>
                <c:pt idx="774">
                  <c:v>2197.08838589429</c:v>
                </c:pt>
                <c:pt idx="775">
                  <c:v>2197.12602306859</c:v>
                </c:pt>
                <c:pt idx="776">
                  <c:v>2197.1304740857</c:v>
                </c:pt>
                <c:pt idx="777">
                  <c:v>2197.11115622286</c:v>
                </c:pt>
                <c:pt idx="778">
                  <c:v>2197.1039370483</c:v>
                </c:pt>
                <c:pt idx="779">
                  <c:v>2197.14725274329</c:v>
                </c:pt>
                <c:pt idx="780">
                  <c:v>2197.15000923435</c:v>
                </c:pt>
                <c:pt idx="781">
                  <c:v>2197.20842381034</c:v>
                </c:pt>
                <c:pt idx="782">
                  <c:v>2197.12610405038</c:v>
                </c:pt>
                <c:pt idx="783">
                  <c:v>2197.1623455219</c:v>
                </c:pt>
                <c:pt idx="784">
                  <c:v>2197.1723818985</c:v>
                </c:pt>
                <c:pt idx="785">
                  <c:v>2197.1831921651</c:v>
                </c:pt>
                <c:pt idx="786">
                  <c:v>2197.17392491205</c:v>
                </c:pt>
                <c:pt idx="787">
                  <c:v>2197.21738096475</c:v>
                </c:pt>
                <c:pt idx="788">
                  <c:v>2197.2484719188</c:v>
                </c:pt>
                <c:pt idx="789">
                  <c:v>2197.19568124578</c:v>
                </c:pt>
                <c:pt idx="790">
                  <c:v>2197.20712694389</c:v>
                </c:pt>
                <c:pt idx="791">
                  <c:v>2197.18048346935</c:v>
                </c:pt>
                <c:pt idx="792">
                  <c:v>2197.19949815033</c:v>
                </c:pt>
                <c:pt idx="793">
                  <c:v>2197.25182649426</c:v>
                </c:pt>
                <c:pt idx="794">
                  <c:v>2197.23690814159</c:v>
                </c:pt>
                <c:pt idx="795">
                  <c:v>2197.25695694194</c:v>
                </c:pt>
                <c:pt idx="796">
                  <c:v>2197.26564339639</c:v>
                </c:pt>
                <c:pt idx="797">
                  <c:v>2197.26756778587</c:v>
                </c:pt>
                <c:pt idx="798">
                  <c:v>2197.25996755045</c:v>
                </c:pt>
                <c:pt idx="799">
                  <c:v>2197.23390054665</c:v>
                </c:pt>
                <c:pt idx="800">
                  <c:v>2197.27832107624</c:v>
                </c:pt>
                <c:pt idx="801">
                  <c:v>2197.25240404687</c:v>
                </c:pt>
                <c:pt idx="802">
                  <c:v>2197.24482530102</c:v>
                </c:pt>
                <c:pt idx="803">
                  <c:v>2197.24691721996</c:v>
                </c:pt>
                <c:pt idx="804">
                  <c:v>2197.25648988797</c:v>
                </c:pt>
                <c:pt idx="805">
                  <c:v>2197.25344940498</c:v>
                </c:pt>
                <c:pt idx="806">
                  <c:v>2197.2803825379</c:v>
                </c:pt>
                <c:pt idx="807">
                  <c:v>2197.27210981452</c:v>
                </c:pt>
                <c:pt idx="808">
                  <c:v>2197.23977533742</c:v>
                </c:pt>
                <c:pt idx="809">
                  <c:v>2197.2510689048</c:v>
                </c:pt>
                <c:pt idx="810">
                  <c:v>2197.24944961171</c:v>
                </c:pt>
                <c:pt idx="811">
                  <c:v>2197.2446514485</c:v>
                </c:pt>
                <c:pt idx="812">
                  <c:v>2197.31809237089</c:v>
                </c:pt>
                <c:pt idx="813">
                  <c:v>2197.23365495124</c:v>
                </c:pt>
                <c:pt idx="814">
                  <c:v>2197.20101309258</c:v>
                </c:pt>
                <c:pt idx="815">
                  <c:v>2197.26463218783</c:v>
                </c:pt>
                <c:pt idx="816">
                  <c:v>2197.2159648341</c:v>
                </c:pt>
                <c:pt idx="817">
                  <c:v>2197.26369949579</c:v>
                </c:pt>
                <c:pt idx="818">
                  <c:v>2197.22662192073</c:v>
                </c:pt>
                <c:pt idx="819">
                  <c:v>2197.19433657692</c:v>
                </c:pt>
                <c:pt idx="820">
                  <c:v>2197.25874369092</c:v>
                </c:pt>
                <c:pt idx="821">
                  <c:v>2197.23966234481</c:v>
                </c:pt>
                <c:pt idx="822">
                  <c:v>2197.2437629449</c:v>
                </c:pt>
                <c:pt idx="823">
                  <c:v>2197.23358432722</c:v>
                </c:pt>
                <c:pt idx="824">
                  <c:v>2197.17990286439</c:v>
                </c:pt>
                <c:pt idx="825">
                  <c:v>2197.21758613267</c:v>
                </c:pt>
                <c:pt idx="826">
                  <c:v>2197.21956131538</c:v>
                </c:pt>
                <c:pt idx="827">
                  <c:v>2197.22470664139</c:v>
                </c:pt>
                <c:pt idx="828">
                  <c:v>2197.22100659785</c:v>
                </c:pt>
                <c:pt idx="829">
                  <c:v>2197.21538893114</c:v>
                </c:pt>
                <c:pt idx="830">
                  <c:v>2197.23292132492</c:v>
                </c:pt>
                <c:pt idx="831">
                  <c:v>2197.23241783825</c:v>
                </c:pt>
                <c:pt idx="832">
                  <c:v>2197.16571175846</c:v>
                </c:pt>
                <c:pt idx="833">
                  <c:v>2197.22388396035</c:v>
                </c:pt>
                <c:pt idx="834">
                  <c:v>2197.22331870492</c:v>
                </c:pt>
                <c:pt idx="835">
                  <c:v>2197.21605674591</c:v>
                </c:pt>
                <c:pt idx="836">
                  <c:v>2197.19148457628</c:v>
                </c:pt>
                <c:pt idx="837">
                  <c:v>2197.2216319068</c:v>
                </c:pt>
                <c:pt idx="838">
                  <c:v>2197.2412052829</c:v>
                </c:pt>
                <c:pt idx="839">
                  <c:v>2197.19262564406</c:v>
                </c:pt>
                <c:pt idx="840">
                  <c:v>2197.2176947342</c:v>
                </c:pt>
                <c:pt idx="841">
                  <c:v>2197.22289110991</c:v>
                </c:pt>
                <c:pt idx="842">
                  <c:v>2197.22919819041</c:v>
                </c:pt>
                <c:pt idx="843">
                  <c:v>2197.20638563805</c:v>
                </c:pt>
                <c:pt idx="844">
                  <c:v>2197.23140126142</c:v>
                </c:pt>
                <c:pt idx="845">
                  <c:v>2197.26818358615</c:v>
                </c:pt>
                <c:pt idx="846">
                  <c:v>2197.26998784935</c:v>
                </c:pt>
                <c:pt idx="847">
                  <c:v>2197.2906412576</c:v>
                </c:pt>
                <c:pt idx="848">
                  <c:v>2197.2692647043</c:v>
                </c:pt>
                <c:pt idx="849">
                  <c:v>2197.29555439497</c:v>
                </c:pt>
                <c:pt idx="850">
                  <c:v>2197.26858169816</c:v>
                </c:pt>
                <c:pt idx="851">
                  <c:v>2197.2474649617</c:v>
                </c:pt>
                <c:pt idx="852">
                  <c:v>2197.27009298162</c:v>
                </c:pt>
                <c:pt idx="853">
                  <c:v>2197.28778033332</c:v>
                </c:pt>
                <c:pt idx="854">
                  <c:v>2197.27823993397</c:v>
                </c:pt>
                <c:pt idx="855">
                  <c:v>2197.27589244129</c:v>
                </c:pt>
                <c:pt idx="856">
                  <c:v>2197.28401586178</c:v>
                </c:pt>
                <c:pt idx="857">
                  <c:v>2197.27656761056</c:v>
                </c:pt>
                <c:pt idx="858">
                  <c:v>2197.27887867728</c:v>
                </c:pt>
                <c:pt idx="859">
                  <c:v>2197.29032196983</c:v>
                </c:pt>
                <c:pt idx="860">
                  <c:v>2197.27986964004</c:v>
                </c:pt>
                <c:pt idx="861">
                  <c:v>2197.26641302502</c:v>
                </c:pt>
                <c:pt idx="862">
                  <c:v>2197.28795481552</c:v>
                </c:pt>
                <c:pt idx="863">
                  <c:v>2197.30656250088</c:v>
                </c:pt>
                <c:pt idx="864">
                  <c:v>2197.30833573838</c:v>
                </c:pt>
                <c:pt idx="865">
                  <c:v>2197.32916968233</c:v>
                </c:pt>
                <c:pt idx="866">
                  <c:v>2197.30431085879</c:v>
                </c:pt>
                <c:pt idx="867">
                  <c:v>2197.31359113794</c:v>
                </c:pt>
                <c:pt idx="868">
                  <c:v>2197.30877142604</c:v>
                </c:pt>
                <c:pt idx="869">
                  <c:v>2197.31381624093</c:v>
                </c:pt>
                <c:pt idx="870">
                  <c:v>2197.32499632593</c:v>
                </c:pt>
                <c:pt idx="871">
                  <c:v>2197.30385650893</c:v>
                </c:pt>
                <c:pt idx="872">
                  <c:v>2197.31018879398</c:v>
                </c:pt>
                <c:pt idx="873">
                  <c:v>2197.28542250598</c:v>
                </c:pt>
                <c:pt idx="874">
                  <c:v>2197.29240575311</c:v>
                </c:pt>
                <c:pt idx="875">
                  <c:v>2197.30924040396</c:v>
                </c:pt>
                <c:pt idx="876">
                  <c:v>2197.28753243575</c:v>
                </c:pt>
                <c:pt idx="877">
                  <c:v>2197.26124963009</c:v>
                </c:pt>
                <c:pt idx="878">
                  <c:v>2197.26451247404</c:v>
                </c:pt>
                <c:pt idx="879">
                  <c:v>2197.28430845661</c:v>
                </c:pt>
                <c:pt idx="880">
                  <c:v>2197.28470187333</c:v>
                </c:pt>
                <c:pt idx="881">
                  <c:v>2197.28471803473</c:v>
                </c:pt>
                <c:pt idx="882">
                  <c:v>2197.28751856916</c:v>
                </c:pt>
                <c:pt idx="883">
                  <c:v>2197.2919838885</c:v>
                </c:pt>
                <c:pt idx="884">
                  <c:v>2197.28536731818</c:v>
                </c:pt>
                <c:pt idx="885">
                  <c:v>2197.26739126728</c:v>
                </c:pt>
                <c:pt idx="886">
                  <c:v>2197.28814526064</c:v>
                </c:pt>
                <c:pt idx="887">
                  <c:v>2197.26687133939</c:v>
                </c:pt>
                <c:pt idx="888">
                  <c:v>2197.2927560901</c:v>
                </c:pt>
                <c:pt idx="889">
                  <c:v>2197.27065032604</c:v>
                </c:pt>
                <c:pt idx="890">
                  <c:v>2197.2974096354</c:v>
                </c:pt>
                <c:pt idx="891">
                  <c:v>2197.27773664361</c:v>
                </c:pt>
                <c:pt idx="892">
                  <c:v>2197.27644333551</c:v>
                </c:pt>
                <c:pt idx="893">
                  <c:v>2197.25365994396</c:v>
                </c:pt>
                <c:pt idx="894">
                  <c:v>2197.28886937427</c:v>
                </c:pt>
                <c:pt idx="895">
                  <c:v>2197.28693811737</c:v>
                </c:pt>
                <c:pt idx="896">
                  <c:v>2197.28044006584</c:v>
                </c:pt>
                <c:pt idx="897">
                  <c:v>2197.27708788213</c:v>
                </c:pt>
                <c:pt idx="898">
                  <c:v>2197.27524973837</c:v>
                </c:pt>
                <c:pt idx="899">
                  <c:v>2197.25615968901</c:v>
                </c:pt>
                <c:pt idx="900">
                  <c:v>2197.28418068914</c:v>
                </c:pt>
                <c:pt idx="901">
                  <c:v>2197.27729185815</c:v>
                </c:pt>
                <c:pt idx="902">
                  <c:v>2197.28131190553</c:v>
                </c:pt>
                <c:pt idx="903">
                  <c:v>2197.27990358891</c:v>
                </c:pt>
                <c:pt idx="904">
                  <c:v>2197.2768717335</c:v>
                </c:pt>
                <c:pt idx="905">
                  <c:v>2197.27459003929</c:v>
                </c:pt>
                <c:pt idx="906">
                  <c:v>2197.26761843624</c:v>
                </c:pt>
                <c:pt idx="907">
                  <c:v>2197.27180549558</c:v>
                </c:pt>
                <c:pt idx="908">
                  <c:v>2197.27266456794</c:v>
                </c:pt>
                <c:pt idx="909">
                  <c:v>2197.27593031043</c:v>
                </c:pt>
                <c:pt idx="910">
                  <c:v>2197.25938606694</c:v>
                </c:pt>
                <c:pt idx="911">
                  <c:v>2197.26041191692</c:v>
                </c:pt>
                <c:pt idx="912">
                  <c:v>2197.2686508277</c:v>
                </c:pt>
                <c:pt idx="913">
                  <c:v>2197.25413592785</c:v>
                </c:pt>
                <c:pt idx="914">
                  <c:v>2197.25649098561</c:v>
                </c:pt>
                <c:pt idx="915">
                  <c:v>2197.25564126026</c:v>
                </c:pt>
                <c:pt idx="916">
                  <c:v>2197.26625556124</c:v>
                </c:pt>
                <c:pt idx="917">
                  <c:v>2197.2557226228</c:v>
                </c:pt>
                <c:pt idx="918">
                  <c:v>2197.26602591731</c:v>
                </c:pt>
                <c:pt idx="919">
                  <c:v>2197.26726910283</c:v>
                </c:pt>
                <c:pt idx="920">
                  <c:v>2197.24762997656</c:v>
                </c:pt>
                <c:pt idx="921">
                  <c:v>2197.24555564709</c:v>
                </c:pt>
                <c:pt idx="922">
                  <c:v>2197.24793379735</c:v>
                </c:pt>
                <c:pt idx="923">
                  <c:v>2197.24464674652</c:v>
                </c:pt>
                <c:pt idx="924">
                  <c:v>2197.23185491764</c:v>
                </c:pt>
                <c:pt idx="925">
                  <c:v>2197.23590429191</c:v>
                </c:pt>
                <c:pt idx="926">
                  <c:v>2197.23512430119</c:v>
                </c:pt>
                <c:pt idx="927">
                  <c:v>2197.24264346049</c:v>
                </c:pt>
                <c:pt idx="928">
                  <c:v>2197.24273983495</c:v>
                </c:pt>
                <c:pt idx="929">
                  <c:v>2197.23916447164</c:v>
                </c:pt>
                <c:pt idx="930">
                  <c:v>2197.23703904485</c:v>
                </c:pt>
                <c:pt idx="931">
                  <c:v>2197.2444529756</c:v>
                </c:pt>
                <c:pt idx="932">
                  <c:v>2197.24087133303</c:v>
                </c:pt>
                <c:pt idx="933">
                  <c:v>2197.23212607491</c:v>
                </c:pt>
                <c:pt idx="934">
                  <c:v>2197.2421591504</c:v>
                </c:pt>
                <c:pt idx="935">
                  <c:v>2197.24245498744</c:v>
                </c:pt>
                <c:pt idx="936">
                  <c:v>2197.23578672174</c:v>
                </c:pt>
                <c:pt idx="937">
                  <c:v>2197.2407782738</c:v>
                </c:pt>
                <c:pt idx="938">
                  <c:v>2197.23664500404</c:v>
                </c:pt>
                <c:pt idx="939">
                  <c:v>2197.23545182672</c:v>
                </c:pt>
                <c:pt idx="940">
                  <c:v>2197.24067425242</c:v>
                </c:pt>
                <c:pt idx="941">
                  <c:v>2197.25152517364</c:v>
                </c:pt>
                <c:pt idx="942">
                  <c:v>2197.23408455899</c:v>
                </c:pt>
                <c:pt idx="943">
                  <c:v>2197.24338846899</c:v>
                </c:pt>
                <c:pt idx="944">
                  <c:v>2197.24226742193</c:v>
                </c:pt>
                <c:pt idx="945">
                  <c:v>2197.25219209381</c:v>
                </c:pt>
                <c:pt idx="946">
                  <c:v>2197.2455971024</c:v>
                </c:pt>
                <c:pt idx="947">
                  <c:v>2197.2650436277</c:v>
                </c:pt>
                <c:pt idx="948">
                  <c:v>2197.25175950673</c:v>
                </c:pt>
                <c:pt idx="949">
                  <c:v>2197.24142855876</c:v>
                </c:pt>
                <c:pt idx="950">
                  <c:v>2197.25017455166</c:v>
                </c:pt>
                <c:pt idx="951">
                  <c:v>2197.24736744937</c:v>
                </c:pt>
                <c:pt idx="952">
                  <c:v>2197.24629177114</c:v>
                </c:pt>
                <c:pt idx="953">
                  <c:v>2197.25284726155</c:v>
                </c:pt>
                <c:pt idx="954">
                  <c:v>2197.25593046825</c:v>
                </c:pt>
                <c:pt idx="955">
                  <c:v>2197.25551964728</c:v>
                </c:pt>
                <c:pt idx="956">
                  <c:v>2197.25924896981</c:v>
                </c:pt>
                <c:pt idx="957">
                  <c:v>2197.2704370559</c:v>
                </c:pt>
                <c:pt idx="958">
                  <c:v>2197.27393876687</c:v>
                </c:pt>
                <c:pt idx="959">
                  <c:v>2197.27246409621</c:v>
                </c:pt>
                <c:pt idx="960">
                  <c:v>2197.26870637911</c:v>
                </c:pt>
                <c:pt idx="961">
                  <c:v>2197.28040451658</c:v>
                </c:pt>
                <c:pt idx="962">
                  <c:v>2197.27324944798</c:v>
                </c:pt>
                <c:pt idx="963">
                  <c:v>2197.27022165343</c:v>
                </c:pt>
                <c:pt idx="964">
                  <c:v>2197.27003252744</c:v>
                </c:pt>
                <c:pt idx="965">
                  <c:v>2197.27437123512</c:v>
                </c:pt>
                <c:pt idx="966">
                  <c:v>2197.2669036359</c:v>
                </c:pt>
                <c:pt idx="967">
                  <c:v>2197.27146395116</c:v>
                </c:pt>
                <c:pt idx="968">
                  <c:v>2197.27061093338</c:v>
                </c:pt>
                <c:pt idx="969">
                  <c:v>2197.27384247964</c:v>
                </c:pt>
                <c:pt idx="970">
                  <c:v>2197.26892093096</c:v>
                </c:pt>
                <c:pt idx="971">
                  <c:v>2197.2706395236</c:v>
                </c:pt>
                <c:pt idx="972">
                  <c:v>2197.26830995221</c:v>
                </c:pt>
                <c:pt idx="973">
                  <c:v>2197.2692717918</c:v>
                </c:pt>
                <c:pt idx="974">
                  <c:v>2197.2716096637</c:v>
                </c:pt>
                <c:pt idx="975">
                  <c:v>2197.26977913755</c:v>
                </c:pt>
                <c:pt idx="976">
                  <c:v>2197.27366225026</c:v>
                </c:pt>
                <c:pt idx="977">
                  <c:v>2197.2696580107</c:v>
                </c:pt>
                <c:pt idx="978">
                  <c:v>2197.26713283287</c:v>
                </c:pt>
                <c:pt idx="979">
                  <c:v>2197.26468706516</c:v>
                </c:pt>
                <c:pt idx="980">
                  <c:v>2197.27030309522</c:v>
                </c:pt>
                <c:pt idx="981">
                  <c:v>2197.27239667545</c:v>
                </c:pt>
                <c:pt idx="982">
                  <c:v>2197.26388018656</c:v>
                </c:pt>
                <c:pt idx="983">
                  <c:v>2197.2735286744</c:v>
                </c:pt>
                <c:pt idx="984">
                  <c:v>2197.26282451254</c:v>
                </c:pt>
                <c:pt idx="985">
                  <c:v>2197.2713837182</c:v>
                </c:pt>
                <c:pt idx="986">
                  <c:v>2197.26222222643</c:v>
                </c:pt>
                <c:pt idx="987">
                  <c:v>2197.27350591348</c:v>
                </c:pt>
                <c:pt idx="988">
                  <c:v>2197.26833890776</c:v>
                </c:pt>
                <c:pt idx="989">
                  <c:v>2197.26664630415</c:v>
                </c:pt>
                <c:pt idx="990">
                  <c:v>2197.27034637751</c:v>
                </c:pt>
                <c:pt idx="991">
                  <c:v>2197.27192281855</c:v>
                </c:pt>
                <c:pt idx="992">
                  <c:v>2197.27139741002</c:v>
                </c:pt>
                <c:pt idx="993">
                  <c:v>2197.2736185828</c:v>
                </c:pt>
                <c:pt idx="994">
                  <c:v>2197.27298322753</c:v>
                </c:pt>
                <c:pt idx="995">
                  <c:v>2197.27338351265</c:v>
                </c:pt>
                <c:pt idx="996">
                  <c:v>2197.27190438689</c:v>
                </c:pt>
                <c:pt idx="997">
                  <c:v>2197.26992933149</c:v>
                </c:pt>
                <c:pt idx="998">
                  <c:v>2197.26864053682</c:v>
                </c:pt>
                <c:pt idx="999">
                  <c:v>2197.26894801912</c:v>
                </c:pt>
                <c:pt idx="1000">
                  <c:v>2197.2710663905</c:v>
                </c:pt>
                <c:pt idx="1001">
                  <c:v>2197.26992933149</c:v>
                </c:pt>
                <c:pt idx="1002">
                  <c:v>9499.74391903505</c:v>
                </c:pt>
                <c:pt idx="1003">
                  <c:v>9095.58850521668</c:v>
                </c:pt>
                <c:pt idx="1004">
                  <c:v>8801.13503015785</c:v>
                </c:pt>
                <c:pt idx="1005">
                  <c:v>8719.56386532154</c:v>
                </c:pt>
                <c:pt idx="1006">
                  <c:v>8581.10904855832</c:v>
                </c:pt>
                <c:pt idx="1007">
                  <c:v>8507.7109063758</c:v>
                </c:pt>
                <c:pt idx="1008">
                  <c:v>8373.27574119232</c:v>
                </c:pt>
                <c:pt idx="1009">
                  <c:v>8301.91234767551</c:v>
                </c:pt>
                <c:pt idx="1010">
                  <c:v>8167.35988087656</c:v>
                </c:pt>
                <c:pt idx="1011">
                  <c:v>8096.33734659686</c:v>
                </c:pt>
                <c:pt idx="1012">
                  <c:v>7960.5115344817</c:v>
                </c:pt>
                <c:pt idx="1013">
                  <c:v>7889.19600859389</c:v>
                </c:pt>
                <c:pt idx="1014">
                  <c:v>7751.71592527513</c:v>
                </c:pt>
                <c:pt idx="1015">
                  <c:v>7679.83259759274</c:v>
                </c:pt>
                <c:pt idx="1016">
                  <c:v>7540.57989285458</c:v>
                </c:pt>
                <c:pt idx="1017">
                  <c:v>7467.99905013224</c:v>
                </c:pt>
                <c:pt idx="1018">
                  <c:v>7326.95382676778</c:v>
                </c:pt>
                <c:pt idx="1019">
                  <c:v>7253.60973437228</c:v>
                </c:pt>
                <c:pt idx="1020">
                  <c:v>7110.78740917999</c:v>
                </c:pt>
                <c:pt idx="1021">
                  <c:v>7036.64282780494</c:v>
                </c:pt>
                <c:pt idx="1022">
                  <c:v>6892.06670249497</c:v>
                </c:pt>
                <c:pt idx="1023">
                  <c:v>6817.0955893073</c:v>
                </c:pt>
                <c:pt idx="1024">
                  <c:v>6670.783705428</c:v>
                </c:pt>
                <c:pt idx="1025">
                  <c:v>6594.96189488342</c:v>
                </c:pt>
                <c:pt idx="1026">
                  <c:v>6446.91999323401</c:v>
                </c:pt>
                <c:pt idx="1027">
                  <c:v>6370.21955959506</c:v>
                </c:pt>
                <c:pt idx="1028">
                  <c:v>6220.43662953655</c:v>
                </c:pt>
                <c:pt idx="1029">
                  <c:v>6140.30285872375</c:v>
                </c:pt>
                <c:pt idx="1030">
                  <c:v>5983.71636092426</c:v>
                </c:pt>
                <c:pt idx="1031">
                  <c:v>5899.86796987486</c:v>
                </c:pt>
                <c:pt idx="1032">
                  <c:v>5736.00580180507</c:v>
                </c:pt>
                <c:pt idx="1033">
                  <c:v>5417.38360239919</c:v>
                </c:pt>
                <c:pt idx="1034">
                  <c:v>5210.62035880063</c:v>
                </c:pt>
                <c:pt idx="1035">
                  <c:v>5028.79015661829</c:v>
                </c:pt>
                <c:pt idx="1036">
                  <c:v>4987.6701902942</c:v>
                </c:pt>
                <c:pt idx="1037">
                  <c:v>4985.91914680325</c:v>
                </c:pt>
                <c:pt idx="1038">
                  <c:v>4905.32248985656</c:v>
                </c:pt>
                <c:pt idx="1039">
                  <c:v>4902.98276856688</c:v>
                </c:pt>
                <c:pt idx="1040">
                  <c:v>4837.82838123639</c:v>
                </c:pt>
                <c:pt idx="1041">
                  <c:v>4835.01515608093</c:v>
                </c:pt>
                <c:pt idx="1042">
                  <c:v>4777.64447787881</c:v>
                </c:pt>
                <c:pt idx="1043">
                  <c:v>4774.47120174357</c:v>
                </c:pt>
                <c:pt idx="1044">
                  <c:v>4721.68989835737</c:v>
                </c:pt>
                <c:pt idx="1045">
                  <c:v>4718.22487610312</c:v>
                </c:pt>
                <c:pt idx="1046">
                  <c:v>4668.29230645247</c:v>
                </c:pt>
                <c:pt idx="1047">
                  <c:v>4664.57223633765</c:v>
                </c:pt>
                <c:pt idx="1048">
                  <c:v>4616.55370795297</c:v>
                </c:pt>
                <c:pt idx="1049">
                  <c:v>4612.65873016912</c:v>
                </c:pt>
                <c:pt idx="1050">
                  <c:v>4566.35644282705</c:v>
                </c:pt>
                <c:pt idx="1051">
                  <c:v>4562.32233778944</c:v>
                </c:pt>
                <c:pt idx="1052">
                  <c:v>4517.32375301994</c:v>
                </c:pt>
                <c:pt idx="1053">
                  <c:v>4513.15236149398</c:v>
                </c:pt>
                <c:pt idx="1054">
                  <c:v>4469.17124197666</c:v>
                </c:pt>
                <c:pt idx="1055">
                  <c:v>4464.90689787588</c:v>
                </c:pt>
                <c:pt idx="1056">
                  <c:v>4422.16388657311</c:v>
                </c:pt>
                <c:pt idx="1057">
                  <c:v>4417.8256951154</c:v>
                </c:pt>
                <c:pt idx="1058">
                  <c:v>4376.40139272285</c:v>
                </c:pt>
                <c:pt idx="1059">
                  <c:v>4371.67614185922</c:v>
                </c:pt>
                <c:pt idx="1060">
                  <c:v>4332.00186730595</c:v>
                </c:pt>
                <c:pt idx="1061">
                  <c:v>4327.08810811407</c:v>
                </c:pt>
                <c:pt idx="1062">
                  <c:v>4290.74739827169</c:v>
                </c:pt>
                <c:pt idx="1063">
                  <c:v>4285.51004780268</c:v>
                </c:pt>
                <c:pt idx="1064">
                  <c:v>4156.13577082558</c:v>
                </c:pt>
                <c:pt idx="1065">
                  <c:v>4071.60394871586</c:v>
                </c:pt>
                <c:pt idx="1066">
                  <c:v>3998.2480951726</c:v>
                </c:pt>
                <c:pt idx="1067">
                  <c:v>3986.83565828751</c:v>
                </c:pt>
                <c:pt idx="1068">
                  <c:v>3986.52597555518</c:v>
                </c:pt>
                <c:pt idx="1069">
                  <c:v>3959.3817201159</c:v>
                </c:pt>
                <c:pt idx="1070">
                  <c:v>3959.38707120805</c:v>
                </c:pt>
                <c:pt idx="1071">
                  <c:v>3918.08835110424</c:v>
                </c:pt>
                <c:pt idx="1072">
                  <c:v>3880.23686878857</c:v>
                </c:pt>
                <c:pt idx="1073">
                  <c:v>3863.12261072938</c:v>
                </c:pt>
                <c:pt idx="1074">
                  <c:v>3863.10860132437</c:v>
                </c:pt>
                <c:pt idx="1075">
                  <c:v>3831.1690023448</c:v>
                </c:pt>
                <c:pt idx="1076">
                  <c:v>3794.87926502906</c:v>
                </c:pt>
                <c:pt idx="1077">
                  <c:v>3778.41758458345</c:v>
                </c:pt>
                <c:pt idx="1078">
                  <c:v>3778.20405991777</c:v>
                </c:pt>
                <c:pt idx="1079">
                  <c:v>3747.11301557253</c:v>
                </c:pt>
                <c:pt idx="1080">
                  <c:v>3711.64653170013</c:v>
                </c:pt>
                <c:pt idx="1081">
                  <c:v>3695.86857164067</c:v>
                </c:pt>
                <c:pt idx="1082">
                  <c:v>3695.45672216761</c:v>
                </c:pt>
                <c:pt idx="1083">
                  <c:v>3665.80255683077</c:v>
                </c:pt>
                <c:pt idx="1084">
                  <c:v>3665.1985995959</c:v>
                </c:pt>
                <c:pt idx="1085">
                  <c:v>3632.48876820706</c:v>
                </c:pt>
                <c:pt idx="1086">
                  <c:v>3600.31903504253</c:v>
                </c:pt>
                <c:pt idx="1087">
                  <c:v>3586.39515907781</c:v>
                </c:pt>
                <c:pt idx="1088">
                  <c:v>3585.68152998263</c:v>
                </c:pt>
                <c:pt idx="1089">
                  <c:v>3560.10908242377</c:v>
                </c:pt>
                <c:pt idx="1090">
                  <c:v>3559.01756409529</c:v>
                </c:pt>
                <c:pt idx="1091">
                  <c:v>3531.77698473372</c:v>
                </c:pt>
                <c:pt idx="1092">
                  <c:v>3530.56563918997</c:v>
                </c:pt>
                <c:pt idx="1093">
                  <c:v>3505.28881814443</c:v>
                </c:pt>
                <c:pt idx="1094">
                  <c:v>3507.87450925502</c:v>
                </c:pt>
                <c:pt idx="1095">
                  <c:v>3476.57121502898</c:v>
                </c:pt>
                <c:pt idx="1096">
                  <c:v>3474.1124001685</c:v>
                </c:pt>
                <c:pt idx="1097">
                  <c:v>3424.23798540808</c:v>
                </c:pt>
                <c:pt idx="1098">
                  <c:v>3410.09172076023</c:v>
                </c:pt>
                <c:pt idx="1099">
                  <c:v>3412.36226889247</c:v>
                </c:pt>
                <c:pt idx="1100">
                  <c:v>3398.16707065012</c:v>
                </c:pt>
                <c:pt idx="1101">
                  <c:v>3400.73744276724</c:v>
                </c:pt>
                <c:pt idx="1102">
                  <c:v>3379.98802173443</c:v>
                </c:pt>
                <c:pt idx="1103">
                  <c:v>3350.67120889392</c:v>
                </c:pt>
                <c:pt idx="1104">
                  <c:v>3323.22857778678</c:v>
                </c:pt>
                <c:pt idx="1105">
                  <c:v>3313.49866542806</c:v>
                </c:pt>
                <c:pt idx="1106">
                  <c:v>3316.19174311017</c:v>
                </c:pt>
                <c:pt idx="1107">
                  <c:v>3288.49611513373</c:v>
                </c:pt>
                <c:pt idx="1108">
                  <c:v>3263.05644324664</c:v>
                </c:pt>
                <c:pt idx="1109">
                  <c:v>3254.59579672221</c:v>
                </c:pt>
                <c:pt idx="1110">
                  <c:v>3257.26332697614</c:v>
                </c:pt>
                <c:pt idx="1111">
                  <c:v>3230.98833104516</c:v>
                </c:pt>
                <c:pt idx="1112">
                  <c:v>3207.72416082786</c:v>
                </c:pt>
                <c:pt idx="1113">
                  <c:v>3200.75243016085</c:v>
                </c:pt>
                <c:pt idx="1114">
                  <c:v>3203.2661853219</c:v>
                </c:pt>
                <c:pt idx="1115">
                  <c:v>3179.77610303051</c:v>
                </c:pt>
                <c:pt idx="1116">
                  <c:v>3174.78104110097</c:v>
                </c:pt>
                <c:pt idx="1117">
                  <c:v>3173.52491262413</c:v>
                </c:pt>
                <c:pt idx="1118">
                  <c:v>3149.08995449192</c:v>
                </c:pt>
                <c:pt idx="1119">
                  <c:v>3131.46077181839</c:v>
                </c:pt>
                <c:pt idx="1120">
                  <c:v>3126.19359344777</c:v>
                </c:pt>
                <c:pt idx="1121">
                  <c:v>3128.35046202135</c:v>
                </c:pt>
                <c:pt idx="1122">
                  <c:v>3108.52591137793</c:v>
                </c:pt>
                <c:pt idx="1123">
                  <c:v>3104.96847770139</c:v>
                </c:pt>
                <c:pt idx="1124">
                  <c:v>3107.07226573634</c:v>
                </c:pt>
                <c:pt idx="1125">
                  <c:v>3088.15363196244</c:v>
                </c:pt>
                <c:pt idx="1126">
                  <c:v>3074.11710456494</c:v>
                </c:pt>
                <c:pt idx="1127">
                  <c:v>3062.36334983617</c:v>
                </c:pt>
                <c:pt idx="1128">
                  <c:v>3061.01813481919</c:v>
                </c:pt>
                <c:pt idx="1129">
                  <c:v>3036.70927636335</c:v>
                </c:pt>
                <c:pt idx="1130">
                  <c:v>3025.06446579972</c:v>
                </c:pt>
                <c:pt idx="1131">
                  <c:v>3020.69824675612</c:v>
                </c:pt>
                <c:pt idx="1132">
                  <c:v>3020.47858088</c:v>
                </c:pt>
                <c:pt idx="1133">
                  <c:v>3017.28766207709</c:v>
                </c:pt>
                <c:pt idx="1134">
                  <c:v>3017.54105452293</c:v>
                </c:pt>
                <c:pt idx="1135">
                  <c:v>2999.69600282593</c:v>
                </c:pt>
                <c:pt idx="1136">
                  <c:v>2983.5709948746</c:v>
                </c:pt>
                <c:pt idx="1137">
                  <c:v>2975.8551277913</c:v>
                </c:pt>
                <c:pt idx="1138">
                  <c:v>2976.07133944269</c:v>
                </c:pt>
                <c:pt idx="1139">
                  <c:v>2961.46708361452</c:v>
                </c:pt>
                <c:pt idx="1140">
                  <c:v>2944.94689419075</c:v>
                </c:pt>
                <c:pt idx="1141">
                  <c:v>2937.11828079838</c:v>
                </c:pt>
                <c:pt idx="1142">
                  <c:v>2937.40862873401</c:v>
                </c:pt>
                <c:pt idx="1143">
                  <c:v>2922.58842767402</c:v>
                </c:pt>
                <c:pt idx="1144">
                  <c:v>2906.58379643329</c:v>
                </c:pt>
                <c:pt idx="1145">
                  <c:v>2899.37255498667</c:v>
                </c:pt>
                <c:pt idx="1146">
                  <c:v>2899.70697321694</c:v>
                </c:pt>
                <c:pt idx="1147">
                  <c:v>2886.22845498594</c:v>
                </c:pt>
                <c:pt idx="1148">
                  <c:v>2880.47574453129</c:v>
                </c:pt>
                <c:pt idx="1149">
                  <c:v>2880.64347509409</c:v>
                </c:pt>
                <c:pt idx="1150">
                  <c:v>2865.73252867396</c:v>
                </c:pt>
                <c:pt idx="1151">
                  <c:v>2860.22160217564</c:v>
                </c:pt>
                <c:pt idx="1152">
                  <c:v>2859.81597181493</c:v>
                </c:pt>
                <c:pt idx="1153">
                  <c:v>2854.28737612534</c:v>
                </c:pt>
                <c:pt idx="1154">
                  <c:v>2853.84356999491</c:v>
                </c:pt>
                <c:pt idx="1155">
                  <c:v>2842.7741767322</c:v>
                </c:pt>
                <c:pt idx="1156">
                  <c:v>2832.57822031704</c:v>
                </c:pt>
                <c:pt idx="1157">
                  <c:v>2822.52621430953</c:v>
                </c:pt>
                <c:pt idx="1158">
                  <c:v>2817.07111233944</c:v>
                </c:pt>
                <c:pt idx="1159">
                  <c:v>2818.39920944585</c:v>
                </c:pt>
                <c:pt idx="1160">
                  <c:v>2801.87213725558</c:v>
                </c:pt>
                <c:pt idx="1161">
                  <c:v>2795.60759979942</c:v>
                </c:pt>
                <c:pt idx="1162">
                  <c:v>2791.93402101033</c:v>
                </c:pt>
                <c:pt idx="1163">
                  <c:v>2791.99802979071</c:v>
                </c:pt>
                <c:pt idx="1164">
                  <c:v>2788.70195822459</c:v>
                </c:pt>
                <c:pt idx="1165">
                  <c:v>2788.26020237379</c:v>
                </c:pt>
                <c:pt idx="1166">
                  <c:v>2777.36848583441</c:v>
                </c:pt>
                <c:pt idx="1167">
                  <c:v>2766.72982104225</c:v>
                </c:pt>
                <c:pt idx="1168">
                  <c:v>2762.54600749335</c:v>
                </c:pt>
                <c:pt idx="1169">
                  <c:v>2762.91006556727</c:v>
                </c:pt>
                <c:pt idx="1170">
                  <c:v>2752.43759008502</c:v>
                </c:pt>
                <c:pt idx="1171">
                  <c:v>2741.86657237024</c:v>
                </c:pt>
                <c:pt idx="1172">
                  <c:v>2737.79950987736</c:v>
                </c:pt>
                <c:pt idx="1173">
                  <c:v>2738.21262736881</c:v>
                </c:pt>
                <c:pt idx="1174">
                  <c:v>2727.72253942337</c:v>
                </c:pt>
                <c:pt idx="1175">
                  <c:v>2717.68015783919</c:v>
                </c:pt>
                <c:pt idx="1176">
                  <c:v>2713.28920881374</c:v>
                </c:pt>
                <c:pt idx="1177">
                  <c:v>2709.70372885041</c:v>
                </c:pt>
                <c:pt idx="1178">
                  <c:v>2709.39393296196</c:v>
                </c:pt>
                <c:pt idx="1179">
                  <c:v>2701.08673219817</c:v>
                </c:pt>
                <c:pt idx="1180">
                  <c:v>2694.59938971677</c:v>
                </c:pt>
                <c:pt idx="1181">
                  <c:v>2684.57570840498</c:v>
                </c:pt>
                <c:pt idx="1182">
                  <c:v>2679.58817426237</c:v>
                </c:pt>
                <c:pt idx="1183">
                  <c:v>2679.41218771898</c:v>
                </c:pt>
                <c:pt idx="1184">
                  <c:v>2679.97716664516</c:v>
                </c:pt>
                <c:pt idx="1185">
                  <c:v>2675.94789256664</c:v>
                </c:pt>
                <c:pt idx="1186">
                  <c:v>2676.01425665734</c:v>
                </c:pt>
                <c:pt idx="1187">
                  <c:v>2667.20579420476</c:v>
                </c:pt>
                <c:pt idx="1188">
                  <c:v>2661.27187003473</c:v>
                </c:pt>
                <c:pt idx="1189">
                  <c:v>2656.61356182845</c:v>
                </c:pt>
                <c:pt idx="1190">
                  <c:v>2656.05914975962</c:v>
                </c:pt>
                <c:pt idx="1191">
                  <c:v>2646.63194220617</c:v>
                </c:pt>
                <c:pt idx="1192">
                  <c:v>2642.34784350756</c:v>
                </c:pt>
                <c:pt idx="1193">
                  <c:v>2642.90795408023</c:v>
                </c:pt>
                <c:pt idx="1194">
                  <c:v>2636.02407700335</c:v>
                </c:pt>
                <c:pt idx="1195">
                  <c:v>2633.53569081996</c:v>
                </c:pt>
                <c:pt idx="1196">
                  <c:v>2633.65934144985</c:v>
                </c:pt>
                <c:pt idx="1197">
                  <c:v>2630.22394036076</c:v>
                </c:pt>
                <c:pt idx="1198">
                  <c:v>2630.12584594563</c:v>
                </c:pt>
                <c:pt idx="1199">
                  <c:v>2621.71949763251</c:v>
                </c:pt>
                <c:pt idx="1200">
                  <c:v>2617.47771051038</c:v>
                </c:pt>
                <c:pt idx="1201">
                  <c:v>2613.95479402645</c:v>
                </c:pt>
                <c:pt idx="1202">
                  <c:v>2613.97605782454</c:v>
                </c:pt>
                <c:pt idx="1203">
                  <c:v>2607.37853865296</c:v>
                </c:pt>
                <c:pt idx="1204">
                  <c:v>2600.08512051371</c:v>
                </c:pt>
                <c:pt idx="1205">
                  <c:v>2595.87954054667</c:v>
                </c:pt>
                <c:pt idx="1206">
                  <c:v>2589.73221345385</c:v>
                </c:pt>
                <c:pt idx="1207">
                  <c:v>2582.2895536409</c:v>
                </c:pt>
                <c:pt idx="1208">
                  <c:v>2578.41855720857</c:v>
                </c:pt>
                <c:pt idx="1209">
                  <c:v>2574.85207925676</c:v>
                </c:pt>
                <c:pt idx="1210">
                  <c:v>2575.2031776618</c:v>
                </c:pt>
                <c:pt idx="1211">
                  <c:v>2568.73677091368</c:v>
                </c:pt>
                <c:pt idx="1212">
                  <c:v>2564.15895634421</c:v>
                </c:pt>
                <c:pt idx="1213">
                  <c:v>2557.75401966342</c:v>
                </c:pt>
                <c:pt idx="1214">
                  <c:v>2554.9093367129</c:v>
                </c:pt>
                <c:pt idx="1215">
                  <c:v>2551.85256856268</c:v>
                </c:pt>
                <c:pt idx="1216">
                  <c:v>2550.27359600357</c:v>
                </c:pt>
                <c:pt idx="1217">
                  <c:v>2549.89651199767</c:v>
                </c:pt>
                <c:pt idx="1218">
                  <c:v>2544.37195167958</c:v>
                </c:pt>
                <c:pt idx="1219">
                  <c:v>2539.91563710181</c:v>
                </c:pt>
                <c:pt idx="1220">
                  <c:v>2537.42688842799</c:v>
                </c:pt>
                <c:pt idx="1221">
                  <c:v>2537.89357871697</c:v>
                </c:pt>
                <c:pt idx="1222">
                  <c:v>2530.46023787629</c:v>
                </c:pt>
                <c:pt idx="1223">
                  <c:v>2526.63041932336</c:v>
                </c:pt>
                <c:pt idx="1224">
                  <c:v>2523.63466314263</c:v>
                </c:pt>
                <c:pt idx="1225">
                  <c:v>2521.65307025622</c:v>
                </c:pt>
                <c:pt idx="1226">
                  <c:v>2521.9920024199</c:v>
                </c:pt>
                <c:pt idx="1227">
                  <c:v>2517.71517303898</c:v>
                </c:pt>
                <c:pt idx="1228">
                  <c:v>2514.92051425923</c:v>
                </c:pt>
                <c:pt idx="1229">
                  <c:v>2512.66003730104</c:v>
                </c:pt>
                <c:pt idx="1230">
                  <c:v>2512.6395851464</c:v>
                </c:pt>
                <c:pt idx="1231">
                  <c:v>2506.97266775728</c:v>
                </c:pt>
                <c:pt idx="1232">
                  <c:v>2504.35706593167</c:v>
                </c:pt>
                <c:pt idx="1233">
                  <c:v>2502.23804713861</c:v>
                </c:pt>
                <c:pt idx="1234">
                  <c:v>2502.38541572548</c:v>
                </c:pt>
                <c:pt idx="1235">
                  <c:v>2497.34019197222</c:v>
                </c:pt>
                <c:pt idx="1236">
                  <c:v>2492.62721404737</c:v>
                </c:pt>
                <c:pt idx="1237">
                  <c:v>2487.98043892962</c:v>
                </c:pt>
                <c:pt idx="1238">
                  <c:v>2482.85056165445</c:v>
                </c:pt>
                <c:pt idx="1239">
                  <c:v>2480.36125128459</c:v>
                </c:pt>
                <c:pt idx="1240">
                  <c:v>2478.36164834971</c:v>
                </c:pt>
                <c:pt idx="1241">
                  <c:v>2475.56654188909</c:v>
                </c:pt>
                <c:pt idx="1242">
                  <c:v>2471.73659281563</c:v>
                </c:pt>
                <c:pt idx="1243">
                  <c:v>2468.40528619349</c:v>
                </c:pt>
                <c:pt idx="1244">
                  <c:v>2463.46471643558</c:v>
                </c:pt>
                <c:pt idx="1245">
                  <c:v>2460.90413443461</c:v>
                </c:pt>
                <c:pt idx="1246">
                  <c:v>2458.92964896481</c:v>
                </c:pt>
                <c:pt idx="1247">
                  <c:v>2458.78775142914</c:v>
                </c:pt>
                <c:pt idx="1248">
                  <c:v>2458.12762370172</c:v>
                </c:pt>
                <c:pt idx="1249">
                  <c:v>2458.07890867716</c:v>
                </c:pt>
                <c:pt idx="1250">
                  <c:v>2453.81042999141</c:v>
                </c:pt>
                <c:pt idx="1251">
                  <c:v>2451.59942634337</c:v>
                </c:pt>
                <c:pt idx="1252">
                  <c:v>2451.36474742631</c:v>
                </c:pt>
                <c:pt idx="1253">
                  <c:v>2446.57590826206</c:v>
                </c:pt>
                <c:pt idx="1254">
                  <c:v>2444.38530713033</c:v>
                </c:pt>
                <c:pt idx="1255">
                  <c:v>2441.53140409485</c:v>
                </c:pt>
                <c:pt idx="1256">
                  <c:v>2439.03609673975</c:v>
                </c:pt>
                <c:pt idx="1257">
                  <c:v>2437.67085322046</c:v>
                </c:pt>
                <c:pt idx="1258">
                  <c:v>2437.47913818299</c:v>
                </c:pt>
                <c:pt idx="1259">
                  <c:v>2434.29083558623</c:v>
                </c:pt>
                <c:pt idx="1260">
                  <c:v>2431.93606364926</c:v>
                </c:pt>
                <c:pt idx="1261">
                  <c:v>2430.41069031906</c:v>
                </c:pt>
                <c:pt idx="1262">
                  <c:v>2430.47525947361</c:v>
                </c:pt>
                <c:pt idx="1263">
                  <c:v>2426.67453116519</c:v>
                </c:pt>
                <c:pt idx="1264">
                  <c:v>2424.80011355022</c:v>
                </c:pt>
                <c:pt idx="1265">
                  <c:v>2424.77459455102</c:v>
                </c:pt>
                <c:pt idx="1266">
                  <c:v>2421.44268780109</c:v>
                </c:pt>
                <c:pt idx="1267">
                  <c:v>2417.65870082744</c:v>
                </c:pt>
                <c:pt idx="1268">
                  <c:v>2414.43909324843</c:v>
                </c:pt>
                <c:pt idx="1269">
                  <c:v>2410.5002913372</c:v>
                </c:pt>
                <c:pt idx="1270">
                  <c:v>2408.32704373399</c:v>
                </c:pt>
                <c:pt idx="1271">
                  <c:v>2406.3734705108</c:v>
                </c:pt>
                <c:pt idx="1272">
                  <c:v>2404.66872315869</c:v>
                </c:pt>
                <c:pt idx="1273">
                  <c:v>2401.63284090498</c:v>
                </c:pt>
                <c:pt idx="1274">
                  <c:v>2399.17113046397</c:v>
                </c:pt>
                <c:pt idx="1275">
                  <c:v>2395.73895599989</c:v>
                </c:pt>
                <c:pt idx="1276">
                  <c:v>2394.16659456366</c:v>
                </c:pt>
                <c:pt idx="1277">
                  <c:v>2392.60652955935</c:v>
                </c:pt>
                <c:pt idx="1278">
                  <c:v>2392.79578395386</c:v>
                </c:pt>
                <c:pt idx="1279">
                  <c:v>2390.49670716914</c:v>
                </c:pt>
                <c:pt idx="1280">
                  <c:v>2389.69813319769</c:v>
                </c:pt>
                <c:pt idx="1281">
                  <c:v>2389.62737157557</c:v>
                </c:pt>
                <c:pt idx="1282">
                  <c:v>2386.69792341752</c:v>
                </c:pt>
                <c:pt idx="1283">
                  <c:v>2384.05846060651</c:v>
                </c:pt>
                <c:pt idx="1284">
                  <c:v>2380.52492887892</c:v>
                </c:pt>
                <c:pt idx="1285">
                  <c:v>2378.66538891189</c:v>
                </c:pt>
                <c:pt idx="1286">
                  <c:v>2376.3631363702</c:v>
                </c:pt>
                <c:pt idx="1287">
                  <c:v>2374.53919832871</c:v>
                </c:pt>
                <c:pt idx="1288">
                  <c:v>2373.4448678914</c:v>
                </c:pt>
                <c:pt idx="1289">
                  <c:v>2373.62700468042</c:v>
                </c:pt>
                <c:pt idx="1290">
                  <c:v>2371.05906488645</c:v>
                </c:pt>
                <c:pt idx="1291">
                  <c:v>2369.43982428999</c:v>
                </c:pt>
                <c:pt idx="1292">
                  <c:v>2368.1818466829</c:v>
                </c:pt>
                <c:pt idx="1293">
                  <c:v>2368.21307215284</c:v>
                </c:pt>
                <c:pt idx="1294">
                  <c:v>2365.2743384475</c:v>
                </c:pt>
                <c:pt idx="1295">
                  <c:v>2364.13924271638</c:v>
                </c:pt>
                <c:pt idx="1296">
                  <c:v>2364.22250987128</c:v>
                </c:pt>
                <c:pt idx="1297">
                  <c:v>2361.48995102748</c:v>
                </c:pt>
                <c:pt idx="1298">
                  <c:v>2358.9190289491</c:v>
                </c:pt>
                <c:pt idx="1299">
                  <c:v>2356.35392508509</c:v>
                </c:pt>
                <c:pt idx="1300">
                  <c:v>2353.43656516853</c:v>
                </c:pt>
                <c:pt idx="1301">
                  <c:v>2351.92850844837</c:v>
                </c:pt>
                <c:pt idx="1302">
                  <c:v>2350.74559594926</c:v>
                </c:pt>
                <c:pt idx="1303">
                  <c:v>2349.17053101709</c:v>
                </c:pt>
                <c:pt idx="1304">
                  <c:v>2346.9996842352</c:v>
                </c:pt>
                <c:pt idx="1305">
                  <c:v>2345.17352519449</c:v>
                </c:pt>
                <c:pt idx="1306">
                  <c:v>2342.45049895826</c:v>
                </c:pt>
                <c:pt idx="1307">
                  <c:v>2341.01588589689</c:v>
                </c:pt>
                <c:pt idx="1308">
                  <c:v>2339.86172029502</c:v>
                </c:pt>
                <c:pt idx="1309">
                  <c:v>2339.7968701257</c:v>
                </c:pt>
                <c:pt idx="1310">
                  <c:v>2338.33066654814</c:v>
                </c:pt>
                <c:pt idx="1311">
                  <c:v>2337.84905299473</c:v>
                </c:pt>
                <c:pt idx="1312">
                  <c:v>2337.92382630013</c:v>
                </c:pt>
                <c:pt idx="1313">
                  <c:v>2335.52502272598</c:v>
                </c:pt>
                <c:pt idx="1314">
                  <c:v>2333.07868989042</c:v>
                </c:pt>
                <c:pt idx="1315">
                  <c:v>2330.48497380115</c:v>
                </c:pt>
                <c:pt idx="1316">
                  <c:v>2329.09102436705</c:v>
                </c:pt>
                <c:pt idx="1317">
                  <c:v>2327.31153339993</c:v>
                </c:pt>
                <c:pt idx="1318">
                  <c:v>2325.80092372358</c:v>
                </c:pt>
                <c:pt idx="1319">
                  <c:v>2324.90958885641</c:v>
                </c:pt>
                <c:pt idx="1320">
                  <c:v>2324.8105147639</c:v>
                </c:pt>
                <c:pt idx="1321">
                  <c:v>2323.04526462252</c:v>
                </c:pt>
                <c:pt idx="1322">
                  <c:v>2321.67617419759</c:v>
                </c:pt>
                <c:pt idx="1323">
                  <c:v>2320.81263497279</c:v>
                </c:pt>
                <c:pt idx="1324">
                  <c:v>2320.85099038027</c:v>
                </c:pt>
                <c:pt idx="1325">
                  <c:v>2318.69164804946</c:v>
                </c:pt>
                <c:pt idx="1326">
                  <c:v>2317.64218554044</c:v>
                </c:pt>
                <c:pt idx="1327">
                  <c:v>2317.61749767432</c:v>
                </c:pt>
                <c:pt idx="1328">
                  <c:v>2315.79393298664</c:v>
                </c:pt>
                <c:pt idx="1329">
                  <c:v>2313.66030694272</c:v>
                </c:pt>
                <c:pt idx="1330">
                  <c:v>2311.84586558898</c:v>
                </c:pt>
                <c:pt idx="1331">
                  <c:v>2309.5361025539</c:v>
                </c:pt>
                <c:pt idx="1332">
                  <c:v>2308.23417270927</c:v>
                </c:pt>
                <c:pt idx="1333">
                  <c:v>2307.09326282142</c:v>
                </c:pt>
                <c:pt idx="1334">
                  <c:v>2306.08080446234</c:v>
                </c:pt>
                <c:pt idx="1335">
                  <c:v>2304.34123419156</c:v>
                </c:pt>
                <c:pt idx="1336">
                  <c:v>2302.87428520231</c:v>
                </c:pt>
                <c:pt idx="1337">
                  <c:v>2300.74140046981</c:v>
                </c:pt>
                <c:pt idx="1338">
                  <c:v>2299.72647219889</c:v>
                </c:pt>
                <c:pt idx="1339">
                  <c:v>2298.8219001596</c:v>
                </c:pt>
                <c:pt idx="1340">
                  <c:v>2298.89048761552</c:v>
                </c:pt>
                <c:pt idx="1341">
                  <c:v>2297.61856379503</c:v>
                </c:pt>
                <c:pt idx="1342">
                  <c:v>2297.19664833965</c:v>
                </c:pt>
                <c:pt idx="1343">
                  <c:v>2297.18217115175</c:v>
                </c:pt>
                <c:pt idx="1344">
                  <c:v>2295.42040935209</c:v>
                </c:pt>
                <c:pt idx="1345">
                  <c:v>2293.83552867916</c:v>
                </c:pt>
                <c:pt idx="1346">
                  <c:v>2291.69444437399</c:v>
                </c:pt>
                <c:pt idx="1347">
                  <c:v>2290.46411708699</c:v>
                </c:pt>
                <c:pt idx="1348">
                  <c:v>2288.99094355634</c:v>
                </c:pt>
                <c:pt idx="1349">
                  <c:v>2287.82632643621</c:v>
                </c:pt>
                <c:pt idx="1350">
                  <c:v>2287.23599946821</c:v>
                </c:pt>
                <c:pt idx="1351">
                  <c:v>2287.3243222379</c:v>
                </c:pt>
                <c:pt idx="1352">
                  <c:v>2285.64788624739</c:v>
                </c:pt>
                <c:pt idx="1353">
                  <c:v>2284.66682356902</c:v>
                </c:pt>
                <c:pt idx="1354">
                  <c:v>2283.93790119479</c:v>
                </c:pt>
                <c:pt idx="1355">
                  <c:v>2283.9379707542</c:v>
                </c:pt>
                <c:pt idx="1356">
                  <c:v>2282.16058063269</c:v>
                </c:pt>
                <c:pt idx="1357">
                  <c:v>2281.52592333632</c:v>
                </c:pt>
                <c:pt idx="1358">
                  <c:v>2281.58424419067</c:v>
                </c:pt>
                <c:pt idx="1359">
                  <c:v>2279.95163412586</c:v>
                </c:pt>
                <c:pt idx="1360">
                  <c:v>2278.42945098192</c:v>
                </c:pt>
                <c:pt idx="1361">
                  <c:v>2276.88896478245</c:v>
                </c:pt>
                <c:pt idx="1362">
                  <c:v>2275.06824896735</c:v>
                </c:pt>
                <c:pt idx="1363">
                  <c:v>2274.09484702041</c:v>
                </c:pt>
                <c:pt idx="1364">
                  <c:v>2273.35355642997</c:v>
                </c:pt>
                <c:pt idx="1365">
                  <c:v>2273.31199593105</c:v>
                </c:pt>
                <c:pt idx="1366">
                  <c:v>2271.79690868731</c:v>
                </c:pt>
                <c:pt idx="1367">
                  <c:v>2270.74091978302</c:v>
                </c:pt>
                <c:pt idx="1368">
                  <c:v>2269.13427227335</c:v>
                </c:pt>
                <c:pt idx="1369">
                  <c:v>2268.29283941085</c:v>
                </c:pt>
                <c:pt idx="1370">
                  <c:v>2267.55818759795</c:v>
                </c:pt>
                <c:pt idx="1371">
                  <c:v>2267.5555276815</c:v>
                </c:pt>
                <c:pt idx="1372">
                  <c:v>2266.56810990773</c:v>
                </c:pt>
                <c:pt idx="1373">
                  <c:v>2266.24189999878</c:v>
                </c:pt>
                <c:pt idx="1374">
                  <c:v>2266.2658955447</c:v>
                </c:pt>
                <c:pt idx="1375">
                  <c:v>2264.83880241978</c:v>
                </c:pt>
                <c:pt idx="1376">
                  <c:v>2263.32479866529</c:v>
                </c:pt>
                <c:pt idx="1377">
                  <c:v>2261.5771193156</c:v>
                </c:pt>
                <c:pt idx="1378">
                  <c:v>2260.62631911652</c:v>
                </c:pt>
                <c:pt idx="1379">
                  <c:v>2259.41447615213</c:v>
                </c:pt>
                <c:pt idx="1380">
                  <c:v>2258.41630967206</c:v>
                </c:pt>
                <c:pt idx="1381">
                  <c:v>2257.74287559806</c:v>
                </c:pt>
                <c:pt idx="1382">
                  <c:v>2257.70448601776</c:v>
                </c:pt>
                <c:pt idx="1383">
                  <c:v>2256.63038352946</c:v>
                </c:pt>
                <c:pt idx="1384">
                  <c:v>2255.75159480362</c:v>
                </c:pt>
                <c:pt idx="1385">
                  <c:v>2255.21726565418</c:v>
                </c:pt>
                <c:pt idx="1386">
                  <c:v>2255.25893359703</c:v>
                </c:pt>
                <c:pt idx="1387">
                  <c:v>2253.91604041555</c:v>
                </c:pt>
                <c:pt idx="1388">
                  <c:v>2253.25390115751</c:v>
                </c:pt>
                <c:pt idx="1389">
                  <c:v>2253.23008561551</c:v>
                </c:pt>
                <c:pt idx="1390">
                  <c:v>2252.14399327726</c:v>
                </c:pt>
                <c:pt idx="1391">
                  <c:v>2250.82289460351</c:v>
                </c:pt>
                <c:pt idx="1392">
                  <c:v>2249.72777221385</c:v>
                </c:pt>
                <c:pt idx="1393">
                  <c:v>2248.26978221857</c:v>
                </c:pt>
                <c:pt idx="1394">
                  <c:v>2247.47100759123</c:v>
                </c:pt>
                <c:pt idx="1395">
                  <c:v>2246.79340457441</c:v>
                </c:pt>
                <c:pt idx="1396">
                  <c:v>2246.78410983624</c:v>
                </c:pt>
                <c:pt idx="1397">
                  <c:v>2245.66089875727</c:v>
                </c:pt>
                <c:pt idx="1398">
                  <c:v>2244.73656420928</c:v>
                </c:pt>
                <c:pt idx="1399">
                  <c:v>2243.27044323167</c:v>
                </c:pt>
                <c:pt idx="1400">
                  <c:v>2242.56209196813</c:v>
                </c:pt>
                <c:pt idx="1401">
                  <c:v>2242.5775443329</c:v>
                </c:pt>
                <c:pt idx="1402">
                  <c:v>2242.06192153331</c:v>
                </c:pt>
                <c:pt idx="1403">
                  <c:v>2242.06058248283</c:v>
                </c:pt>
                <c:pt idx="1404">
                  <c:v>2241.39370447742</c:v>
                </c:pt>
                <c:pt idx="1405">
                  <c:v>2240.82683442691</c:v>
                </c:pt>
                <c:pt idx="1406">
                  <c:v>2240.76255160092</c:v>
                </c:pt>
                <c:pt idx="1407">
                  <c:v>2239.54195733477</c:v>
                </c:pt>
                <c:pt idx="1408">
                  <c:v>2238.19991196938</c:v>
                </c:pt>
                <c:pt idx="1409">
                  <c:v>2237.36252154032</c:v>
                </c:pt>
                <c:pt idx="1410">
                  <c:v>2236.37809952479</c:v>
                </c:pt>
                <c:pt idx="1411">
                  <c:v>2235.60582426932</c:v>
                </c:pt>
                <c:pt idx="1412">
                  <c:v>2235.35745272913</c:v>
                </c:pt>
                <c:pt idx="1413">
                  <c:v>2235.33558607336</c:v>
                </c:pt>
                <c:pt idx="1414">
                  <c:v>2234.17231242026</c:v>
                </c:pt>
                <c:pt idx="1415">
                  <c:v>2233.55339236861</c:v>
                </c:pt>
                <c:pt idx="1416">
                  <c:v>2233.12485999455</c:v>
                </c:pt>
                <c:pt idx="1417">
                  <c:v>2233.11058751035</c:v>
                </c:pt>
                <c:pt idx="1418">
                  <c:v>2231.96996075794</c:v>
                </c:pt>
                <c:pt idx="1419">
                  <c:v>2231.62669155362</c:v>
                </c:pt>
                <c:pt idx="1420">
                  <c:v>2231.67976228084</c:v>
                </c:pt>
                <c:pt idx="1421">
                  <c:v>2230.63625853879</c:v>
                </c:pt>
                <c:pt idx="1422">
                  <c:v>2229.71213326231</c:v>
                </c:pt>
                <c:pt idx="1423">
                  <c:v>2228.75877088943</c:v>
                </c:pt>
                <c:pt idx="1424">
                  <c:v>2227.5714225496</c:v>
                </c:pt>
                <c:pt idx="1425">
                  <c:v>2226.93079449816</c:v>
                </c:pt>
                <c:pt idx="1426">
                  <c:v>2226.46763310575</c:v>
                </c:pt>
                <c:pt idx="1427">
                  <c:v>2226.48446994723</c:v>
                </c:pt>
                <c:pt idx="1428">
                  <c:v>2225.4957000826</c:v>
                </c:pt>
                <c:pt idx="1429">
                  <c:v>2224.93616689536</c:v>
                </c:pt>
                <c:pt idx="1430">
                  <c:v>2224.10832838605</c:v>
                </c:pt>
                <c:pt idx="1431">
                  <c:v>2223.72920990666</c:v>
                </c:pt>
                <c:pt idx="1432">
                  <c:v>2223.76579702779</c:v>
                </c:pt>
                <c:pt idx="1433">
                  <c:v>2223.32126939724</c:v>
                </c:pt>
                <c:pt idx="1434">
                  <c:v>2223.3490594761</c:v>
                </c:pt>
                <c:pt idx="1435">
                  <c:v>2222.63503649086</c:v>
                </c:pt>
                <c:pt idx="1436">
                  <c:v>2222.22191590321</c:v>
                </c:pt>
                <c:pt idx="1437">
                  <c:v>2222.16954883874</c:v>
                </c:pt>
                <c:pt idx="1438">
                  <c:v>2221.22780188811</c:v>
                </c:pt>
                <c:pt idx="1439">
                  <c:v>2220.01736107223</c:v>
                </c:pt>
                <c:pt idx="1440">
                  <c:v>2219.3949409576</c:v>
                </c:pt>
                <c:pt idx="1441">
                  <c:v>2218.56411395345</c:v>
                </c:pt>
                <c:pt idx="1442">
                  <c:v>2217.91396494715</c:v>
                </c:pt>
                <c:pt idx="1443">
                  <c:v>2217.33015192074</c:v>
                </c:pt>
                <c:pt idx="1444">
                  <c:v>2217.35241803716</c:v>
                </c:pt>
                <c:pt idx="1445">
                  <c:v>2216.84903015158</c:v>
                </c:pt>
                <c:pt idx="1446">
                  <c:v>2216.29387528195</c:v>
                </c:pt>
                <c:pt idx="1447">
                  <c:v>2216.34237896563</c:v>
                </c:pt>
                <c:pt idx="1448">
                  <c:v>2215.95996841146</c:v>
                </c:pt>
                <c:pt idx="1449">
                  <c:v>2216.02750095995</c:v>
                </c:pt>
                <c:pt idx="1450">
                  <c:v>2215.14938653152</c:v>
                </c:pt>
                <c:pt idx="1451">
                  <c:v>2214.80006252194</c:v>
                </c:pt>
                <c:pt idx="1452">
                  <c:v>2214.84979117871</c:v>
                </c:pt>
                <c:pt idx="1453">
                  <c:v>2213.97216802553</c:v>
                </c:pt>
                <c:pt idx="1454">
                  <c:v>2213.35575937745</c:v>
                </c:pt>
                <c:pt idx="1455">
                  <c:v>2212.47231335232</c:v>
                </c:pt>
                <c:pt idx="1456">
                  <c:v>2212.02727619513</c:v>
                </c:pt>
                <c:pt idx="1457">
                  <c:v>2211.66825259878</c:v>
                </c:pt>
                <c:pt idx="1458">
                  <c:v>2211.70201980137</c:v>
                </c:pt>
                <c:pt idx="1459">
                  <c:v>2211.0722826643</c:v>
                </c:pt>
                <c:pt idx="1460">
                  <c:v>2210.48618785139</c:v>
                </c:pt>
                <c:pt idx="1461">
                  <c:v>2209.38477836708</c:v>
                </c:pt>
                <c:pt idx="1462">
                  <c:v>2208.81854719412</c:v>
                </c:pt>
                <c:pt idx="1463">
                  <c:v>2208.89745615902</c:v>
                </c:pt>
                <c:pt idx="1464">
                  <c:v>2208.7739410845</c:v>
                </c:pt>
                <c:pt idx="1465">
                  <c:v>2208.75384705221</c:v>
                </c:pt>
                <c:pt idx="1466">
                  <c:v>2208.55949425524</c:v>
                </c:pt>
                <c:pt idx="1467">
                  <c:v>2208.5930434823</c:v>
                </c:pt>
                <c:pt idx="1468">
                  <c:v>2208.2838209891</c:v>
                </c:pt>
                <c:pt idx="1469">
                  <c:v>2207.60171984206</c:v>
                </c:pt>
                <c:pt idx="1470">
                  <c:v>2207.04568637231</c:v>
                </c:pt>
                <c:pt idx="1471">
                  <c:v>2206.62896032621</c:v>
                </c:pt>
                <c:pt idx="1472">
                  <c:v>2206.17818989306</c:v>
                </c:pt>
                <c:pt idx="1473">
                  <c:v>2205.8425845074</c:v>
                </c:pt>
                <c:pt idx="1474">
                  <c:v>2206.03767344885</c:v>
                </c:pt>
                <c:pt idx="1475">
                  <c:v>2206.02345162292</c:v>
                </c:pt>
                <c:pt idx="1476">
                  <c:v>2205.18687806346</c:v>
                </c:pt>
                <c:pt idx="1477">
                  <c:v>2204.94901969092</c:v>
                </c:pt>
                <c:pt idx="1478">
                  <c:v>2204.92108790521</c:v>
                </c:pt>
                <c:pt idx="1479">
                  <c:v>2204.69713741989</c:v>
                </c:pt>
                <c:pt idx="1480">
                  <c:v>2204.69238215946</c:v>
                </c:pt>
                <c:pt idx="1481">
                  <c:v>2204.19475657215</c:v>
                </c:pt>
                <c:pt idx="1482">
                  <c:v>2204.02275988965</c:v>
                </c:pt>
                <c:pt idx="1483">
                  <c:v>2204.07349214894</c:v>
                </c:pt>
                <c:pt idx="1484">
                  <c:v>2203.53594195402</c:v>
                </c:pt>
                <c:pt idx="1485">
                  <c:v>2203.09540662466</c:v>
                </c:pt>
                <c:pt idx="1486">
                  <c:v>2202.48821938894</c:v>
                </c:pt>
                <c:pt idx="1487">
                  <c:v>2202.09901345095</c:v>
                </c:pt>
                <c:pt idx="1488">
                  <c:v>2202.0705068925</c:v>
                </c:pt>
                <c:pt idx="1489">
                  <c:v>2201.83715851686</c:v>
                </c:pt>
                <c:pt idx="1490">
                  <c:v>2201.74063271734</c:v>
                </c:pt>
                <c:pt idx="1491">
                  <c:v>2201.28713229021</c:v>
                </c:pt>
                <c:pt idx="1492">
                  <c:v>2201.33771597122</c:v>
                </c:pt>
                <c:pt idx="1493">
                  <c:v>2201.50872801006</c:v>
                </c:pt>
                <c:pt idx="1494">
                  <c:v>2201.40964812408</c:v>
                </c:pt>
                <c:pt idx="1495">
                  <c:v>2201.30617780188</c:v>
                </c:pt>
                <c:pt idx="1496">
                  <c:v>2201.45859584468</c:v>
                </c:pt>
                <c:pt idx="1497">
                  <c:v>2201.26740897922</c:v>
                </c:pt>
                <c:pt idx="1498">
                  <c:v>2201.32111770445</c:v>
                </c:pt>
                <c:pt idx="1499">
                  <c:v>2200.84679719233</c:v>
                </c:pt>
                <c:pt idx="1500">
                  <c:v>2200.83889271012</c:v>
                </c:pt>
                <c:pt idx="1501">
                  <c:v>2200.30137377849</c:v>
                </c:pt>
                <c:pt idx="1502">
                  <c:v>2200.13780536042</c:v>
                </c:pt>
                <c:pt idx="1503">
                  <c:v>2200.12015959364</c:v>
                </c:pt>
                <c:pt idx="1504">
                  <c:v>2199.78314574295</c:v>
                </c:pt>
                <c:pt idx="1505">
                  <c:v>2199.24369098423</c:v>
                </c:pt>
                <c:pt idx="1506">
                  <c:v>2199.15786697461</c:v>
                </c:pt>
                <c:pt idx="1507">
                  <c:v>2199.42276682693</c:v>
                </c:pt>
                <c:pt idx="1508">
                  <c:v>2199.49286995227</c:v>
                </c:pt>
                <c:pt idx="1509">
                  <c:v>2199.21182333762</c:v>
                </c:pt>
                <c:pt idx="1510">
                  <c:v>2199.09601042771</c:v>
                </c:pt>
                <c:pt idx="1511">
                  <c:v>2199.16452976617</c:v>
                </c:pt>
                <c:pt idx="1512">
                  <c:v>2199.17700190544</c:v>
                </c:pt>
                <c:pt idx="1513">
                  <c:v>2198.94032465924</c:v>
                </c:pt>
                <c:pt idx="1514">
                  <c:v>2199.00347964767</c:v>
                </c:pt>
                <c:pt idx="1515">
                  <c:v>2198.89668081775</c:v>
                </c:pt>
                <c:pt idx="1516">
                  <c:v>2198.82236368995</c:v>
                </c:pt>
                <c:pt idx="1517">
                  <c:v>2198.79735481463</c:v>
                </c:pt>
                <c:pt idx="1518">
                  <c:v>2198.85660525823</c:v>
                </c:pt>
                <c:pt idx="1519">
                  <c:v>2198.77335671996</c:v>
                </c:pt>
                <c:pt idx="1520">
                  <c:v>2198.73153175774</c:v>
                </c:pt>
                <c:pt idx="1521">
                  <c:v>2198.58760209581</c:v>
                </c:pt>
                <c:pt idx="1522">
                  <c:v>2198.78069146212</c:v>
                </c:pt>
                <c:pt idx="1523">
                  <c:v>2198.84546879949</c:v>
                </c:pt>
                <c:pt idx="1524">
                  <c:v>2198.06432457332</c:v>
                </c:pt>
                <c:pt idx="1525">
                  <c:v>2197.81716957426</c:v>
                </c:pt>
                <c:pt idx="1526">
                  <c:v>2198.14970438255</c:v>
                </c:pt>
                <c:pt idx="1527">
                  <c:v>2197.76434161363</c:v>
                </c:pt>
                <c:pt idx="1528">
                  <c:v>2198.06006529169</c:v>
                </c:pt>
                <c:pt idx="1529">
                  <c:v>2198.16744220039</c:v>
                </c:pt>
                <c:pt idx="1530">
                  <c:v>2198.23594318138</c:v>
                </c:pt>
                <c:pt idx="1531">
                  <c:v>2198.43356755432</c:v>
                </c:pt>
                <c:pt idx="1532">
                  <c:v>2198.00325038148</c:v>
                </c:pt>
                <c:pt idx="1533">
                  <c:v>2197.98223312107</c:v>
                </c:pt>
                <c:pt idx="1534">
                  <c:v>2198.02549654053</c:v>
                </c:pt>
                <c:pt idx="1535">
                  <c:v>2198.02980656374</c:v>
                </c:pt>
                <c:pt idx="1536">
                  <c:v>2197.96568250397</c:v>
                </c:pt>
                <c:pt idx="1537">
                  <c:v>2198.46281250152</c:v>
                </c:pt>
                <c:pt idx="1538">
                  <c:v>2197.89998458746</c:v>
                </c:pt>
                <c:pt idx="1539">
                  <c:v>2197.72070939586</c:v>
                </c:pt>
                <c:pt idx="1540">
                  <c:v>2197.86017676675</c:v>
                </c:pt>
                <c:pt idx="1541">
                  <c:v>2197.75967733411</c:v>
                </c:pt>
                <c:pt idx="1542">
                  <c:v>2197.70596408109</c:v>
                </c:pt>
                <c:pt idx="1543">
                  <c:v>2197.73743032062</c:v>
                </c:pt>
                <c:pt idx="1544">
                  <c:v>2197.72436178301</c:v>
                </c:pt>
                <c:pt idx="1545">
                  <c:v>2197.76727697659</c:v>
                </c:pt>
                <c:pt idx="1546">
                  <c:v>2197.81720905403</c:v>
                </c:pt>
                <c:pt idx="1547">
                  <c:v>2197.62567120593</c:v>
                </c:pt>
                <c:pt idx="1548">
                  <c:v>2197.66240253095</c:v>
                </c:pt>
                <c:pt idx="1549">
                  <c:v>2197.41018854396</c:v>
                </c:pt>
                <c:pt idx="1550">
                  <c:v>2197.54285211277</c:v>
                </c:pt>
                <c:pt idx="1551">
                  <c:v>2197.41712929132</c:v>
                </c:pt>
                <c:pt idx="1552">
                  <c:v>2197.56274214809</c:v>
                </c:pt>
                <c:pt idx="1553">
                  <c:v>2197.266070037</c:v>
                </c:pt>
                <c:pt idx="1554">
                  <c:v>2197.48328407268</c:v>
                </c:pt>
                <c:pt idx="1555">
                  <c:v>2197.23888285181</c:v>
                </c:pt>
                <c:pt idx="1556">
                  <c:v>2197.71898849332</c:v>
                </c:pt>
                <c:pt idx="1557">
                  <c:v>2197.97491291469</c:v>
                </c:pt>
                <c:pt idx="1558">
                  <c:v>2197.49245083545</c:v>
                </c:pt>
                <c:pt idx="1559">
                  <c:v>2197.15238371196</c:v>
                </c:pt>
                <c:pt idx="1560">
                  <c:v>2197.32587513958</c:v>
                </c:pt>
                <c:pt idx="1561">
                  <c:v>2197.4185348423</c:v>
                </c:pt>
                <c:pt idx="1562">
                  <c:v>2197.2876672289</c:v>
                </c:pt>
                <c:pt idx="1563">
                  <c:v>2197.67958024886</c:v>
                </c:pt>
                <c:pt idx="1564">
                  <c:v>2197.6724191005</c:v>
                </c:pt>
                <c:pt idx="1565">
                  <c:v>2197.63452413793</c:v>
                </c:pt>
                <c:pt idx="1566">
                  <c:v>2197.67496214463</c:v>
                </c:pt>
                <c:pt idx="1567">
                  <c:v>2197.30995048961</c:v>
                </c:pt>
                <c:pt idx="1568">
                  <c:v>2197.39698426999</c:v>
                </c:pt>
                <c:pt idx="1569">
                  <c:v>2197.58207049419</c:v>
                </c:pt>
                <c:pt idx="1570">
                  <c:v>2197.60972841533</c:v>
                </c:pt>
                <c:pt idx="1571">
                  <c:v>2197.576618771</c:v>
                </c:pt>
                <c:pt idx="1572">
                  <c:v>2197.63399837589</c:v>
                </c:pt>
                <c:pt idx="1573">
                  <c:v>2197.89659734128</c:v>
                </c:pt>
                <c:pt idx="1574">
                  <c:v>2197.48495328033</c:v>
                </c:pt>
                <c:pt idx="1575">
                  <c:v>2197.61717759023</c:v>
                </c:pt>
                <c:pt idx="1576">
                  <c:v>2197.57211689626</c:v>
                </c:pt>
                <c:pt idx="1577">
                  <c:v>2197.67701068461</c:v>
                </c:pt>
                <c:pt idx="1578">
                  <c:v>2197.51331077858</c:v>
                </c:pt>
                <c:pt idx="1579">
                  <c:v>2197.50726670576</c:v>
                </c:pt>
                <c:pt idx="1580">
                  <c:v>2197.71107328942</c:v>
                </c:pt>
                <c:pt idx="1581">
                  <c:v>2197.64880845242</c:v>
                </c:pt>
                <c:pt idx="1582">
                  <c:v>2197.64289089628</c:v>
                </c:pt>
                <c:pt idx="1583">
                  <c:v>2197.45955873645</c:v>
                </c:pt>
                <c:pt idx="1584">
                  <c:v>2197.70904477411</c:v>
                </c:pt>
                <c:pt idx="1585">
                  <c:v>2198.32283338131</c:v>
                </c:pt>
                <c:pt idx="1586">
                  <c:v>2197.7131392123</c:v>
                </c:pt>
                <c:pt idx="1587">
                  <c:v>2197.44376778007</c:v>
                </c:pt>
                <c:pt idx="1588">
                  <c:v>2197.67000407286</c:v>
                </c:pt>
                <c:pt idx="1589">
                  <c:v>2198.2560198447</c:v>
                </c:pt>
                <c:pt idx="1590">
                  <c:v>2197.84330686343</c:v>
                </c:pt>
                <c:pt idx="1591">
                  <c:v>2197.36648012351</c:v>
                </c:pt>
                <c:pt idx="1592">
                  <c:v>2197.64537262636</c:v>
                </c:pt>
                <c:pt idx="1593">
                  <c:v>2197.43111200592</c:v>
                </c:pt>
                <c:pt idx="1594">
                  <c:v>2197.28442306828</c:v>
                </c:pt>
                <c:pt idx="1595">
                  <c:v>2197.24839101945</c:v>
                </c:pt>
                <c:pt idx="1596">
                  <c:v>2197.33835253442</c:v>
                </c:pt>
                <c:pt idx="1597">
                  <c:v>2197.25378073554</c:v>
                </c:pt>
                <c:pt idx="1598">
                  <c:v>2197.0749494183</c:v>
                </c:pt>
                <c:pt idx="1599">
                  <c:v>2197.27207970662</c:v>
                </c:pt>
                <c:pt idx="1600">
                  <c:v>2197.13123488088</c:v>
                </c:pt>
                <c:pt idx="1601">
                  <c:v>2197.170865182</c:v>
                </c:pt>
                <c:pt idx="1602">
                  <c:v>2197.30244699059</c:v>
                </c:pt>
                <c:pt idx="1603">
                  <c:v>2197.34897878846</c:v>
                </c:pt>
                <c:pt idx="1604">
                  <c:v>2197.2485293996</c:v>
                </c:pt>
                <c:pt idx="1605">
                  <c:v>2197.42503503174</c:v>
                </c:pt>
                <c:pt idx="1606">
                  <c:v>2197.49908051294</c:v>
                </c:pt>
                <c:pt idx="1607">
                  <c:v>2197.52319014795</c:v>
                </c:pt>
                <c:pt idx="1608">
                  <c:v>2197.51091978945</c:v>
                </c:pt>
                <c:pt idx="1609">
                  <c:v>2197.50267017623</c:v>
                </c:pt>
                <c:pt idx="1610">
                  <c:v>2197.5300683234</c:v>
                </c:pt>
                <c:pt idx="1611">
                  <c:v>2197.37966827046</c:v>
                </c:pt>
                <c:pt idx="1612">
                  <c:v>2197.65737799062</c:v>
                </c:pt>
                <c:pt idx="1613">
                  <c:v>2197.62356945014</c:v>
                </c:pt>
                <c:pt idx="1614">
                  <c:v>2197.51448539623</c:v>
                </c:pt>
                <c:pt idx="1615">
                  <c:v>2197.5463673256</c:v>
                </c:pt>
                <c:pt idx="1616">
                  <c:v>2197.50025666209</c:v>
                </c:pt>
                <c:pt idx="1617">
                  <c:v>2197.50820788952</c:v>
                </c:pt>
                <c:pt idx="1618">
                  <c:v>2197.53245151372</c:v>
                </c:pt>
                <c:pt idx="1619">
                  <c:v>2197.55714464103</c:v>
                </c:pt>
                <c:pt idx="1620">
                  <c:v>2197.46502527027</c:v>
                </c:pt>
                <c:pt idx="1621">
                  <c:v>2197.4349478238</c:v>
                </c:pt>
                <c:pt idx="1622">
                  <c:v>2197.53404099336</c:v>
                </c:pt>
                <c:pt idx="1623">
                  <c:v>2197.3976132893</c:v>
                </c:pt>
                <c:pt idx="1624">
                  <c:v>2197.51427182202</c:v>
                </c:pt>
                <c:pt idx="1625">
                  <c:v>2197.39293009193</c:v>
                </c:pt>
                <c:pt idx="1626">
                  <c:v>2197.4365774013</c:v>
                </c:pt>
                <c:pt idx="1627">
                  <c:v>2197.48891115422</c:v>
                </c:pt>
                <c:pt idx="1628">
                  <c:v>2197.53466452042</c:v>
                </c:pt>
                <c:pt idx="1629">
                  <c:v>2197.52361947732</c:v>
                </c:pt>
                <c:pt idx="1630">
                  <c:v>2197.45431796361</c:v>
                </c:pt>
                <c:pt idx="1631">
                  <c:v>2197.59085276723</c:v>
                </c:pt>
                <c:pt idx="1632">
                  <c:v>2197.61513729206</c:v>
                </c:pt>
                <c:pt idx="1633">
                  <c:v>2197.60043578127</c:v>
                </c:pt>
                <c:pt idx="1634">
                  <c:v>2197.50684175404</c:v>
                </c:pt>
                <c:pt idx="1635">
                  <c:v>2197.51996865898</c:v>
                </c:pt>
                <c:pt idx="1636">
                  <c:v>2197.83849759506</c:v>
                </c:pt>
                <c:pt idx="1637">
                  <c:v>2197.7056239918</c:v>
                </c:pt>
                <c:pt idx="1638">
                  <c:v>2197.52054829565</c:v>
                </c:pt>
                <c:pt idx="1639">
                  <c:v>2197.60996558448</c:v>
                </c:pt>
                <c:pt idx="1640">
                  <c:v>2197.60327960872</c:v>
                </c:pt>
                <c:pt idx="1641">
                  <c:v>2197.70567667262</c:v>
                </c:pt>
                <c:pt idx="1642">
                  <c:v>2197.37109150442</c:v>
                </c:pt>
                <c:pt idx="1643">
                  <c:v>2197.59594100265</c:v>
                </c:pt>
                <c:pt idx="1644">
                  <c:v>2197.44870037713</c:v>
                </c:pt>
                <c:pt idx="1645">
                  <c:v>2197.41106903963</c:v>
                </c:pt>
                <c:pt idx="1646">
                  <c:v>2197.54856914833</c:v>
                </c:pt>
                <c:pt idx="1647">
                  <c:v>2197.42427386206</c:v>
                </c:pt>
                <c:pt idx="1648">
                  <c:v>2197.44196529026</c:v>
                </c:pt>
                <c:pt idx="1649">
                  <c:v>2197.35676765621</c:v>
                </c:pt>
                <c:pt idx="1650">
                  <c:v>2197.39719026345</c:v>
                </c:pt>
                <c:pt idx="1651">
                  <c:v>2197.41709548747</c:v>
                </c:pt>
                <c:pt idx="1652">
                  <c:v>2197.48448307348</c:v>
                </c:pt>
                <c:pt idx="1653">
                  <c:v>2197.31970188089</c:v>
                </c:pt>
                <c:pt idx="1654">
                  <c:v>2197.34299614273</c:v>
                </c:pt>
                <c:pt idx="1655">
                  <c:v>2197.43163952952</c:v>
                </c:pt>
                <c:pt idx="1656">
                  <c:v>2197.33653347001</c:v>
                </c:pt>
                <c:pt idx="1657">
                  <c:v>2197.41905360107</c:v>
                </c:pt>
                <c:pt idx="1658">
                  <c:v>2197.2870392697</c:v>
                </c:pt>
                <c:pt idx="1659">
                  <c:v>2197.48258013575</c:v>
                </c:pt>
                <c:pt idx="1660">
                  <c:v>2197.37559602474</c:v>
                </c:pt>
                <c:pt idx="1661">
                  <c:v>2197.36693678885</c:v>
                </c:pt>
                <c:pt idx="1662">
                  <c:v>2197.35748010008</c:v>
                </c:pt>
                <c:pt idx="1663">
                  <c:v>2197.26994887853</c:v>
                </c:pt>
                <c:pt idx="1664">
                  <c:v>2197.41038045498</c:v>
                </c:pt>
                <c:pt idx="1665">
                  <c:v>2197.36619906918</c:v>
                </c:pt>
                <c:pt idx="1666">
                  <c:v>2197.45075073737</c:v>
                </c:pt>
                <c:pt idx="1667">
                  <c:v>2197.49335726527</c:v>
                </c:pt>
                <c:pt idx="1668">
                  <c:v>2197.46241951815</c:v>
                </c:pt>
                <c:pt idx="1669">
                  <c:v>2197.39712901011</c:v>
                </c:pt>
                <c:pt idx="1670">
                  <c:v>2197.42279046097</c:v>
                </c:pt>
                <c:pt idx="1671">
                  <c:v>2197.37744645344</c:v>
                </c:pt>
                <c:pt idx="1672">
                  <c:v>2197.42149587028</c:v>
                </c:pt>
                <c:pt idx="1673">
                  <c:v>2197.46605287128</c:v>
                </c:pt>
                <c:pt idx="1674">
                  <c:v>2197.32962246141</c:v>
                </c:pt>
                <c:pt idx="1675">
                  <c:v>2197.36751296616</c:v>
                </c:pt>
                <c:pt idx="1676">
                  <c:v>2197.40495975737</c:v>
                </c:pt>
                <c:pt idx="1677">
                  <c:v>2197.48208155286</c:v>
                </c:pt>
                <c:pt idx="1678">
                  <c:v>2197.47301503265</c:v>
                </c:pt>
                <c:pt idx="1679">
                  <c:v>2197.41484319629</c:v>
                </c:pt>
                <c:pt idx="1680">
                  <c:v>2197.4699253766</c:v>
                </c:pt>
                <c:pt idx="1681">
                  <c:v>2197.47387787397</c:v>
                </c:pt>
                <c:pt idx="1682">
                  <c:v>2197.49705485401</c:v>
                </c:pt>
                <c:pt idx="1683">
                  <c:v>2197.50608619347</c:v>
                </c:pt>
                <c:pt idx="1684">
                  <c:v>2197.53006831997</c:v>
                </c:pt>
                <c:pt idx="1685">
                  <c:v>2197.47485553311</c:v>
                </c:pt>
                <c:pt idx="1686">
                  <c:v>2197.49598772573</c:v>
                </c:pt>
                <c:pt idx="1687">
                  <c:v>2197.54893924751</c:v>
                </c:pt>
                <c:pt idx="1688">
                  <c:v>2197.47968945521</c:v>
                </c:pt>
                <c:pt idx="1689">
                  <c:v>2197.38753217884</c:v>
                </c:pt>
                <c:pt idx="1690">
                  <c:v>2197.38046395499</c:v>
                </c:pt>
                <c:pt idx="1691">
                  <c:v>2197.41759831289</c:v>
                </c:pt>
                <c:pt idx="1692">
                  <c:v>2197.36973801884</c:v>
                </c:pt>
                <c:pt idx="1693">
                  <c:v>2197.37393406907</c:v>
                </c:pt>
                <c:pt idx="1694">
                  <c:v>2197.35345149715</c:v>
                </c:pt>
                <c:pt idx="1695">
                  <c:v>2197.23623117032</c:v>
                </c:pt>
                <c:pt idx="1696">
                  <c:v>2197.2654239671</c:v>
                </c:pt>
                <c:pt idx="1697">
                  <c:v>2197.29674849626</c:v>
                </c:pt>
                <c:pt idx="1698">
                  <c:v>2197.23302958921</c:v>
                </c:pt>
                <c:pt idx="1699">
                  <c:v>2197.1236349914</c:v>
                </c:pt>
                <c:pt idx="1700">
                  <c:v>2197.28133207922</c:v>
                </c:pt>
                <c:pt idx="1701">
                  <c:v>2197.26959879496</c:v>
                </c:pt>
                <c:pt idx="1702">
                  <c:v>2197.23405381271</c:v>
                </c:pt>
                <c:pt idx="1703">
                  <c:v>2197.28689152354</c:v>
                </c:pt>
                <c:pt idx="1704">
                  <c:v>2197.28525634029</c:v>
                </c:pt>
                <c:pt idx="1705">
                  <c:v>2197.34980774815</c:v>
                </c:pt>
                <c:pt idx="1706">
                  <c:v>2197.31928003446</c:v>
                </c:pt>
                <c:pt idx="1707">
                  <c:v>2197.20586275018</c:v>
                </c:pt>
                <c:pt idx="1708">
                  <c:v>2197.34142615096</c:v>
                </c:pt>
                <c:pt idx="1709">
                  <c:v>2197.33453328899</c:v>
                </c:pt>
                <c:pt idx="1710">
                  <c:v>2197.3131769369</c:v>
                </c:pt>
                <c:pt idx="1711">
                  <c:v>2197.29610470379</c:v>
                </c:pt>
                <c:pt idx="1712">
                  <c:v>2197.33225906128</c:v>
                </c:pt>
                <c:pt idx="1713">
                  <c:v>2197.33256109897</c:v>
                </c:pt>
                <c:pt idx="1714">
                  <c:v>2197.36370394557</c:v>
                </c:pt>
                <c:pt idx="1715">
                  <c:v>2197.38749548921</c:v>
                </c:pt>
                <c:pt idx="1716">
                  <c:v>2197.31676373849</c:v>
                </c:pt>
                <c:pt idx="1717">
                  <c:v>2197.4045553931</c:v>
                </c:pt>
                <c:pt idx="1718">
                  <c:v>2197.35997605207</c:v>
                </c:pt>
                <c:pt idx="1719">
                  <c:v>2197.38008737873</c:v>
                </c:pt>
                <c:pt idx="1720">
                  <c:v>2197.30275362648</c:v>
                </c:pt>
                <c:pt idx="1721">
                  <c:v>2197.36520700087</c:v>
                </c:pt>
                <c:pt idx="1722">
                  <c:v>2197.36429116616</c:v>
                </c:pt>
                <c:pt idx="1723">
                  <c:v>2197.36659851143</c:v>
                </c:pt>
                <c:pt idx="1724">
                  <c:v>2197.33214321931</c:v>
                </c:pt>
                <c:pt idx="1725">
                  <c:v>2197.38274307826</c:v>
                </c:pt>
                <c:pt idx="1726">
                  <c:v>2197.42646066738</c:v>
                </c:pt>
                <c:pt idx="1727">
                  <c:v>2197.33967857139</c:v>
                </c:pt>
                <c:pt idx="1728">
                  <c:v>2197.28221219746</c:v>
                </c:pt>
                <c:pt idx="1729">
                  <c:v>2197.45119842107</c:v>
                </c:pt>
                <c:pt idx="1730">
                  <c:v>2197.35781521707</c:v>
                </c:pt>
                <c:pt idx="1731">
                  <c:v>2197.39459023424</c:v>
                </c:pt>
                <c:pt idx="1732">
                  <c:v>2197.37541692958</c:v>
                </c:pt>
                <c:pt idx="1733">
                  <c:v>2197.30629364706</c:v>
                </c:pt>
                <c:pt idx="1734">
                  <c:v>2197.2991158467</c:v>
                </c:pt>
                <c:pt idx="1735">
                  <c:v>2197.29934241061</c:v>
                </c:pt>
                <c:pt idx="1736">
                  <c:v>2197.29430629515</c:v>
                </c:pt>
                <c:pt idx="1737">
                  <c:v>2197.2153581871</c:v>
                </c:pt>
                <c:pt idx="1738">
                  <c:v>2197.20873302481</c:v>
                </c:pt>
                <c:pt idx="1739">
                  <c:v>2197.29257069069</c:v>
                </c:pt>
                <c:pt idx="1740">
                  <c:v>2197.22049706157</c:v>
                </c:pt>
                <c:pt idx="1741">
                  <c:v>2197.26109215951</c:v>
                </c:pt>
                <c:pt idx="1742">
                  <c:v>2197.15557829134</c:v>
                </c:pt>
                <c:pt idx="1743">
                  <c:v>2197.21572195952</c:v>
                </c:pt>
                <c:pt idx="1744">
                  <c:v>2197.1227620703</c:v>
                </c:pt>
                <c:pt idx="1745">
                  <c:v>2197.16712052483</c:v>
                </c:pt>
                <c:pt idx="1746">
                  <c:v>2197.18760638447</c:v>
                </c:pt>
                <c:pt idx="1747">
                  <c:v>2197.15750595428</c:v>
                </c:pt>
                <c:pt idx="1748">
                  <c:v>2197.18449480516</c:v>
                </c:pt>
                <c:pt idx="1749">
                  <c:v>2197.16261997916</c:v>
                </c:pt>
                <c:pt idx="1750">
                  <c:v>2197.13689409619</c:v>
                </c:pt>
                <c:pt idx="1751">
                  <c:v>2197.0848115381</c:v>
                </c:pt>
                <c:pt idx="1752">
                  <c:v>2197.13336257452</c:v>
                </c:pt>
                <c:pt idx="1753">
                  <c:v>2197.16375106916</c:v>
                </c:pt>
                <c:pt idx="1754">
                  <c:v>2197.11226149281</c:v>
                </c:pt>
                <c:pt idx="1755">
                  <c:v>2197.08494947126</c:v>
                </c:pt>
                <c:pt idx="1756">
                  <c:v>2197.14535632318</c:v>
                </c:pt>
                <c:pt idx="1757">
                  <c:v>2197.13686865771</c:v>
                </c:pt>
                <c:pt idx="1758">
                  <c:v>2197.09152443372</c:v>
                </c:pt>
                <c:pt idx="1759">
                  <c:v>2197.15940760855</c:v>
                </c:pt>
                <c:pt idx="1760">
                  <c:v>2197.04942578079</c:v>
                </c:pt>
                <c:pt idx="1761">
                  <c:v>2196.95461339804</c:v>
                </c:pt>
                <c:pt idx="1762">
                  <c:v>2197.09841323566</c:v>
                </c:pt>
                <c:pt idx="1763">
                  <c:v>2197.15012325751</c:v>
                </c:pt>
                <c:pt idx="1764">
                  <c:v>2197.09043040296</c:v>
                </c:pt>
                <c:pt idx="1765">
                  <c:v>2197.11007046693</c:v>
                </c:pt>
                <c:pt idx="1766">
                  <c:v>2197.07453767933</c:v>
                </c:pt>
                <c:pt idx="1767">
                  <c:v>2197.08261035747</c:v>
                </c:pt>
                <c:pt idx="1768">
                  <c:v>2197.05227286177</c:v>
                </c:pt>
                <c:pt idx="1769">
                  <c:v>2197.13962637104</c:v>
                </c:pt>
                <c:pt idx="1770">
                  <c:v>2197.08463958928</c:v>
                </c:pt>
                <c:pt idx="1771">
                  <c:v>2197.06590066563</c:v>
                </c:pt>
                <c:pt idx="1772">
                  <c:v>2197.07140828699</c:v>
                </c:pt>
                <c:pt idx="1773">
                  <c:v>2197.05719506878</c:v>
                </c:pt>
                <c:pt idx="1774">
                  <c:v>2197.11413628491</c:v>
                </c:pt>
                <c:pt idx="1775">
                  <c:v>2197.08838589429</c:v>
                </c:pt>
                <c:pt idx="1776">
                  <c:v>2197.12602306859</c:v>
                </c:pt>
                <c:pt idx="1777">
                  <c:v>2197.1304740857</c:v>
                </c:pt>
                <c:pt idx="1778">
                  <c:v>2197.11115622286</c:v>
                </c:pt>
                <c:pt idx="1779">
                  <c:v>2197.1039370483</c:v>
                </c:pt>
                <c:pt idx="1780">
                  <c:v>2197.14725274329</c:v>
                </c:pt>
                <c:pt idx="1781">
                  <c:v>2197.15000923435</c:v>
                </c:pt>
                <c:pt idx="1782">
                  <c:v>2197.20842381034</c:v>
                </c:pt>
                <c:pt idx="1783">
                  <c:v>2197.12610405038</c:v>
                </c:pt>
                <c:pt idx="1784">
                  <c:v>2197.1623455219</c:v>
                </c:pt>
                <c:pt idx="1785">
                  <c:v>2197.1723818985</c:v>
                </c:pt>
                <c:pt idx="1786">
                  <c:v>2197.1831921651</c:v>
                </c:pt>
                <c:pt idx="1787">
                  <c:v>2197.17392491205</c:v>
                </c:pt>
                <c:pt idx="1788">
                  <c:v>2197.21738096475</c:v>
                </c:pt>
                <c:pt idx="1789">
                  <c:v>2197.2484719188</c:v>
                </c:pt>
                <c:pt idx="1790">
                  <c:v>2197.19568124578</c:v>
                </c:pt>
                <c:pt idx="1791">
                  <c:v>2197.20712694389</c:v>
                </c:pt>
                <c:pt idx="1792">
                  <c:v>2197.18048346935</c:v>
                </c:pt>
                <c:pt idx="1793">
                  <c:v>2197.19949815033</c:v>
                </c:pt>
                <c:pt idx="1794">
                  <c:v>2197.25182649426</c:v>
                </c:pt>
                <c:pt idx="1795">
                  <c:v>2197.23690814159</c:v>
                </c:pt>
                <c:pt idx="1796">
                  <c:v>2197.25695694194</c:v>
                </c:pt>
                <c:pt idx="1797">
                  <c:v>2197.26564339639</c:v>
                </c:pt>
                <c:pt idx="1798">
                  <c:v>2197.26756778587</c:v>
                </c:pt>
                <c:pt idx="1799">
                  <c:v>2197.25996755045</c:v>
                </c:pt>
                <c:pt idx="1800">
                  <c:v>2197.23390054665</c:v>
                </c:pt>
                <c:pt idx="1801">
                  <c:v>2197.27832107624</c:v>
                </c:pt>
                <c:pt idx="1802">
                  <c:v>2197.25240404687</c:v>
                </c:pt>
                <c:pt idx="1803">
                  <c:v>2197.24482530102</c:v>
                </c:pt>
                <c:pt idx="1804">
                  <c:v>2197.24691721996</c:v>
                </c:pt>
                <c:pt idx="1805">
                  <c:v>2197.25648988797</c:v>
                </c:pt>
                <c:pt idx="1806">
                  <c:v>2197.25344940498</c:v>
                </c:pt>
                <c:pt idx="1807">
                  <c:v>2197.2803825379</c:v>
                </c:pt>
                <c:pt idx="1808">
                  <c:v>2197.27210981452</c:v>
                </c:pt>
                <c:pt idx="1809">
                  <c:v>2197.23977533742</c:v>
                </c:pt>
                <c:pt idx="1810">
                  <c:v>2197.2510689048</c:v>
                </c:pt>
                <c:pt idx="1811">
                  <c:v>2197.24944961171</c:v>
                </c:pt>
                <c:pt idx="1812">
                  <c:v>2197.2446514485</c:v>
                </c:pt>
                <c:pt idx="1813">
                  <c:v>2197.31809237089</c:v>
                </c:pt>
                <c:pt idx="1814">
                  <c:v>2197.23365495124</c:v>
                </c:pt>
                <c:pt idx="1815">
                  <c:v>2197.20101309258</c:v>
                </c:pt>
                <c:pt idx="1816">
                  <c:v>2197.26463218783</c:v>
                </c:pt>
                <c:pt idx="1817">
                  <c:v>2197.2159648341</c:v>
                </c:pt>
                <c:pt idx="1818">
                  <c:v>2197.26369949579</c:v>
                </c:pt>
                <c:pt idx="1819">
                  <c:v>2197.22662192073</c:v>
                </c:pt>
                <c:pt idx="1820">
                  <c:v>2197.19433657692</c:v>
                </c:pt>
                <c:pt idx="1821">
                  <c:v>2197.25874369092</c:v>
                </c:pt>
                <c:pt idx="1822">
                  <c:v>2197.23966234481</c:v>
                </c:pt>
                <c:pt idx="1823">
                  <c:v>2197.2437629449</c:v>
                </c:pt>
                <c:pt idx="1824">
                  <c:v>2197.23358432722</c:v>
                </c:pt>
                <c:pt idx="1825">
                  <c:v>2197.17990286439</c:v>
                </c:pt>
                <c:pt idx="1826">
                  <c:v>2197.21758613267</c:v>
                </c:pt>
                <c:pt idx="1827">
                  <c:v>2197.21956131538</c:v>
                </c:pt>
                <c:pt idx="1828">
                  <c:v>2197.22470664139</c:v>
                </c:pt>
                <c:pt idx="1829">
                  <c:v>2197.22100659785</c:v>
                </c:pt>
                <c:pt idx="1830">
                  <c:v>2197.21538893114</c:v>
                </c:pt>
                <c:pt idx="1831">
                  <c:v>2197.23292132492</c:v>
                </c:pt>
                <c:pt idx="1832">
                  <c:v>2197.23241783825</c:v>
                </c:pt>
                <c:pt idx="1833">
                  <c:v>2197.16571175846</c:v>
                </c:pt>
                <c:pt idx="1834">
                  <c:v>2197.22388396035</c:v>
                </c:pt>
                <c:pt idx="1835">
                  <c:v>2197.22331870492</c:v>
                </c:pt>
                <c:pt idx="1836">
                  <c:v>2197.21605674591</c:v>
                </c:pt>
                <c:pt idx="1837">
                  <c:v>2197.19148457628</c:v>
                </c:pt>
                <c:pt idx="1838">
                  <c:v>2197.2216319068</c:v>
                </c:pt>
                <c:pt idx="1839">
                  <c:v>2197.2412052829</c:v>
                </c:pt>
                <c:pt idx="1840">
                  <c:v>2197.19262564406</c:v>
                </c:pt>
                <c:pt idx="1841">
                  <c:v>2197.2176947342</c:v>
                </c:pt>
                <c:pt idx="1842">
                  <c:v>2197.22289110991</c:v>
                </c:pt>
                <c:pt idx="1843">
                  <c:v>2197.22919819041</c:v>
                </c:pt>
                <c:pt idx="1844">
                  <c:v>2197.20638563805</c:v>
                </c:pt>
                <c:pt idx="1845">
                  <c:v>2197.23140126142</c:v>
                </c:pt>
                <c:pt idx="1846">
                  <c:v>2197.26818358615</c:v>
                </c:pt>
                <c:pt idx="1847">
                  <c:v>2197.26998784935</c:v>
                </c:pt>
                <c:pt idx="1848">
                  <c:v>2197.2906412576</c:v>
                </c:pt>
                <c:pt idx="1849">
                  <c:v>2197.2692647043</c:v>
                </c:pt>
                <c:pt idx="1850">
                  <c:v>2197.29555439497</c:v>
                </c:pt>
                <c:pt idx="1851">
                  <c:v>2197.26858169816</c:v>
                </c:pt>
                <c:pt idx="1852">
                  <c:v>2197.2474649617</c:v>
                </c:pt>
                <c:pt idx="1853">
                  <c:v>2197.27009298162</c:v>
                </c:pt>
                <c:pt idx="1854">
                  <c:v>2197.28778033332</c:v>
                </c:pt>
                <c:pt idx="1855">
                  <c:v>2197.27823993397</c:v>
                </c:pt>
                <c:pt idx="1856">
                  <c:v>2197.27589244129</c:v>
                </c:pt>
                <c:pt idx="1857">
                  <c:v>2197.28401586178</c:v>
                </c:pt>
                <c:pt idx="1858">
                  <c:v>2197.27656761056</c:v>
                </c:pt>
                <c:pt idx="1859">
                  <c:v>2197.27887867728</c:v>
                </c:pt>
                <c:pt idx="1860">
                  <c:v>2197.29032196983</c:v>
                </c:pt>
                <c:pt idx="1861">
                  <c:v>2197.27986964004</c:v>
                </c:pt>
                <c:pt idx="1862">
                  <c:v>2197.26641302502</c:v>
                </c:pt>
                <c:pt idx="1863">
                  <c:v>2197.28795481552</c:v>
                </c:pt>
                <c:pt idx="1864">
                  <c:v>2197.30656250088</c:v>
                </c:pt>
                <c:pt idx="1865">
                  <c:v>2197.30833573838</c:v>
                </c:pt>
                <c:pt idx="1866">
                  <c:v>2197.32916968233</c:v>
                </c:pt>
                <c:pt idx="1867">
                  <c:v>2197.30431085879</c:v>
                </c:pt>
                <c:pt idx="1868">
                  <c:v>2197.31359113794</c:v>
                </c:pt>
                <c:pt idx="1869">
                  <c:v>2197.30877142604</c:v>
                </c:pt>
                <c:pt idx="1870">
                  <c:v>2197.31381624093</c:v>
                </c:pt>
                <c:pt idx="1871">
                  <c:v>2197.32499632593</c:v>
                </c:pt>
                <c:pt idx="1872">
                  <c:v>2197.30385650893</c:v>
                </c:pt>
                <c:pt idx="1873">
                  <c:v>2197.31018879398</c:v>
                </c:pt>
                <c:pt idx="1874">
                  <c:v>2197.28542250598</c:v>
                </c:pt>
                <c:pt idx="1875">
                  <c:v>2197.29240575311</c:v>
                </c:pt>
                <c:pt idx="1876">
                  <c:v>2197.30924040396</c:v>
                </c:pt>
                <c:pt idx="1877">
                  <c:v>2197.28753243575</c:v>
                </c:pt>
                <c:pt idx="1878">
                  <c:v>2197.26124963009</c:v>
                </c:pt>
                <c:pt idx="1879">
                  <c:v>2197.26451247404</c:v>
                </c:pt>
                <c:pt idx="1880">
                  <c:v>2197.28430845661</c:v>
                </c:pt>
                <c:pt idx="1881">
                  <c:v>2197.28470187333</c:v>
                </c:pt>
                <c:pt idx="1882">
                  <c:v>2197.28471803473</c:v>
                </c:pt>
                <c:pt idx="1883">
                  <c:v>2197.28751856916</c:v>
                </c:pt>
                <c:pt idx="1884">
                  <c:v>2197.2919838885</c:v>
                </c:pt>
                <c:pt idx="1885">
                  <c:v>2197.28536731818</c:v>
                </c:pt>
                <c:pt idx="1886">
                  <c:v>2197.26739126728</c:v>
                </c:pt>
                <c:pt idx="1887">
                  <c:v>2197.28814526064</c:v>
                </c:pt>
                <c:pt idx="1888">
                  <c:v>2197.26687133939</c:v>
                </c:pt>
                <c:pt idx="1889">
                  <c:v>2197.2927560901</c:v>
                </c:pt>
                <c:pt idx="1890">
                  <c:v>2197.27065032604</c:v>
                </c:pt>
                <c:pt idx="1891">
                  <c:v>2197.2974096354</c:v>
                </c:pt>
                <c:pt idx="1892">
                  <c:v>2197.27773664361</c:v>
                </c:pt>
                <c:pt idx="1893">
                  <c:v>2197.27644333551</c:v>
                </c:pt>
                <c:pt idx="1894">
                  <c:v>2197.25365994396</c:v>
                </c:pt>
                <c:pt idx="1895">
                  <c:v>2197.28886937427</c:v>
                </c:pt>
                <c:pt idx="1896">
                  <c:v>2197.28693811737</c:v>
                </c:pt>
                <c:pt idx="1897">
                  <c:v>2197.28044006584</c:v>
                </c:pt>
                <c:pt idx="1898">
                  <c:v>2197.27708788213</c:v>
                </c:pt>
                <c:pt idx="1899">
                  <c:v>2197.27524973837</c:v>
                </c:pt>
                <c:pt idx="1900">
                  <c:v>2197.25615968901</c:v>
                </c:pt>
                <c:pt idx="1901">
                  <c:v>2197.28418068914</c:v>
                </c:pt>
                <c:pt idx="1902">
                  <c:v>2197.27729185815</c:v>
                </c:pt>
                <c:pt idx="1903">
                  <c:v>2197.28131190553</c:v>
                </c:pt>
                <c:pt idx="1904">
                  <c:v>2197.27990358891</c:v>
                </c:pt>
                <c:pt idx="1905">
                  <c:v>2197.2768717335</c:v>
                </c:pt>
                <c:pt idx="1906">
                  <c:v>2197.27459003929</c:v>
                </c:pt>
                <c:pt idx="1907">
                  <c:v>2197.26761843624</c:v>
                </c:pt>
                <c:pt idx="1908">
                  <c:v>2197.27180549558</c:v>
                </c:pt>
                <c:pt idx="1909">
                  <c:v>2197.27266456794</c:v>
                </c:pt>
                <c:pt idx="1910">
                  <c:v>2197.27593031043</c:v>
                </c:pt>
                <c:pt idx="1911">
                  <c:v>2197.25938606694</c:v>
                </c:pt>
                <c:pt idx="1912">
                  <c:v>2197.26041191692</c:v>
                </c:pt>
                <c:pt idx="1913">
                  <c:v>2197.2686508277</c:v>
                </c:pt>
                <c:pt idx="1914">
                  <c:v>2197.25413592785</c:v>
                </c:pt>
                <c:pt idx="1915">
                  <c:v>2197.25649098561</c:v>
                </c:pt>
                <c:pt idx="1916">
                  <c:v>2197.25564126026</c:v>
                </c:pt>
                <c:pt idx="1917">
                  <c:v>2197.26625556124</c:v>
                </c:pt>
                <c:pt idx="1918">
                  <c:v>2197.2557226228</c:v>
                </c:pt>
                <c:pt idx="1919">
                  <c:v>2197.26602591731</c:v>
                </c:pt>
                <c:pt idx="1920">
                  <c:v>2197.26726910283</c:v>
                </c:pt>
                <c:pt idx="1921">
                  <c:v>2197.24762997656</c:v>
                </c:pt>
                <c:pt idx="1922">
                  <c:v>2197.24555564709</c:v>
                </c:pt>
                <c:pt idx="1923">
                  <c:v>2197.24793379735</c:v>
                </c:pt>
                <c:pt idx="1924">
                  <c:v>2197.24464674652</c:v>
                </c:pt>
                <c:pt idx="1925">
                  <c:v>2197.23185491764</c:v>
                </c:pt>
                <c:pt idx="1926">
                  <c:v>2197.23590429191</c:v>
                </c:pt>
                <c:pt idx="1927">
                  <c:v>2197.23512430119</c:v>
                </c:pt>
                <c:pt idx="1928">
                  <c:v>2197.24264346049</c:v>
                </c:pt>
                <c:pt idx="1929">
                  <c:v>2197.24273983495</c:v>
                </c:pt>
                <c:pt idx="1930">
                  <c:v>2197.23916447164</c:v>
                </c:pt>
                <c:pt idx="1931">
                  <c:v>2197.23703904485</c:v>
                </c:pt>
                <c:pt idx="1932">
                  <c:v>2197.2444529756</c:v>
                </c:pt>
                <c:pt idx="1933">
                  <c:v>2197.24087133303</c:v>
                </c:pt>
                <c:pt idx="1934">
                  <c:v>2197.23212607491</c:v>
                </c:pt>
                <c:pt idx="1935">
                  <c:v>2197.2421591504</c:v>
                </c:pt>
                <c:pt idx="1936">
                  <c:v>2197.24245498744</c:v>
                </c:pt>
                <c:pt idx="1937">
                  <c:v>2197.23578672174</c:v>
                </c:pt>
                <c:pt idx="1938">
                  <c:v>2197.2407782738</c:v>
                </c:pt>
                <c:pt idx="1939">
                  <c:v>2197.23664500404</c:v>
                </c:pt>
                <c:pt idx="1940">
                  <c:v>2197.23545182672</c:v>
                </c:pt>
                <c:pt idx="1941">
                  <c:v>2197.24067425242</c:v>
                </c:pt>
                <c:pt idx="1942">
                  <c:v>2197.25152517364</c:v>
                </c:pt>
                <c:pt idx="1943">
                  <c:v>2197.23408455899</c:v>
                </c:pt>
                <c:pt idx="1944">
                  <c:v>2197.24338846899</c:v>
                </c:pt>
                <c:pt idx="1945">
                  <c:v>2197.24226742193</c:v>
                </c:pt>
                <c:pt idx="1946">
                  <c:v>2197.25219209381</c:v>
                </c:pt>
                <c:pt idx="1947">
                  <c:v>2197.2455971024</c:v>
                </c:pt>
                <c:pt idx="1948">
                  <c:v>2197.2650436277</c:v>
                </c:pt>
                <c:pt idx="1949">
                  <c:v>2197.25175950673</c:v>
                </c:pt>
                <c:pt idx="1950">
                  <c:v>2197.24142855876</c:v>
                </c:pt>
                <c:pt idx="1951">
                  <c:v>2197.25017455166</c:v>
                </c:pt>
                <c:pt idx="1952">
                  <c:v>2197.24736744937</c:v>
                </c:pt>
                <c:pt idx="1953">
                  <c:v>2197.24629177114</c:v>
                </c:pt>
                <c:pt idx="1954">
                  <c:v>2197.25284726155</c:v>
                </c:pt>
                <c:pt idx="1955">
                  <c:v>2197.25593046825</c:v>
                </c:pt>
                <c:pt idx="1956">
                  <c:v>2197.25551964728</c:v>
                </c:pt>
                <c:pt idx="1957">
                  <c:v>2197.25924896981</c:v>
                </c:pt>
                <c:pt idx="1958">
                  <c:v>2197.2704370559</c:v>
                </c:pt>
                <c:pt idx="1959">
                  <c:v>2197.27393876687</c:v>
                </c:pt>
                <c:pt idx="1960">
                  <c:v>2197.27246409621</c:v>
                </c:pt>
                <c:pt idx="1961">
                  <c:v>2197.26870637911</c:v>
                </c:pt>
                <c:pt idx="1962">
                  <c:v>2197.28040451658</c:v>
                </c:pt>
                <c:pt idx="1963">
                  <c:v>2197.27324944798</c:v>
                </c:pt>
                <c:pt idx="1964">
                  <c:v>2197.27022165343</c:v>
                </c:pt>
                <c:pt idx="1965">
                  <c:v>2197.27003252744</c:v>
                </c:pt>
                <c:pt idx="1966">
                  <c:v>2197.27437123512</c:v>
                </c:pt>
                <c:pt idx="1967">
                  <c:v>2197.2669036359</c:v>
                </c:pt>
                <c:pt idx="1968">
                  <c:v>2197.27146395116</c:v>
                </c:pt>
                <c:pt idx="1969">
                  <c:v>2197.27061093338</c:v>
                </c:pt>
                <c:pt idx="1970">
                  <c:v>2197.27384247964</c:v>
                </c:pt>
                <c:pt idx="1971">
                  <c:v>2197.26892093096</c:v>
                </c:pt>
                <c:pt idx="1972">
                  <c:v>2197.2706395236</c:v>
                </c:pt>
                <c:pt idx="1973">
                  <c:v>2197.26830995221</c:v>
                </c:pt>
                <c:pt idx="1974">
                  <c:v>2197.2692717918</c:v>
                </c:pt>
                <c:pt idx="1975">
                  <c:v>2197.2716096637</c:v>
                </c:pt>
                <c:pt idx="1976">
                  <c:v>2197.26977913755</c:v>
                </c:pt>
                <c:pt idx="1977">
                  <c:v>2197.27366225026</c:v>
                </c:pt>
                <c:pt idx="1978">
                  <c:v>2197.2696580107</c:v>
                </c:pt>
                <c:pt idx="1979">
                  <c:v>2197.26713283287</c:v>
                </c:pt>
                <c:pt idx="1980">
                  <c:v>2197.26468706516</c:v>
                </c:pt>
                <c:pt idx="1981">
                  <c:v>2197.27030309522</c:v>
                </c:pt>
                <c:pt idx="1982">
                  <c:v>2197.27239667545</c:v>
                </c:pt>
                <c:pt idx="1983">
                  <c:v>2197.26388018656</c:v>
                </c:pt>
                <c:pt idx="1984">
                  <c:v>2197.2735286744</c:v>
                </c:pt>
                <c:pt idx="1985">
                  <c:v>2197.26282451254</c:v>
                </c:pt>
                <c:pt idx="1986">
                  <c:v>2197.2713837182</c:v>
                </c:pt>
                <c:pt idx="1987">
                  <c:v>2197.26222222643</c:v>
                </c:pt>
                <c:pt idx="1988">
                  <c:v>2197.27350591348</c:v>
                </c:pt>
                <c:pt idx="1989">
                  <c:v>2197.26833890776</c:v>
                </c:pt>
                <c:pt idx="1990">
                  <c:v>2197.26664630415</c:v>
                </c:pt>
                <c:pt idx="1991">
                  <c:v>2197.27034637751</c:v>
                </c:pt>
                <c:pt idx="1992">
                  <c:v>2197.27192281855</c:v>
                </c:pt>
                <c:pt idx="1993">
                  <c:v>2197.27139741002</c:v>
                </c:pt>
                <c:pt idx="1994">
                  <c:v>2197.2736185828</c:v>
                </c:pt>
                <c:pt idx="1995">
                  <c:v>2197.27298322753</c:v>
                </c:pt>
                <c:pt idx="1996">
                  <c:v>2197.27338351265</c:v>
                </c:pt>
                <c:pt idx="1997">
                  <c:v>2197.27190438689</c:v>
                </c:pt>
                <c:pt idx="1998">
                  <c:v>2197.26992933149</c:v>
                </c:pt>
                <c:pt idx="1999">
                  <c:v>2197.26864053682</c:v>
                </c:pt>
                <c:pt idx="2000">
                  <c:v>2197.26894801912</c:v>
                </c:pt>
                <c:pt idx="2001">
                  <c:v>2197.2710663905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752.747623445992</c:v>
                </c:pt>
                <c:pt idx="1">
                  <c:v>7527.47623445993</c:v>
                </c:pt>
                <c:pt idx="2">
                  <c:v>7123.32082064155</c:v>
                </c:pt>
                <c:pt idx="3">
                  <c:v>6828.86734558274</c:v>
                </c:pt>
                <c:pt idx="4">
                  <c:v>6747.29618074643</c:v>
                </c:pt>
                <c:pt idx="5">
                  <c:v>6608.84136398322</c:v>
                </c:pt>
                <c:pt idx="6">
                  <c:v>6535.4432218007</c:v>
                </c:pt>
                <c:pt idx="7">
                  <c:v>6401.00805661722</c:v>
                </c:pt>
                <c:pt idx="8">
                  <c:v>6329.64466310041</c:v>
                </c:pt>
                <c:pt idx="9">
                  <c:v>6195.09219630147</c:v>
                </c:pt>
                <c:pt idx="10">
                  <c:v>6124.06966202178</c:v>
                </c:pt>
                <c:pt idx="11">
                  <c:v>5988.24384990662</c:v>
                </c:pt>
                <c:pt idx="12">
                  <c:v>5916.92832401879</c:v>
                </c:pt>
                <c:pt idx="13">
                  <c:v>5779.44824070003</c:v>
                </c:pt>
                <c:pt idx="14">
                  <c:v>5707.56491301763</c:v>
                </c:pt>
                <c:pt idx="15">
                  <c:v>5568.31220827948</c:v>
                </c:pt>
                <c:pt idx="16">
                  <c:v>5495.73136555714</c:v>
                </c:pt>
                <c:pt idx="17">
                  <c:v>5354.68614219268</c:v>
                </c:pt>
                <c:pt idx="18">
                  <c:v>5281.34204979718</c:v>
                </c:pt>
                <c:pt idx="19">
                  <c:v>5138.51972460489</c:v>
                </c:pt>
                <c:pt idx="20">
                  <c:v>5064.37514322984</c:v>
                </c:pt>
                <c:pt idx="21">
                  <c:v>4919.79901791987</c:v>
                </c:pt>
                <c:pt idx="22">
                  <c:v>4844.8279047322</c:v>
                </c:pt>
                <c:pt idx="23">
                  <c:v>4698.5160208529</c:v>
                </c:pt>
                <c:pt idx="24">
                  <c:v>4622.69421030832</c:v>
                </c:pt>
                <c:pt idx="25">
                  <c:v>4474.65230865891</c:v>
                </c:pt>
                <c:pt idx="26">
                  <c:v>4397.95187501996</c:v>
                </c:pt>
                <c:pt idx="27">
                  <c:v>4248.16894496146</c:v>
                </c:pt>
                <c:pt idx="28">
                  <c:v>4168.03517414864</c:v>
                </c:pt>
                <c:pt idx="29">
                  <c:v>4011.44867634916</c:v>
                </c:pt>
                <c:pt idx="30">
                  <c:v>3927.60028529976</c:v>
                </c:pt>
                <c:pt idx="31">
                  <c:v>3763.73811722997</c:v>
                </c:pt>
                <c:pt idx="32">
                  <c:v>3445.11591782409</c:v>
                </c:pt>
                <c:pt idx="33">
                  <c:v>3238.35267422552</c:v>
                </c:pt>
                <c:pt idx="34">
                  <c:v>3056.52247204319</c:v>
                </c:pt>
                <c:pt idx="35">
                  <c:v>3015.40250571909</c:v>
                </c:pt>
                <c:pt idx="36">
                  <c:v>3013.65146222815</c:v>
                </c:pt>
                <c:pt idx="37">
                  <c:v>2933.05480528146</c:v>
                </c:pt>
                <c:pt idx="38">
                  <c:v>2930.71508399177</c:v>
                </c:pt>
                <c:pt idx="39">
                  <c:v>2865.56069666129</c:v>
                </c:pt>
                <c:pt idx="40">
                  <c:v>2862.74747150583</c:v>
                </c:pt>
                <c:pt idx="41">
                  <c:v>2805.3767933037</c:v>
                </c:pt>
                <c:pt idx="42">
                  <c:v>2802.20351716847</c:v>
                </c:pt>
                <c:pt idx="43">
                  <c:v>2749.42221378226</c:v>
                </c:pt>
                <c:pt idx="44">
                  <c:v>2745.95719152801</c:v>
                </c:pt>
                <c:pt idx="45">
                  <c:v>2696.02462187736</c:v>
                </c:pt>
                <c:pt idx="46">
                  <c:v>2692.30455176255</c:v>
                </c:pt>
                <c:pt idx="47">
                  <c:v>2644.28602337786</c:v>
                </c:pt>
                <c:pt idx="48">
                  <c:v>2640.391045594</c:v>
                </c:pt>
                <c:pt idx="49">
                  <c:v>2594.08875825195</c:v>
                </c:pt>
                <c:pt idx="50">
                  <c:v>2590.05465321433</c:v>
                </c:pt>
                <c:pt idx="51">
                  <c:v>2545.05606844484</c:v>
                </c:pt>
                <c:pt idx="52">
                  <c:v>2540.88467691888</c:v>
                </c:pt>
                <c:pt idx="53">
                  <c:v>2496.90355740156</c:v>
                </c:pt>
                <c:pt idx="54">
                  <c:v>2492.63921330078</c:v>
                </c:pt>
                <c:pt idx="55">
                  <c:v>2449.89620199801</c:v>
                </c:pt>
                <c:pt idx="56">
                  <c:v>2445.5580105403</c:v>
                </c:pt>
                <c:pt idx="57">
                  <c:v>2404.13370814774</c:v>
                </c:pt>
                <c:pt idx="58">
                  <c:v>2399.40845728412</c:v>
                </c:pt>
                <c:pt idx="59">
                  <c:v>2359.73418273085</c:v>
                </c:pt>
                <c:pt idx="60">
                  <c:v>2354.82042353896</c:v>
                </c:pt>
                <c:pt idx="61">
                  <c:v>2318.47971369659</c:v>
                </c:pt>
                <c:pt idx="62">
                  <c:v>2313.24236322758</c:v>
                </c:pt>
                <c:pt idx="63">
                  <c:v>2183.86808625047</c:v>
                </c:pt>
                <c:pt idx="64">
                  <c:v>2099.33626414076</c:v>
                </c:pt>
                <c:pt idx="65">
                  <c:v>2025.9804105975</c:v>
                </c:pt>
                <c:pt idx="66">
                  <c:v>2014.56797371241</c:v>
                </c:pt>
                <c:pt idx="67">
                  <c:v>2014.25829098008</c:v>
                </c:pt>
                <c:pt idx="68">
                  <c:v>1987.11403554079</c:v>
                </c:pt>
                <c:pt idx="69">
                  <c:v>1987.11938663294</c:v>
                </c:pt>
                <c:pt idx="70">
                  <c:v>1945.82066652913</c:v>
                </c:pt>
                <c:pt idx="71">
                  <c:v>1907.96918421346</c:v>
                </c:pt>
                <c:pt idx="72">
                  <c:v>1890.85492615427</c:v>
                </c:pt>
                <c:pt idx="73">
                  <c:v>1890.84091674927</c:v>
                </c:pt>
                <c:pt idx="74">
                  <c:v>1858.90131776972</c:v>
                </c:pt>
                <c:pt idx="75">
                  <c:v>1822.61158045395</c:v>
                </c:pt>
                <c:pt idx="76">
                  <c:v>1806.14990000834</c:v>
                </c:pt>
                <c:pt idx="77">
                  <c:v>1805.93637534266</c:v>
                </c:pt>
                <c:pt idx="78">
                  <c:v>1774.84533099743</c:v>
                </c:pt>
                <c:pt idx="79">
                  <c:v>1739.37884712502</c:v>
                </c:pt>
                <c:pt idx="80">
                  <c:v>1723.60088706557</c:v>
                </c:pt>
                <c:pt idx="81">
                  <c:v>1723.18903759251</c:v>
                </c:pt>
                <c:pt idx="82">
                  <c:v>1693.53487225567</c:v>
                </c:pt>
                <c:pt idx="83">
                  <c:v>1692.9309150208</c:v>
                </c:pt>
                <c:pt idx="84">
                  <c:v>1660.22108363196</c:v>
                </c:pt>
                <c:pt idx="85">
                  <c:v>1628.05135046743</c:v>
                </c:pt>
                <c:pt idx="86">
                  <c:v>1614.12747450271</c:v>
                </c:pt>
                <c:pt idx="87">
                  <c:v>1613.41384540753</c:v>
                </c:pt>
                <c:pt idx="88">
                  <c:v>1587.84139784867</c:v>
                </c:pt>
                <c:pt idx="89">
                  <c:v>1586.74987952019</c:v>
                </c:pt>
                <c:pt idx="90">
                  <c:v>1559.50930015861</c:v>
                </c:pt>
                <c:pt idx="91">
                  <c:v>1558.29795461487</c:v>
                </c:pt>
                <c:pt idx="92">
                  <c:v>1533.02113356933</c:v>
                </c:pt>
                <c:pt idx="93">
                  <c:v>1535.60682467992</c:v>
                </c:pt>
                <c:pt idx="94">
                  <c:v>1504.30353045388</c:v>
                </c:pt>
                <c:pt idx="95">
                  <c:v>1501.8447155934</c:v>
                </c:pt>
                <c:pt idx="96">
                  <c:v>1451.97030083299</c:v>
                </c:pt>
                <c:pt idx="97">
                  <c:v>1437.82403618512</c:v>
                </c:pt>
                <c:pt idx="98">
                  <c:v>1440.09458431738</c:v>
                </c:pt>
                <c:pt idx="99">
                  <c:v>1425.89938607502</c:v>
                </c:pt>
                <c:pt idx="100">
                  <c:v>1428.46975819212</c:v>
                </c:pt>
                <c:pt idx="101">
                  <c:v>1407.72033715933</c:v>
                </c:pt>
                <c:pt idx="102">
                  <c:v>1378.40352431882</c:v>
                </c:pt>
                <c:pt idx="103">
                  <c:v>1350.96089321168</c:v>
                </c:pt>
                <c:pt idx="104">
                  <c:v>1341.23098085294</c:v>
                </c:pt>
                <c:pt idx="105">
                  <c:v>1343.92405853506</c:v>
                </c:pt>
                <c:pt idx="106">
                  <c:v>1316.22843055863</c:v>
                </c:pt>
                <c:pt idx="107">
                  <c:v>1290.78875867154</c:v>
                </c:pt>
                <c:pt idx="108">
                  <c:v>1282.3281121471</c:v>
                </c:pt>
                <c:pt idx="109">
                  <c:v>1284.99564240104</c:v>
                </c:pt>
                <c:pt idx="110">
                  <c:v>1258.72064647006</c:v>
                </c:pt>
                <c:pt idx="111">
                  <c:v>1235.45647625275</c:v>
                </c:pt>
                <c:pt idx="112">
                  <c:v>1228.48474558574</c:v>
                </c:pt>
                <c:pt idx="113">
                  <c:v>1230.99850074679</c:v>
                </c:pt>
                <c:pt idx="114">
                  <c:v>1207.5084184554</c:v>
                </c:pt>
                <c:pt idx="115">
                  <c:v>1202.51335652587</c:v>
                </c:pt>
                <c:pt idx="116">
                  <c:v>1201.25722804902</c:v>
                </c:pt>
                <c:pt idx="117">
                  <c:v>1176.82226991683</c:v>
                </c:pt>
                <c:pt idx="118">
                  <c:v>1159.19308724329</c:v>
                </c:pt>
                <c:pt idx="119">
                  <c:v>1153.92590887267</c:v>
                </c:pt>
                <c:pt idx="120">
                  <c:v>1156.08277744625</c:v>
                </c:pt>
                <c:pt idx="121">
                  <c:v>1136.25822680283</c:v>
                </c:pt>
                <c:pt idx="122">
                  <c:v>1132.70079312628</c:v>
                </c:pt>
                <c:pt idx="123">
                  <c:v>1134.80458116124</c:v>
                </c:pt>
                <c:pt idx="124">
                  <c:v>1115.88594738734</c:v>
                </c:pt>
                <c:pt idx="125">
                  <c:v>1101.84941998984</c:v>
                </c:pt>
                <c:pt idx="126">
                  <c:v>1090.09566526106</c:v>
                </c:pt>
                <c:pt idx="127">
                  <c:v>1088.75045024409</c:v>
                </c:pt>
                <c:pt idx="128">
                  <c:v>1064.44159178824</c:v>
                </c:pt>
                <c:pt idx="129">
                  <c:v>1052.79678122462</c:v>
                </c:pt>
                <c:pt idx="130">
                  <c:v>1048.43056218102</c:v>
                </c:pt>
                <c:pt idx="131">
                  <c:v>1048.2108963049</c:v>
                </c:pt>
                <c:pt idx="132">
                  <c:v>1045.01997750199</c:v>
                </c:pt>
                <c:pt idx="133">
                  <c:v>1045.27336994783</c:v>
                </c:pt>
                <c:pt idx="134">
                  <c:v>1027.42831825083</c:v>
                </c:pt>
                <c:pt idx="135">
                  <c:v>1011.3033102995</c:v>
                </c:pt>
                <c:pt idx="136">
                  <c:v>1003.5874432162</c:v>
                </c:pt>
                <c:pt idx="137">
                  <c:v>1003.80365486759</c:v>
                </c:pt>
                <c:pt idx="138">
                  <c:v>989.199399039422</c:v>
                </c:pt>
                <c:pt idx="139">
                  <c:v>972.679209615654</c:v>
                </c:pt>
                <c:pt idx="140">
                  <c:v>964.850596223282</c:v>
                </c:pt>
                <c:pt idx="141">
                  <c:v>965.140944158907</c:v>
                </c:pt>
                <c:pt idx="142">
                  <c:v>950.32074309892</c:v>
                </c:pt>
                <c:pt idx="143">
                  <c:v>934.316111858184</c:v>
                </c:pt>
                <c:pt idx="144">
                  <c:v>927.104870411573</c:v>
                </c:pt>
                <c:pt idx="145">
                  <c:v>927.439288641839</c:v>
                </c:pt>
                <c:pt idx="146">
                  <c:v>913.960770410834</c:v>
                </c:pt>
                <c:pt idx="147">
                  <c:v>908.208059956197</c:v>
                </c:pt>
                <c:pt idx="148">
                  <c:v>908.375790518994</c:v>
                </c:pt>
                <c:pt idx="149">
                  <c:v>893.464844098862</c:v>
                </c:pt>
                <c:pt idx="150">
                  <c:v>887.953917600538</c:v>
                </c:pt>
                <c:pt idx="151">
                  <c:v>887.548287239822</c:v>
                </c:pt>
                <c:pt idx="152">
                  <c:v>882.019691550236</c:v>
                </c:pt>
                <c:pt idx="153">
                  <c:v>881.575885419815</c:v>
                </c:pt>
                <c:pt idx="154">
                  <c:v>870.506492157094</c:v>
                </c:pt>
                <c:pt idx="155">
                  <c:v>860.310535741932</c:v>
                </c:pt>
                <c:pt idx="156">
                  <c:v>850.258529734423</c:v>
                </c:pt>
                <c:pt idx="157">
                  <c:v>844.803427764336</c:v>
                </c:pt>
                <c:pt idx="158">
                  <c:v>846.131524870743</c:v>
                </c:pt>
                <c:pt idx="159">
                  <c:v>829.604452680479</c:v>
                </c:pt>
                <c:pt idx="160">
                  <c:v>823.339915224312</c:v>
                </c:pt>
                <c:pt idx="161">
                  <c:v>819.666336435233</c:v>
                </c:pt>
                <c:pt idx="162">
                  <c:v>819.730345215598</c:v>
                </c:pt>
                <c:pt idx="163">
                  <c:v>816.434273649485</c:v>
                </c:pt>
                <c:pt idx="164">
                  <c:v>815.992517798691</c:v>
                </c:pt>
                <c:pt idx="165">
                  <c:v>805.10080125931</c:v>
                </c:pt>
                <c:pt idx="166">
                  <c:v>794.462136467141</c:v>
                </c:pt>
                <c:pt idx="167">
                  <c:v>790.278322918245</c:v>
                </c:pt>
                <c:pt idx="168">
                  <c:v>790.64238099216</c:v>
                </c:pt>
                <c:pt idx="169">
                  <c:v>780.169905509917</c:v>
                </c:pt>
                <c:pt idx="170">
                  <c:v>769.598887795145</c:v>
                </c:pt>
                <c:pt idx="171">
                  <c:v>765.53182530225</c:v>
                </c:pt>
                <c:pt idx="172">
                  <c:v>765.944942793713</c:v>
                </c:pt>
                <c:pt idx="173">
                  <c:v>755.454854848273</c:v>
                </c:pt>
                <c:pt idx="174">
                  <c:v>745.412473264092</c:v>
                </c:pt>
                <c:pt idx="175">
                  <c:v>741.02152423864</c:v>
                </c:pt>
                <c:pt idx="176">
                  <c:v>737.436044275314</c:v>
                </c:pt>
                <c:pt idx="177">
                  <c:v>737.126248386857</c:v>
                </c:pt>
                <c:pt idx="178">
                  <c:v>728.819047623065</c:v>
                </c:pt>
                <c:pt idx="179">
                  <c:v>722.331705141662</c:v>
                </c:pt>
                <c:pt idx="180">
                  <c:v>712.308023829875</c:v>
                </c:pt>
                <c:pt idx="181">
                  <c:v>707.320489687266</c:v>
                </c:pt>
                <c:pt idx="182">
                  <c:v>707.14450314388</c:v>
                </c:pt>
                <c:pt idx="183">
                  <c:v>707.709482070064</c:v>
                </c:pt>
                <c:pt idx="184">
                  <c:v>703.68020799154</c:v>
                </c:pt>
                <c:pt idx="185">
                  <c:v>703.746572082231</c:v>
                </c:pt>
                <c:pt idx="186">
                  <c:v>694.938109629653</c:v>
                </c:pt>
                <c:pt idx="187">
                  <c:v>689.004185459632</c:v>
                </c:pt>
                <c:pt idx="188">
                  <c:v>684.345877253346</c:v>
                </c:pt>
                <c:pt idx="189">
                  <c:v>683.791465184515</c:v>
                </c:pt>
                <c:pt idx="190">
                  <c:v>674.364257631059</c:v>
                </c:pt>
                <c:pt idx="191">
                  <c:v>670.080158932457</c:v>
                </c:pt>
                <c:pt idx="192">
                  <c:v>670.640269505124</c:v>
                </c:pt>
                <c:pt idx="193">
                  <c:v>663.756392428245</c:v>
                </c:pt>
                <c:pt idx="194">
                  <c:v>661.268006244855</c:v>
                </c:pt>
                <c:pt idx="195">
                  <c:v>661.391656874755</c:v>
                </c:pt>
                <c:pt idx="196">
                  <c:v>657.956255785654</c:v>
                </c:pt>
                <c:pt idx="197">
                  <c:v>657.858161370529</c:v>
                </c:pt>
                <c:pt idx="198">
                  <c:v>649.451813057408</c:v>
                </c:pt>
                <c:pt idx="199">
                  <c:v>645.210025935278</c:v>
                </c:pt>
                <c:pt idx="200">
                  <c:v>641.687109451349</c:v>
                </c:pt>
                <c:pt idx="201">
                  <c:v>641.70837324944</c:v>
                </c:pt>
                <c:pt idx="202">
                  <c:v>635.110854077862</c:v>
                </c:pt>
                <c:pt idx="203">
                  <c:v>627.817435938603</c:v>
                </c:pt>
                <c:pt idx="204">
                  <c:v>623.61185597157</c:v>
                </c:pt>
                <c:pt idx="205">
                  <c:v>617.464528878758</c:v>
                </c:pt>
                <c:pt idx="206">
                  <c:v>610.021869065794</c:v>
                </c:pt>
                <c:pt idx="207">
                  <c:v>606.150872633462</c:v>
                </c:pt>
                <c:pt idx="208">
                  <c:v>602.584394681649</c:v>
                </c:pt>
                <c:pt idx="209">
                  <c:v>602.935493086696</c:v>
                </c:pt>
                <c:pt idx="210">
                  <c:v>596.469086338573</c:v>
                </c:pt>
                <c:pt idx="211">
                  <c:v>591.891271769104</c:v>
                </c:pt>
                <c:pt idx="212">
                  <c:v>585.486335088313</c:v>
                </c:pt>
                <c:pt idx="213">
                  <c:v>582.641652137795</c:v>
                </c:pt>
                <c:pt idx="214">
                  <c:v>579.584883987564</c:v>
                </c:pt>
                <c:pt idx="215">
                  <c:v>578.005911428466</c:v>
                </c:pt>
                <c:pt idx="216">
                  <c:v>577.628827422564</c:v>
                </c:pt>
                <c:pt idx="217">
                  <c:v>572.104267104477</c:v>
                </c:pt>
                <c:pt idx="218">
                  <c:v>567.647952526706</c:v>
                </c:pt>
                <c:pt idx="219">
                  <c:v>565.15920385289</c:v>
                </c:pt>
                <c:pt idx="220">
                  <c:v>565.625894141872</c:v>
                </c:pt>
                <c:pt idx="221">
                  <c:v>558.192553301186</c:v>
                </c:pt>
                <c:pt idx="222">
                  <c:v>554.362734748259</c:v>
                </c:pt>
                <c:pt idx="223">
                  <c:v>551.366978567534</c:v>
                </c:pt>
                <c:pt idx="224">
                  <c:v>549.385385681122</c:v>
                </c:pt>
                <c:pt idx="225">
                  <c:v>549.724317844792</c:v>
                </c:pt>
                <c:pt idx="226">
                  <c:v>545.447488463868</c:v>
                </c:pt>
                <c:pt idx="227">
                  <c:v>542.652829684127</c:v>
                </c:pt>
                <c:pt idx="228">
                  <c:v>540.392352725937</c:v>
                </c:pt>
                <c:pt idx="229">
                  <c:v>540.371900571297</c:v>
                </c:pt>
                <c:pt idx="230">
                  <c:v>534.704983182179</c:v>
                </c:pt>
                <c:pt idx="231">
                  <c:v>532.089381356573</c:v>
                </c:pt>
                <c:pt idx="232">
                  <c:v>529.970362563507</c:v>
                </c:pt>
                <c:pt idx="233">
                  <c:v>530.11773115038</c:v>
                </c:pt>
                <c:pt idx="234">
                  <c:v>525.072507397113</c:v>
                </c:pt>
                <c:pt idx="235">
                  <c:v>520.35952947226</c:v>
                </c:pt>
                <c:pt idx="236">
                  <c:v>515.712754354513</c:v>
                </c:pt>
                <c:pt idx="237">
                  <c:v>510.582877079351</c:v>
                </c:pt>
                <c:pt idx="238">
                  <c:v>508.093566709487</c:v>
                </c:pt>
                <c:pt idx="239">
                  <c:v>506.09396377461</c:v>
                </c:pt>
                <c:pt idx="240">
                  <c:v>503.298857313992</c:v>
                </c:pt>
                <c:pt idx="241">
                  <c:v>499.468908240525</c:v>
                </c:pt>
                <c:pt idx="242">
                  <c:v>496.137601618384</c:v>
                </c:pt>
                <c:pt idx="243">
                  <c:v>491.197031860475</c:v>
                </c:pt>
                <c:pt idx="244">
                  <c:v>488.636449859502</c:v>
                </c:pt>
                <c:pt idx="245">
                  <c:v>486.66196438971</c:v>
                </c:pt>
                <c:pt idx="246">
                  <c:v>486.520066854034</c:v>
                </c:pt>
                <c:pt idx="247">
                  <c:v>485.85993912662</c:v>
                </c:pt>
                <c:pt idx="248">
                  <c:v>485.811224102062</c:v>
                </c:pt>
                <c:pt idx="249">
                  <c:v>481.542745416307</c:v>
                </c:pt>
                <c:pt idx="250">
                  <c:v>479.33174176826</c:v>
                </c:pt>
                <c:pt idx="251">
                  <c:v>479.097062851202</c:v>
                </c:pt>
                <c:pt idx="252">
                  <c:v>474.308223686957</c:v>
                </c:pt>
                <c:pt idx="253">
                  <c:v>472.11762255523</c:v>
                </c:pt>
                <c:pt idx="254">
                  <c:v>469.263719519745</c:v>
                </c:pt>
                <c:pt idx="255">
                  <c:v>466.768412164647</c:v>
                </c:pt>
                <c:pt idx="256">
                  <c:v>465.403168645356</c:v>
                </c:pt>
                <c:pt idx="257">
                  <c:v>465.211453607884</c:v>
                </c:pt>
                <c:pt idx="258">
                  <c:v>462.023151011127</c:v>
                </c:pt>
                <c:pt idx="259">
                  <c:v>459.668379074161</c:v>
                </c:pt>
                <c:pt idx="260">
                  <c:v>458.143005743964</c:v>
                </c:pt>
                <c:pt idx="261">
                  <c:v>458.207574898507</c:v>
                </c:pt>
                <c:pt idx="262">
                  <c:v>454.40684659009</c:v>
                </c:pt>
                <c:pt idx="263">
                  <c:v>452.53242897512</c:v>
                </c:pt>
                <c:pt idx="264">
                  <c:v>452.506909975911</c:v>
                </c:pt>
                <c:pt idx="265">
                  <c:v>449.17500322599</c:v>
                </c:pt>
                <c:pt idx="266">
                  <c:v>445.391016252332</c:v>
                </c:pt>
                <c:pt idx="267">
                  <c:v>442.17140867332</c:v>
                </c:pt>
                <c:pt idx="268">
                  <c:v>438.232606762099</c:v>
                </c:pt>
                <c:pt idx="269">
                  <c:v>436.059359158887</c:v>
                </c:pt>
                <c:pt idx="270">
                  <c:v>434.105785935695</c:v>
                </c:pt>
                <c:pt idx="271">
                  <c:v>432.401038583598</c:v>
                </c:pt>
                <c:pt idx="272">
                  <c:v>429.365156329878</c:v>
                </c:pt>
                <c:pt idx="273">
                  <c:v>426.903445888871</c:v>
                </c:pt>
                <c:pt idx="274">
                  <c:v>423.471271424786</c:v>
                </c:pt>
                <c:pt idx="275">
                  <c:v>421.898909988558</c:v>
                </c:pt>
                <c:pt idx="276">
                  <c:v>420.338844984251</c:v>
                </c:pt>
                <c:pt idx="277">
                  <c:v>420.528099378757</c:v>
                </c:pt>
                <c:pt idx="278">
                  <c:v>418.229022594042</c:v>
                </c:pt>
                <c:pt idx="279">
                  <c:v>417.430448622594</c:v>
                </c:pt>
                <c:pt idx="280">
                  <c:v>417.359687000473</c:v>
                </c:pt>
                <c:pt idx="281">
                  <c:v>414.430238842422</c:v>
                </c:pt>
                <c:pt idx="282">
                  <c:v>411.790776031411</c:v>
                </c:pt>
                <c:pt idx="283">
                  <c:v>408.257244303818</c:v>
                </c:pt>
                <c:pt idx="284">
                  <c:v>406.397704336789</c:v>
                </c:pt>
                <c:pt idx="285">
                  <c:v>404.09545179509</c:v>
                </c:pt>
                <c:pt idx="286">
                  <c:v>402.271513753611</c:v>
                </c:pt>
                <c:pt idx="287">
                  <c:v>401.177183316295</c:v>
                </c:pt>
                <c:pt idx="288">
                  <c:v>401.359320105315</c:v>
                </c:pt>
                <c:pt idx="289">
                  <c:v>398.791380311348</c:v>
                </c:pt>
                <c:pt idx="290">
                  <c:v>397.172139714888</c:v>
                </c:pt>
                <c:pt idx="291">
                  <c:v>395.914162107799</c:v>
                </c:pt>
                <c:pt idx="292">
                  <c:v>395.945387577745</c:v>
                </c:pt>
                <c:pt idx="293">
                  <c:v>393.006653872401</c:v>
                </c:pt>
                <c:pt idx="294">
                  <c:v>391.871558141275</c:v>
                </c:pt>
                <c:pt idx="295">
                  <c:v>391.954825296176</c:v>
                </c:pt>
                <c:pt idx="296">
                  <c:v>389.222266452384</c:v>
                </c:pt>
                <c:pt idx="297">
                  <c:v>386.651344373998</c:v>
                </c:pt>
                <c:pt idx="298">
                  <c:v>384.086240509983</c:v>
                </c:pt>
                <c:pt idx="299">
                  <c:v>381.168880593425</c:v>
                </c:pt>
                <c:pt idx="300">
                  <c:v>379.660823873264</c:v>
                </c:pt>
                <c:pt idx="301">
                  <c:v>378.477911374162</c:v>
                </c:pt>
                <c:pt idx="302">
                  <c:v>376.902846441988</c:v>
                </c:pt>
                <c:pt idx="303">
                  <c:v>374.731999660097</c:v>
                </c:pt>
                <c:pt idx="304">
                  <c:v>372.905840619386</c:v>
                </c:pt>
                <c:pt idx="305">
                  <c:v>370.182814383161</c:v>
                </c:pt>
                <c:pt idx="306">
                  <c:v>368.748201321791</c:v>
                </c:pt>
                <c:pt idx="307">
                  <c:v>367.594035719922</c:v>
                </c:pt>
                <c:pt idx="308">
                  <c:v>367.529185550605</c:v>
                </c:pt>
                <c:pt idx="309">
                  <c:v>366.06298197304</c:v>
                </c:pt>
                <c:pt idx="310">
                  <c:v>365.58136841962</c:v>
                </c:pt>
                <c:pt idx="311">
                  <c:v>365.656141725029</c:v>
                </c:pt>
                <c:pt idx="312">
                  <c:v>363.257338150884</c:v>
                </c:pt>
                <c:pt idx="313">
                  <c:v>360.811005315315</c:v>
                </c:pt>
                <c:pt idx="314">
                  <c:v>358.217289226045</c:v>
                </c:pt>
                <c:pt idx="315">
                  <c:v>356.823339791944</c:v>
                </c:pt>
                <c:pt idx="316">
                  <c:v>355.043848824824</c:v>
                </c:pt>
                <c:pt idx="317">
                  <c:v>353.533239148478</c:v>
                </c:pt>
                <c:pt idx="318">
                  <c:v>352.64190428131</c:v>
                </c:pt>
                <c:pt idx="319">
                  <c:v>352.542830188795</c:v>
                </c:pt>
                <c:pt idx="320">
                  <c:v>350.777580047416</c:v>
                </c:pt>
                <c:pt idx="321">
                  <c:v>349.40848962248</c:v>
                </c:pt>
                <c:pt idx="322">
                  <c:v>348.544950397691</c:v>
                </c:pt>
                <c:pt idx="323">
                  <c:v>348.583305805169</c:v>
                </c:pt>
                <c:pt idx="324">
                  <c:v>346.423963474357</c:v>
                </c:pt>
                <c:pt idx="325">
                  <c:v>345.374500965339</c:v>
                </c:pt>
                <c:pt idx="326">
                  <c:v>345.349813099219</c:v>
                </c:pt>
                <c:pt idx="327">
                  <c:v>343.526248411534</c:v>
                </c:pt>
                <c:pt idx="328">
                  <c:v>341.392622367626</c:v>
                </c:pt>
                <c:pt idx="329">
                  <c:v>339.578181013883</c:v>
                </c:pt>
                <c:pt idx="330">
                  <c:v>337.268417978797</c:v>
                </c:pt>
                <c:pt idx="331">
                  <c:v>335.966488134167</c:v>
                </c:pt>
                <c:pt idx="332">
                  <c:v>334.825578246321</c:v>
                </c:pt>
                <c:pt idx="333">
                  <c:v>333.813119887236</c:v>
                </c:pt>
                <c:pt idx="334">
                  <c:v>332.073549616455</c:v>
                </c:pt>
                <c:pt idx="335">
                  <c:v>330.606600627202</c:v>
                </c:pt>
                <c:pt idx="336">
                  <c:v>328.473715894713</c:v>
                </c:pt>
                <c:pt idx="337">
                  <c:v>327.45878762378</c:v>
                </c:pt>
                <c:pt idx="338">
                  <c:v>326.554215584494</c:v>
                </c:pt>
                <c:pt idx="339">
                  <c:v>326.62280304042</c:v>
                </c:pt>
                <c:pt idx="340">
                  <c:v>325.350879219932</c:v>
                </c:pt>
                <c:pt idx="341">
                  <c:v>324.928963764551</c:v>
                </c:pt>
                <c:pt idx="342">
                  <c:v>324.914486576649</c:v>
                </c:pt>
                <c:pt idx="343">
                  <c:v>323.152724776992</c:v>
                </c:pt>
                <c:pt idx="344">
                  <c:v>321.56784410406</c:v>
                </c:pt>
                <c:pt idx="345">
                  <c:v>319.426759798895</c:v>
                </c:pt>
                <c:pt idx="346">
                  <c:v>318.19643251189</c:v>
                </c:pt>
                <c:pt idx="347">
                  <c:v>316.723258981238</c:v>
                </c:pt>
                <c:pt idx="348">
                  <c:v>315.558641861111</c:v>
                </c:pt>
                <c:pt idx="349">
                  <c:v>314.968314893106</c:v>
                </c:pt>
                <c:pt idx="350">
                  <c:v>315.056637662799</c:v>
                </c:pt>
                <c:pt idx="351">
                  <c:v>313.380201672288</c:v>
                </c:pt>
                <c:pt idx="352">
                  <c:v>312.399138993919</c:v>
                </c:pt>
                <c:pt idx="353">
                  <c:v>311.670216619687</c:v>
                </c:pt>
                <c:pt idx="354">
                  <c:v>311.670286179103</c:v>
                </c:pt>
                <c:pt idx="355">
                  <c:v>309.892896057583</c:v>
                </c:pt>
                <c:pt idx="356">
                  <c:v>309.258238761221</c:v>
                </c:pt>
                <c:pt idx="357">
                  <c:v>309.316559615563</c:v>
                </c:pt>
                <c:pt idx="358">
                  <c:v>307.683949550756</c:v>
                </c:pt>
                <c:pt idx="359">
                  <c:v>306.161766406818</c:v>
                </c:pt>
                <c:pt idx="360">
                  <c:v>304.621280207352</c:v>
                </c:pt>
                <c:pt idx="361">
                  <c:v>302.800564392241</c:v>
                </c:pt>
                <c:pt idx="362">
                  <c:v>301.827162445308</c:v>
                </c:pt>
                <c:pt idx="363">
                  <c:v>301.085871854865</c:v>
                </c:pt>
                <c:pt idx="364">
                  <c:v>301.044311355953</c:v>
                </c:pt>
                <c:pt idx="365">
                  <c:v>299.52922411221</c:v>
                </c:pt>
                <c:pt idx="366">
                  <c:v>298.47323520791</c:v>
                </c:pt>
                <c:pt idx="367">
                  <c:v>296.866587698253</c:v>
                </c:pt>
                <c:pt idx="368">
                  <c:v>296.025154835752</c:v>
                </c:pt>
                <c:pt idx="369">
                  <c:v>295.290503022841</c:v>
                </c:pt>
                <c:pt idx="370">
                  <c:v>295.287843106392</c:v>
                </c:pt>
                <c:pt idx="371">
                  <c:v>294.300425332628</c:v>
                </c:pt>
                <c:pt idx="372">
                  <c:v>293.974215423684</c:v>
                </c:pt>
                <c:pt idx="373">
                  <c:v>293.998210969597</c:v>
                </c:pt>
                <c:pt idx="374">
                  <c:v>292.571117844679</c:v>
                </c:pt>
                <c:pt idx="375">
                  <c:v>291.057114090186</c:v>
                </c:pt>
                <c:pt idx="376">
                  <c:v>289.309434740499</c:v>
                </c:pt>
                <c:pt idx="377">
                  <c:v>288.358634541415</c:v>
                </c:pt>
                <c:pt idx="378">
                  <c:v>287.146791577028</c:v>
                </c:pt>
                <c:pt idx="379">
                  <c:v>286.148625096952</c:v>
                </c:pt>
                <c:pt idx="380">
                  <c:v>285.475191022963</c:v>
                </c:pt>
                <c:pt idx="381">
                  <c:v>285.436801442654</c:v>
                </c:pt>
                <c:pt idx="382">
                  <c:v>284.36269895436</c:v>
                </c:pt>
                <c:pt idx="383">
                  <c:v>283.483910228521</c:v>
                </c:pt>
                <c:pt idx="384">
                  <c:v>282.949581079077</c:v>
                </c:pt>
                <c:pt idx="385">
                  <c:v>282.991249021935</c:v>
                </c:pt>
                <c:pt idx="386">
                  <c:v>281.648355840443</c:v>
                </c:pt>
                <c:pt idx="387">
                  <c:v>280.986216582406</c:v>
                </c:pt>
                <c:pt idx="388">
                  <c:v>280.962401040409</c:v>
                </c:pt>
                <c:pt idx="389">
                  <c:v>279.876308702149</c:v>
                </c:pt>
                <c:pt idx="390">
                  <c:v>278.555210028407</c:v>
                </c:pt>
                <c:pt idx="391">
                  <c:v>277.460087638749</c:v>
                </c:pt>
                <c:pt idx="392">
                  <c:v>276.002097643474</c:v>
                </c:pt>
                <c:pt idx="393">
                  <c:v>275.20332301613</c:v>
                </c:pt>
                <c:pt idx="394">
                  <c:v>274.525719999308</c:v>
                </c:pt>
                <c:pt idx="395">
                  <c:v>274.51642526114</c:v>
                </c:pt>
                <c:pt idx="396">
                  <c:v>273.393214182167</c:v>
                </c:pt>
                <c:pt idx="397">
                  <c:v>272.46887963418</c:v>
                </c:pt>
                <c:pt idx="398">
                  <c:v>271.002758656565</c:v>
                </c:pt>
                <c:pt idx="399">
                  <c:v>270.294407393036</c:v>
                </c:pt>
                <c:pt idx="400">
                  <c:v>270.309859757795</c:v>
                </c:pt>
                <c:pt idx="401">
                  <c:v>269.79423695821</c:v>
                </c:pt>
                <c:pt idx="402">
                  <c:v>269.792897907728</c:v>
                </c:pt>
                <c:pt idx="403">
                  <c:v>269.126019902316</c:v>
                </c:pt>
                <c:pt idx="404">
                  <c:v>268.559149851806</c:v>
                </c:pt>
                <c:pt idx="405">
                  <c:v>268.494867025822</c:v>
                </c:pt>
                <c:pt idx="406">
                  <c:v>267.274272759668</c:v>
                </c:pt>
                <c:pt idx="407">
                  <c:v>265.932227394271</c:v>
                </c:pt>
                <c:pt idx="408">
                  <c:v>265.094836965213</c:v>
                </c:pt>
                <c:pt idx="409">
                  <c:v>264.11041494968</c:v>
                </c:pt>
                <c:pt idx="410">
                  <c:v>263.338139694216</c:v>
                </c:pt>
                <c:pt idx="411">
                  <c:v>263.089768154032</c:v>
                </c:pt>
                <c:pt idx="412">
                  <c:v>263.06790149826</c:v>
                </c:pt>
                <c:pt idx="413">
                  <c:v>261.904627845158</c:v>
                </c:pt>
                <c:pt idx="414">
                  <c:v>261.285707793507</c:v>
                </c:pt>
                <c:pt idx="415">
                  <c:v>260.85717541945</c:v>
                </c:pt>
                <c:pt idx="416">
                  <c:v>260.842902935251</c:v>
                </c:pt>
                <c:pt idx="417">
                  <c:v>259.702276182835</c:v>
                </c:pt>
                <c:pt idx="418">
                  <c:v>259.359006978521</c:v>
                </c:pt>
                <c:pt idx="419">
                  <c:v>259.412077705743</c:v>
                </c:pt>
                <c:pt idx="420">
                  <c:v>258.368573963686</c:v>
                </c:pt>
                <c:pt idx="421">
                  <c:v>257.4444486872</c:v>
                </c:pt>
                <c:pt idx="422">
                  <c:v>256.49108631433</c:v>
                </c:pt>
                <c:pt idx="423">
                  <c:v>255.303737974497</c:v>
                </c:pt>
                <c:pt idx="424">
                  <c:v>254.663109923054</c:v>
                </c:pt>
                <c:pt idx="425">
                  <c:v>254.199948530646</c:v>
                </c:pt>
                <c:pt idx="426">
                  <c:v>254.216785372124</c:v>
                </c:pt>
                <c:pt idx="427">
                  <c:v>253.228015507502</c:v>
                </c:pt>
                <c:pt idx="428">
                  <c:v>252.668482320263</c:v>
                </c:pt>
                <c:pt idx="429">
                  <c:v>251.840643810941</c:v>
                </c:pt>
                <c:pt idx="430">
                  <c:v>251.461525331554</c:v>
                </c:pt>
                <c:pt idx="431">
                  <c:v>251.498112452682</c:v>
                </c:pt>
                <c:pt idx="432">
                  <c:v>251.053584822138</c:v>
                </c:pt>
                <c:pt idx="433">
                  <c:v>251.081374901</c:v>
                </c:pt>
                <c:pt idx="434">
                  <c:v>250.367351915753</c:v>
                </c:pt>
                <c:pt idx="435">
                  <c:v>249.954231328111</c:v>
                </c:pt>
                <c:pt idx="436">
                  <c:v>249.901864263643</c:v>
                </c:pt>
                <c:pt idx="437">
                  <c:v>248.960117313011</c:v>
                </c:pt>
                <c:pt idx="438">
                  <c:v>247.749676497129</c:v>
                </c:pt>
                <c:pt idx="439">
                  <c:v>247.127256382504</c:v>
                </c:pt>
                <c:pt idx="440">
                  <c:v>246.296429378349</c:v>
                </c:pt>
                <c:pt idx="441">
                  <c:v>245.646280372049</c:v>
                </c:pt>
                <c:pt idx="442">
                  <c:v>245.062467345633</c:v>
                </c:pt>
                <c:pt idx="443">
                  <c:v>245.084733462061</c:v>
                </c:pt>
                <c:pt idx="444">
                  <c:v>244.581345576477</c:v>
                </c:pt>
                <c:pt idx="445">
                  <c:v>244.026190706853</c:v>
                </c:pt>
                <c:pt idx="446">
                  <c:v>244.074694390526</c:v>
                </c:pt>
                <c:pt idx="447">
                  <c:v>243.692283836364</c:v>
                </c:pt>
                <c:pt idx="448">
                  <c:v>243.759816384846</c:v>
                </c:pt>
                <c:pt idx="449">
                  <c:v>242.881701956417</c:v>
                </c:pt>
                <c:pt idx="450">
                  <c:v>242.532377946834</c:v>
                </c:pt>
                <c:pt idx="451">
                  <c:v>242.582106603607</c:v>
                </c:pt>
                <c:pt idx="452">
                  <c:v>241.704483450427</c:v>
                </c:pt>
                <c:pt idx="453">
                  <c:v>241.088074802348</c:v>
                </c:pt>
                <c:pt idx="454">
                  <c:v>240.204628777225</c:v>
                </c:pt>
                <c:pt idx="455">
                  <c:v>239.759591620028</c:v>
                </c:pt>
                <c:pt idx="456">
                  <c:v>239.400568023676</c:v>
                </c:pt>
                <c:pt idx="457">
                  <c:v>239.434335226264</c:v>
                </c:pt>
                <c:pt idx="458">
                  <c:v>238.804598089193</c:v>
                </c:pt>
                <c:pt idx="459">
                  <c:v>238.218503276292</c:v>
                </c:pt>
                <c:pt idx="460">
                  <c:v>237.117093791973</c:v>
                </c:pt>
                <c:pt idx="461">
                  <c:v>236.550862619016</c:v>
                </c:pt>
                <c:pt idx="462">
                  <c:v>236.629771583923</c:v>
                </c:pt>
                <c:pt idx="463">
                  <c:v>236.506256509396</c:v>
                </c:pt>
                <c:pt idx="464">
                  <c:v>236.486162477105</c:v>
                </c:pt>
                <c:pt idx="465">
                  <c:v>236.291809680141</c:v>
                </c:pt>
                <c:pt idx="466">
                  <c:v>236.325358907204</c:v>
                </c:pt>
                <c:pt idx="467">
                  <c:v>236.016136413991</c:v>
                </c:pt>
                <c:pt idx="468">
                  <c:v>235.334035266951</c:v>
                </c:pt>
                <c:pt idx="469">
                  <c:v>234.778001797208</c:v>
                </c:pt>
                <c:pt idx="470">
                  <c:v>234.361275751105</c:v>
                </c:pt>
                <c:pt idx="471">
                  <c:v>233.910505317961</c:v>
                </c:pt>
                <c:pt idx="472">
                  <c:v>233.574899932296</c:v>
                </c:pt>
                <c:pt idx="473">
                  <c:v>233.769988873742</c:v>
                </c:pt>
                <c:pt idx="474">
                  <c:v>233.755767047813</c:v>
                </c:pt>
                <c:pt idx="475">
                  <c:v>232.919193488356</c:v>
                </c:pt>
                <c:pt idx="476">
                  <c:v>232.681335115816</c:v>
                </c:pt>
                <c:pt idx="477">
                  <c:v>232.653403330107</c:v>
                </c:pt>
                <c:pt idx="478">
                  <c:v>232.429452844785</c:v>
                </c:pt>
                <c:pt idx="479">
                  <c:v>232.424697584357</c:v>
                </c:pt>
                <c:pt idx="480">
                  <c:v>231.927071997047</c:v>
                </c:pt>
                <c:pt idx="481">
                  <c:v>231.755075314549</c:v>
                </c:pt>
                <c:pt idx="482">
                  <c:v>231.805807573837</c:v>
                </c:pt>
                <c:pt idx="483">
                  <c:v>231.268257378922</c:v>
                </c:pt>
                <c:pt idx="484">
                  <c:v>230.827722049553</c:v>
                </c:pt>
                <c:pt idx="485">
                  <c:v>230.220534813835</c:v>
                </c:pt>
                <c:pt idx="486">
                  <c:v>229.831328875844</c:v>
                </c:pt>
                <c:pt idx="487">
                  <c:v>229.802822317402</c:v>
                </c:pt>
                <c:pt idx="488">
                  <c:v>229.569473941755</c:v>
                </c:pt>
                <c:pt idx="489">
                  <c:v>229.472948142232</c:v>
                </c:pt>
                <c:pt idx="490">
                  <c:v>229.019447715109</c:v>
                </c:pt>
                <c:pt idx="491">
                  <c:v>229.070031396116</c:v>
                </c:pt>
                <c:pt idx="492">
                  <c:v>229.241043434957</c:v>
                </c:pt>
                <c:pt idx="493">
                  <c:v>229.141963548978</c:v>
                </c:pt>
                <c:pt idx="494">
                  <c:v>229.03849322678</c:v>
                </c:pt>
                <c:pt idx="495">
                  <c:v>229.190911269579</c:v>
                </c:pt>
                <c:pt idx="496">
                  <c:v>228.999724404118</c:v>
                </c:pt>
                <c:pt idx="497">
                  <c:v>229.053433129349</c:v>
                </c:pt>
                <c:pt idx="498">
                  <c:v>228.579112617227</c:v>
                </c:pt>
                <c:pt idx="499">
                  <c:v>228.57120813502</c:v>
                </c:pt>
                <c:pt idx="500">
                  <c:v>228.033689203391</c:v>
                </c:pt>
                <c:pt idx="501">
                  <c:v>227.87012078532</c:v>
                </c:pt>
                <c:pt idx="502">
                  <c:v>227.85247501854</c:v>
                </c:pt>
                <c:pt idx="503">
                  <c:v>227.515461167848</c:v>
                </c:pt>
                <c:pt idx="504">
                  <c:v>226.976006409128</c:v>
                </c:pt>
                <c:pt idx="505">
                  <c:v>226.890182399509</c:v>
                </c:pt>
                <c:pt idx="506">
                  <c:v>227.155082251831</c:v>
                </c:pt>
                <c:pt idx="507">
                  <c:v>227.225185377164</c:v>
                </c:pt>
                <c:pt idx="508">
                  <c:v>226.944138762519</c:v>
                </c:pt>
                <c:pt idx="509">
                  <c:v>226.828325852604</c:v>
                </c:pt>
                <c:pt idx="510">
                  <c:v>226.896845191068</c:v>
                </c:pt>
                <c:pt idx="511">
                  <c:v>226.909317330341</c:v>
                </c:pt>
                <c:pt idx="512">
                  <c:v>226.672640084136</c:v>
                </c:pt>
                <c:pt idx="513">
                  <c:v>226.735795072574</c:v>
                </c:pt>
                <c:pt idx="514">
                  <c:v>226.628996242652</c:v>
                </c:pt>
                <c:pt idx="515">
                  <c:v>226.554679114845</c:v>
                </c:pt>
                <c:pt idx="516">
                  <c:v>226.529670239528</c:v>
                </c:pt>
                <c:pt idx="517">
                  <c:v>226.58892068313</c:v>
                </c:pt>
                <c:pt idx="518">
                  <c:v>226.50567214485</c:v>
                </c:pt>
                <c:pt idx="519">
                  <c:v>226.463847182641</c:v>
                </c:pt>
                <c:pt idx="520">
                  <c:v>226.319917520715</c:v>
                </c:pt>
                <c:pt idx="521">
                  <c:v>226.513006887019</c:v>
                </c:pt>
                <c:pt idx="522">
                  <c:v>226.577784224392</c:v>
                </c:pt>
                <c:pt idx="523">
                  <c:v>225.796639998221</c:v>
                </c:pt>
                <c:pt idx="524">
                  <c:v>225.549484999163</c:v>
                </c:pt>
                <c:pt idx="525">
                  <c:v>225.882019807447</c:v>
                </c:pt>
                <c:pt idx="526">
                  <c:v>225.496657038521</c:v>
                </c:pt>
                <c:pt idx="527">
                  <c:v>225.79238071658</c:v>
                </c:pt>
                <c:pt idx="528">
                  <c:v>225.899757625281</c:v>
                </c:pt>
                <c:pt idx="529">
                  <c:v>225.968258606275</c:v>
                </c:pt>
                <c:pt idx="530">
                  <c:v>226.16588297922</c:v>
                </c:pt>
                <c:pt idx="531">
                  <c:v>225.735565806381</c:v>
                </c:pt>
                <c:pt idx="532">
                  <c:v>225.714548545975</c:v>
                </c:pt>
                <c:pt idx="533">
                  <c:v>225.757811965431</c:v>
                </c:pt>
                <c:pt idx="534">
                  <c:v>225.76212198864</c:v>
                </c:pt>
                <c:pt idx="535">
                  <c:v>225.697997928867</c:v>
                </c:pt>
                <c:pt idx="536">
                  <c:v>226.195127926424</c:v>
                </c:pt>
                <c:pt idx="537">
                  <c:v>225.632300012357</c:v>
                </c:pt>
                <c:pt idx="538">
                  <c:v>225.453024820758</c:v>
                </c:pt>
                <c:pt idx="539">
                  <c:v>225.592492191657</c:v>
                </c:pt>
                <c:pt idx="540">
                  <c:v>225.491992759009</c:v>
                </c:pt>
                <c:pt idx="541">
                  <c:v>225.43827950598</c:v>
                </c:pt>
                <c:pt idx="542">
                  <c:v>225.46974574552</c:v>
                </c:pt>
                <c:pt idx="543">
                  <c:v>225.456677207911</c:v>
                </c:pt>
                <c:pt idx="544">
                  <c:v>225.499592401491</c:v>
                </c:pt>
                <c:pt idx="545">
                  <c:v>225.549524478932</c:v>
                </c:pt>
                <c:pt idx="546">
                  <c:v>225.357986630836</c:v>
                </c:pt>
                <c:pt idx="547">
                  <c:v>225.394717955854</c:v>
                </c:pt>
                <c:pt idx="548">
                  <c:v>225.142503968867</c:v>
                </c:pt>
                <c:pt idx="549">
                  <c:v>225.275167537675</c:v>
                </c:pt>
                <c:pt idx="550">
                  <c:v>225.149444716218</c:v>
                </c:pt>
                <c:pt idx="551">
                  <c:v>225.295057572992</c:v>
                </c:pt>
                <c:pt idx="552">
                  <c:v>224.9983854619</c:v>
                </c:pt>
                <c:pt idx="553">
                  <c:v>225.215599497578</c:v>
                </c:pt>
                <c:pt idx="554">
                  <c:v>224.971198276712</c:v>
                </c:pt>
                <c:pt idx="555">
                  <c:v>225.451303918222</c:v>
                </c:pt>
                <c:pt idx="556">
                  <c:v>225.707228339581</c:v>
                </c:pt>
                <c:pt idx="557">
                  <c:v>225.224766260346</c:v>
                </c:pt>
                <c:pt idx="558">
                  <c:v>224.884699136862</c:v>
                </c:pt>
                <c:pt idx="559">
                  <c:v>225.058190564476</c:v>
                </c:pt>
                <c:pt idx="560">
                  <c:v>225.150850267195</c:v>
                </c:pt>
                <c:pt idx="561">
                  <c:v>225.019982653795</c:v>
                </c:pt>
                <c:pt idx="562">
                  <c:v>225.411895673757</c:v>
                </c:pt>
                <c:pt idx="563">
                  <c:v>225.404734525394</c:v>
                </c:pt>
                <c:pt idx="564">
                  <c:v>225.366839562829</c:v>
                </c:pt>
                <c:pt idx="565">
                  <c:v>225.407277569524</c:v>
                </c:pt>
                <c:pt idx="566">
                  <c:v>225.042265914513</c:v>
                </c:pt>
                <c:pt idx="567">
                  <c:v>225.129299694891</c:v>
                </c:pt>
                <c:pt idx="568">
                  <c:v>225.31438591909</c:v>
                </c:pt>
                <c:pt idx="569">
                  <c:v>225.342043840226</c:v>
                </c:pt>
                <c:pt idx="570">
                  <c:v>225.308934195895</c:v>
                </c:pt>
                <c:pt idx="571">
                  <c:v>225.366313800787</c:v>
                </c:pt>
                <c:pt idx="572">
                  <c:v>225.628912766182</c:v>
                </c:pt>
                <c:pt idx="573">
                  <c:v>225.217268705232</c:v>
                </c:pt>
                <c:pt idx="574">
                  <c:v>225.349493015125</c:v>
                </c:pt>
                <c:pt idx="575">
                  <c:v>225.304432321153</c:v>
                </c:pt>
                <c:pt idx="576">
                  <c:v>225.409326109511</c:v>
                </c:pt>
                <c:pt idx="577">
                  <c:v>225.245626203474</c:v>
                </c:pt>
                <c:pt idx="578">
                  <c:v>225.239582130654</c:v>
                </c:pt>
                <c:pt idx="579">
                  <c:v>225.443388714312</c:v>
                </c:pt>
                <c:pt idx="580">
                  <c:v>225.381123877321</c:v>
                </c:pt>
                <c:pt idx="581">
                  <c:v>225.375206321173</c:v>
                </c:pt>
                <c:pt idx="582">
                  <c:v>225.191874161346</c:v>
                </c:pt>
                <c:pt idx="583">
                  <c:v>225.441360199013</c:v>
                </c:pt>
                <c:pt idx="584">
                  <c:v>226.055148806204</c:v>
                </c:pt>
                <c:pt idx="585">
                  <c:v>225.445454637194</c:v>
                </c:pt>
                <c:pt idx="586">
                  <c:v>225.176083204961</c:v>
                </c:pt>
                <c:pt idx="587">
                  <c:v>225.402319497754</c:v>
                </c:pt>
                <c:pt idx="588">
                  <c:v>225.988335269605</c:v>
                </c:pt>
                <c:pt idx="589">
                  <c:v>225.575622288334</c:v>
                </c:pt>
                <c:pt idx="590">
                  <c:v>225.098795548402</c:v>
                </c:pt>
                <c:pt idx="591">
                  <c:v>225.37768805126</c:v>
                </c:pt>
                <c:pt idx="592">
                  <c:v>225.163427430816</c:v>
                </c:pt>
                <c:pt idx="593">
                  <c:v>225.016738493178</c:v>
                </c:pt>
                <c:pt idx="594">
                  <c:v>224.98070644435</c:v>
                </c:pt>
                <c:pt idx="595">
                  <c:v>225.070667959317</c:v>
                </c:pt>
                <c:pt idx="596">
                  <c:v>224.98609616044</c:v>
                </c:pt>
                <c:pt idx="597">
                  <c:v>224.807264843202</c:v>
                </c:pt>
                <c:pt idx="598">
                  <c:v>225.004395131516</c:v>
                </c:pt>
                <c:pt idx="599">
                  <c:v>224.863550305781</c:v>
                </c:pt>
                <c:pt idx="600">
                  <c:v>224.903180606898</c:v>
                </c:pt>
                <c:pt idx="601">
                  <c:v>225.034762415486</c:v>
                </c:pt>
                <c:pt idx="602">
                  <c:v>225.081294213352</c:v>
                </c:pt>
                <c:pt idx="603">
                  <c:v>224.9808448245</c:v>
                </c:pt>
                <c:pt idx="604">
                  <c:v>225.157350456633</c:v>
                </c:pt>
                <c:pt idx="605">
                  <c:v>225.231395937832</c:v>
                </c:pt>
                <c:pt idx="606">
                  <c:v>225.255505572849</c:v>
                </c:pt>
                <c:pt idx="607">
                  <c:v>225.243235214347</c:v>
                </c:pt>
                <c:pt idx="608">
                  <c:v>225.234985601128</c:v>
                </c:pt>
                <c:pt idx="609">
                  <c:v>225.262383748299</c:v>
                </c:pt>
                <c:pt idx="610">
                  <c:v>225.111983695359</c:v>
                </c:pt>
                <c:pt idx="611">
                  <c:v>225.389693415521</c:v>
                </c:pt>
                <c:pt idx="612">
                  <c:v>225.355884875031</c:v>
                </c:pt>
                <c:pt idx="613">
                  <c:v>225.246800821122</c:v>
                </c:pt>
                <c:pt idx="614">
                  <c:v>225.278682750496</c:v>
                </c:pt>
                <c:pt idx="615">
                  <c:v>225.232572086986</c:v>
                </c:pt>
                <c:pt idx="616">
                  <c:v>225.240523314418</c:v>
                </c:pt>
                <c:pt idx="617">
                  <c:v>225.264766938621</c:v>
                </c:pt>
                <c:pt idx="618">
                  <c:v>225.289460065929</c:v>
                </c:pt>
                <c:pt idx="619">
                  <c:v>225.197340695171</c:v>
                </c:pt>
                <c:pt idx="620">
                  <c:v>225.167263248696</c:v>
                </c:pt>
                <c:pt idx="621">
                  <c:v>225.266356418252</c:v>
                </c:pt>
                <c:pt idx="622">
                  <c:v>225.129928714203</c:v>
                </c:pt>
                <c:pt idx="623">
                  <c:v>225.246587246918</c:v>
                </c:pt>
                <c:pt idx="624">
                  <c:v>225.125245516828</c:v>
                </c:pt>
                <c:pt idx="625">
                  <c:v>225.168892826195</c:v>
                </c:pt>
                <c:pt idx="626">
                  <c:v>225.221226579118</c:v>
                </c:pt>
                <c:pt idx="627">
                  <c:v>225.266979945314</c:v>
                </c:pt>
                <c:pt idx="628">
                  <c:v>225.255934902217</c:v>
                </c:pt>
                <c:pt idx="629">
                  <c:v>225.186633388503</c:v>
                </c:pt>
                <c:pt idx="630">
                  <c:v>225.323168192121</c:v>
                </c:pt>
                <c:pt idx="631">
                  <c:v>225.347452716965</c:v>
                </c:pt>
                <c:pt idx="632">
                  <c:v>225.332751206171</c:v>
                </c:pt>
                <c:pt idx="633">
                  <c:v>225.239157178941</c:v>
                </c:pt>
                <c:pt idx="634">
                  <c:v>225.252284083876</c:v>
                </c:pt>
                <c:pt idx="635">
                  <c:v>225.570813019959</c:v>
                </c:pt>
                <c:pt idx="636">
                  <c:v>225.437939416697</c:v>
                </c:pt>
                <c:pt idx="637">
                  <c:v>225.25286372055</c:v>
                </c:pt>
                <c:pt idx="638">
                  <c:v>225.342281009378</c:v>
                </c:pt>
                <c:pt idx="639">
                  <c:v>225.335595033621</c:v>
                </c:pt>
                <c:pt idx="640">
                  <c:v>225.437992097517</c:v>
                </c:pt>
                <c:pt idx="641">
                  <c:v>225.103406929316</c:v>
                </c:pt>
                <c:pt idx="642">
                  <c:v>225.328256427541</c:v>
                </c:pt>
                <c:pt idx="643">
                  <c:v>225.181015802027</c:v>
                </c:pt>
                <c:pt idx="644">
                  <c:v>225.143384464525</c:v>
                </c:pt>
                <c:pt idx="645">
                  <c:v>225.280884573231</c:v>
                </c:pt>
                <c:pt idx="646">
                  <c:v>225.156589286961</c:v>
                </c:pt>
                <c:pt idx="647">
                  <c:v>225.174280715156</c:v>
                </c:pt>
                <c:pt idx="648">
                  <c:v>225.08908308111</c:v>
                </c:pt>
                <c:pt idx="649">
                  <c:v>225.129505688348</c:v>
                </c:pt>
                <c:pt idx="650">
                  <c:v>225.149410912363</c:v>
                </c:pt>
                <c:pt idx="651">
                  <c:v>225.216798498385</c:v>
                </c:pt>
                <c:pt idx="652">
                  <c:v>225.052017305794</c:v>
                </c:pt>
                <c:pt idx="653">
                  <c:v>225.075311567623</c:v>
                </c:pt>
                <c:pt idx="654">
                  <c:v>225.16395495442</c:v>
                </c:pt>
                <c:pt idx="655">
                  <c:v>225.068848894905</c:v>
                </c:pt>
                <c:pt idx="656">
                  <c:v>225.15136902597</c:v>
                </c:pt>
                <c:pt idx="657">
                  <c:v>225.019354694597</c:v>
                </c:pt>
                <c:pt idx="658">
                  <c:v>225.21489556065</c:v>
                </c:pt>
                <c:pt idx="659">
                  <c:v>225.107911449635</c:v>
                </c:pt>
                <c:pt idx="660">
                  <c:v>225.099252213743</c:v>
                </c:pt>
                <c:pt idx="661">
                  <c:v>225.089795524982</c:v>
                </c:pt>
                <c:pt idx="662">
                  <c:v>225.002264303426</c:v>
                </c:pt>
                <c:pt idx="663">
                  <c:v>225.142695879879</c:v>
                </c:pt>
                <c:pt idx="664">
                  <c:v>225.098514494074</c:v>
                </c:pt>
                <c:pt idx="665">
                  <c:v>225.183066162271</c:v>
                </c:pt>
                <c:pt idx="666">
                  <c:v>225.225672690172</c:v>
                </c:pt>
                <c:pt idx="667">
                  <c:v>225.194734943051</c:v>
                </c:pt>
                <c:pt idx="668">
                  <c:v>225.129444435009</c:v>
                </c:pt>
                <c:pt idx="669">
                  <c:v>225.155105885866</c:v>
                </c:pt>
                <c:pt idx="670">
                  <c:v>225.109761878343</c:v>
                </c:pt>
                <c:pt idx="671">
                  <c:v>225.153811295181</c:v>
                </c:pt>
                <c:pt idx="672">
                  <c:v>225.198368296182</c:v>
                </c:pt>
                <c:pt idx="673">
                  <c:v>225.061937886309</c:v>
                </c:pt>
                <c:pt idx="674">
                  <c:v>225.099828391056</c:v>
                </c:pt>
                <c:pt idx="675">
                  <c:v>225.137275182267</c:v>
                </c:pt>
                <c:pt idx="676">
                  <c:v>225.214396977752</c:v>
                </c:pt>
                <c:pt idx="677">
                  <c:v>225.205330457544</c:v>
                </c:pt>
                <c:pt idx="678">
                  <c:v>225.147158621189</c:v>
                </c:pt>
                <c:pt idx="679">
                  <c:v>225.202240801494</c:v>
                </c:pt>
                <c:pt idx="680">
                  <c:v>225.206193298867</c:v>
                </c:pt>
                <c:pt idx="681">
                  <c:v>225.229370278905</c:v>
                </c:pt>
                <c:pt idx="682">
                  <c:v>225.238401618364</c:v>
                </c:pt>
                <c:pt idx="683">
                  <c:v>225.262383744871</c:v>
                </c:pt>
                <c:pt idx="684">
                  <c:v>225.207170958007</c:v>
                </c:pt>
                <c:pt idx="685">
                  <c:v>225.228303150632</c:v>
                </c:pt>
                <c:pt idx="686">
                  <c:v>225.281254672404</c:v>
                </c:pt>
                <c:pt idx="687">
                  <c:v>225.212004880109</c:v>
                </c:pt>
                <c:pt idx="688">
                  <c:v>225.119847603729</c:v>
                </c:pt>
                <c:pt idx="689">
                  <c:v>225.112779379884</c:v>
                </c:pt>
                <c:pt idx="690">
                  <c:v>225.14991373779</c:v>
                </c:pt>
                <c:pt idx="691">
                  <c:v>225.102053443735</c:v>
                </c:pt>
                <c:pt idx="692">
                  <c:v>225.106249493966</c:v>
                </c:pt>
                <c:pt idx="693">
                  <c:v>225.085766922047</c:v>
                </c:pt>
                <c:pt idx="694">
                  <c:v>224.968546595217</c:v>
                </c:pt>
                <c:pt idx="695">
                  <c:v>224.997739391993</c:v>
                </c:pt>
                <c:pt idx="696">
                  <c:v>225.029063921157</c:v>
                </c:pt>
                <c:pt idx="697">
                  <c:v>224.965345014113</c:v>
                </c:pt>
                <c:pt idx="698">
                  <c:v>224.855950416297</c:v>
                </c:pt>
                <c:pt idx="699">
                  <c:v>225.01364750412</c:v>
                </c:pt>
                <c:pt idx="700">
                  <c:v>225.001914219861</c:v>
                </c:pt>
                <c:pt idx="701">
                  <c:v>224.966369237606</c:v>
                </c:pt>
                <c:pt idx="702">
                  <c:v>225.019206948435</c:v>
                </c:pt>
                <c:pt idx="703">
                  <c:v>225.017571765194</c:v>
                </c:pt>
                <c:pt idx="704">
                  <c:v>225.082123173049</c:v>
                </c:pt>
                <c:pt idx="705">
                  <c:v>225.051595459353</c:v>
                </c:pt>
                <c:pt idx="706">
                  <c:v>224.938178175085</c:v>
                </c:pt>
                <c:pt idx="707">
                  <c:v>225.073741575859</c:v>
                </c:pt>
                <c:pt idx="708">
                  <c:v>225.066848713887</c:v>
                </c:pt>
                <c:pt idx="709">
                  <c:v>225.045492361799</c:v>
                </c:pt>
                <c:pt idx="710">
                  <c:v>225.028420128692</c:v>
                </c:pt>
                <c:pt idx="711">
                  <c:v>225.064574486175</c:v>
                </c:pt>
                <c:pt idx="712">
                  <c:v>225.064876523868</c:v>
                </c:pt>
                <c:pt idx="713">
                  <c:v>225.096019370469</c:v>
                </c:pt>
                <c:pt idx="714">
                  <c:v>225.119810914116</c:v>
                </c:pt>
                <c:pt idx="715">
                  <c:v>225.049079163388</c:v>
                </c:pt>
                <c:pt idx="716">
                  <c:v>225.136870817998</c:v>
                </c:pt>
                <c:pt idx="717">
                  <c:v>225.092291476965</c:v>
                </c:pt>
                <c:pt idx="718">
                  <c:v>225.112402803625</c:v>
                </c:pt>
                <c:pt idx="719">
                  <c:v>225.035069051372</c:v>
                </c:pt>
                <c:pt idx="720">
                  <c:v>225.097522425765</c:v>
                </c:pt>
                <c:pt idx="721">
                  <c:v>225.09660659106</c:v>
                </c:pt>
                <c:pt idx="722">
                  <c:v>225.098913936323</c:v>
                </c:pt>
                <c:pt idx="723">
                  <c:v>225.064458644209</c:v>
                </c:pt>
                <c:pt idx="724">
                  <c:v>225.115058503152</c:v>
                </c:pt>
                <c:pt idx="725">
                  <c:v>225.158776092277</c:v>
                </c:pt>
                <c:pt idx="726">
                  <c:v>225.071993996284</c:v>
                </c:pt>
                <c:pt idx="727">
                  <c:v>225.014527622356</c:v>
                </c:pt>
                <c:pt idx="728">
                  <c:v>225.183513845963</c:v>
                </c:pt>
                <c:pt idx="729">
                  <c:v>225.090130641973</c:v>
                </c:pt>
                <c:pt idx="730">
                  <c:v>225.126905659143</c:v>
                </c:pt>
                <c:pt idx="731">
                  <c:v>225.107732354478</c:v>
                </c:pt>
                <c:pt idx="732">
                  <c:v>225.038609071951</c:v>
                </c:pt>
                <c:pt idx="733">
                  <c:v>225.031431271596</c:v>
                </c:pt>
                <c:pt idx="734">
                  <c:v>225.03165783551</c:v>
                </c:pt>
                <c:pt idx="735">
                  <c:v>225.026621720044</c:v>
                </c:pt>
                <c:pt idx="736">
                  <c:v>224.947673612004</c:v>
                </c:pt>
                <c:pt idx="737">
                  <c:v>224.941048449703</c:v>
                </c:pt>
                <c:pt idx="738">
                  <c:v>225.024886115586</c:v>
                </c:pt>
                <c:pt idx="739">
                  <c:v>224.95281248647</c:v>
                </c:pt>
                <c:pt idx="740">
                  <c:v>224.993407584405</c:v>
                </c:pt>
                <c:pt idx="741">
                  <c:v>224.887893716236</c:v>
                </c:pt>
                <c:pt idx="742">
                  <c:v>224.948037384416</c:v>
                </c:pt>
                <c:pt idx="743">
                  <c:v>224.8550774952</c:v>
                </c:pt>
                <c:pt idx="744">
                  <c:v>224.89943594973</c:v>
                </c:pt>
                <c:pt idx="745">
                  <c:v>224.919921809372</c:v>
                </c:pt>
                <c:pt idx="746">
                  <c:v>224.889821379181</c:v>
                </c:pt>
                <c:pt idx="747">
                  <c:v>224.916810230058</c:v>
                </c:pt>
                <c:pt idx="748">
                  <c:v>224.894935404059</c:v>
                </c:pt>
                <c:pt idx="749">
                  <c:v>224.869209521091</c:v>
                </c:pt>
                <c:pt idx="750">
                  <c:v>224.817126962999</c:v>
                </c:pt>
                <c:pt idx="751">
                  <c:v>224.86567799942</c:v>
                </c:pt>
                <c:pt idx="752">
                  <c:v>224.896066494055</c:v>
                </c:pt>
                <c:pt idx="753">
                  <c:v>224.844576917711</c:v>
                </c:pt>
                <c:pt idx="754">
                  <c:v>224.817264896152</c:v>
                </c:pt>
                <c:pt idx="755">
                  <c:v>224.877671748069</c:v>
                </c:pt>
                <c:pt idx="756">
                  <c:v>224.869184082601</c:v>
                </c:pt>
                <c:pt idx="757">
                  <c:v>224.823839858622</c:v>
                </c:pt>
                <c:pt idx="758">
                  <c:v>224.891723033448</c:v>
                </c:pt>
                <c:pt idx="759">
                  <c:v>224.781741205692</c:v>
                </c:pt>
                <c:pt idx="760">
                  <c:v>224.686928822942</c:v>
                </c:pt>
                <c:pt idx="761">
                  <c:v>224.830728660559</c:v>
                </c:pt>
                <c:pt idx="762">
                  <c:v>224.882438682404</c:v>
                </c:pt>
                <c:pt idx="763">
                  <c:v>224.822745827862</c:v>
                </c:pt>
                <c:pt idx="764">
                  <c:v>224.842385891827</c:v>
                </c:pt>
                <c:pt idx="765">
                  <c:v>224.806853104218</c:v>
                </c:pt>
                <c:pt idx="766">
                  <c:v>224.814925782371</c:v>
                </c:pt>
                <c:pt idx="767">
                  <c:v>224.784588286669</c:v>
                </c:pt>
                <c:pt idx="768">
                  <c:v>224.871941795944</c:v>
                </c:pt>
                <c:pt idx="769">
                  <c:v>224.816955014179</c:v>
                </c:pt>
                <c:pt idx="770">
                  <c:v>224.798216090533</c:v>
                </c:pt>
                <c:pt idx="771">
                  <c:v>224.803723711886</c:v>
                </c:pt>
                <c:pt idx="772">
                  <c:v>224.789510493674</c:v>
                </c:pt>
                <c:pt idx="773">
                  <c:v>224.846451709805</c:v>
                </c:pt>
                <c:pt idx="774">
                  <c:v>224.820701319185</c:v>
                </c:pt>
                <c:pt idx="775">
                  <c:v>224.858338493483</c:v>
                </c:pt>
                <c:pt idx="776">
                  <c:v>224.862789510598</c:v>
                </c:pt>
                <c:pt idx="777">
                  <c:v>224.84347164776</c:v>
                </c:pt>
                <c:pt idx="778">
                  <c:v>224.836252473203</c:v>
                </c:pt>
                <c:pt idx="779">
                  <c:v>224.87956816819</c:v>
                </c:pt>
                <c:pt idx="780">
                  <c:v>224.882324659249</c:v>
                </c:pt>
                <c:pt idx="781">
                  <c:v>224.94073923524</c:v>
                </c:pt>
                <c:pt idx="782">
                  <c:v>224.85841947527</c:v>
                </c:pt>
                <c:pt idx="783">
                  <c:v>224.894660946801</c:v>
                </c:pt>
                <c:pt idx="784">
                  <c:v>224.904697323397</c:v>
                </c:pt>
                <c:pt idx="785">
                  <c:v>224.915507589999</c:v>
                </c:pt>
                <c:pt idx="786">
                  <c:v>224.906240336946</c:v>
                </c:pt>
                <c:pt idx="787">
                  <c:v>224.949696389654</c:v>
                </c:pt>
                <c:pt idx="788">
                  <c:v>224.980787343699</c:v>
                </c:pt>
                <c:pt idx="789">
                  <c:v>224.927996670677</c:v>
                </c:pt>
                <c:pt idx="790">
                  <c:v>224.939442368793</c:v>
                </c:pt>
                <c:pt idx="791">
                  <c:v>224.912798894248</c:v>
                </c:pt>
                <c:pt idx="792">
                  <c:v>224.931813575229</c:v>
                </c:pt>
                <c:pt idx="793">
                  <c:v>224.984141919159</c:v>
                </c:pt>
                <c:pt idx="794">
                  <c:v>224.969223566488</c:v>
                </c:pt>
                <c:pt idx="795">
                  <c:v>224.989272366838</c:v>
                </c:pt>
                <c:pt idx="796">
                  <c:v>224.997958821286</c:v>
                </c:pt>
                <c:pt idx="797">
                  <c:v>224.999883210774</c:v>
                </c:pt>
                <c:pt idx="798">
                  <c:v>224.992282975353</c:v>
                </c:pt>
                <c:pt idx="799">
                  <c:v>224.966215971554</c:v>
                </c:pt>
                <c:pt idx="800">
                  <c:v>225.010636501142</c:v>
                </c:pt>
                <c:pt idx="801">
                  <c:v>224.984719471761</c:v>
                </c:pt>
                <c:pt idx="802">
                  <c:v>224.97714072592</c:v>
                </c:pt>
                <c:pt idx="803">
                  <c:v>224.97923264486</c:v>
                </c:pt>
                <c:pt idx="804">
                  <c:v>224.988805312863</c:v>
                </c:pt>
                <c:pt idx="805">
                  <c:v>224.985764829879</c:v>
                </c:pt>
                <c:pt idx="806">
                  <c:v>225.012697962791</c:v>
                </c:pt>
                <c:pt idx="807">
                  <c:v>225.004425239415</c:v>
                </c:pt>
                <c:pt idx="808">
                  <c:v>224.972090762311</c:v>
                </c:pt>
                <c:pt idx="809">
                  <c:v>224.983384329703</c:v>
                </c:pt>
                <c:pt idx="810">
                  <c:v>224.98176503661</c:v>
                </c:pt>
                <c:pt idx="811">
                  <c:v>224.976966873393</c:v>
                </c:pt>
                <c:pt idx="812">
                  <c:v>225.050407795788</c:v>
                </c:pt>
                <c:pt idx="813">
                  <c:v>224.965970376133</c:v>
                </c:pt>
                <c:pt idx="814">
                  <c:v>224.93332851747</c:v>
                </c:pt>
                <c:pt idx="815">
                  <c:v>224.996947612725</c:v>
                </c:pt>
                <c:pt idx="816">
                  <c:v>224.948280258994</c:v>
                </c:pt>
                <c:pt idx="817">
                  <c:v>224.99601492069</c:v>
                </c:pt>
                <c:pt idx="818">
                  <c:v>224.95893734563</c:v>
                </c:pt>
                <c:pt idx="819">
                  <c:v>224.926652001819</c:v>
                </c:pt>
                <c:pt idx="820">
                  <c:v>224.99105911581</c:v>
                </c:pt>
                <c:pt idx="821">
                  <c:v>224.971977769712</c:v>
                </c:pt>
                <c:pt idx="822">
                  <c:v>224.976078369804</c:v>
                </c:pt>
                <c:pt idx="823">
                  <c:v>224.965899752123</c:v>
                </c:pt>
                <c:pt idx="824">
                  <c:v>224.912218289296</c:v>
                </c:pt>
                <c:pt idx="825">
                  <c:v>224.949901557568</c:v>
                </c:pt>
                <c:pt idx="826">
                  <c:v>224.951876740283</c:v>
                </c:pt>
                <c:pt idx="827">
                  <c:v>224.957022066285</c:v>
                </c:pt>
                <c:pt idx="828">
                  <c:v>224.953322022748</c:v>
                </c:pt>
                <c:pt idx="829">
                  <c:v>224.947704356035</c:v>
                </c:pt>
                <c:pt idx="830">
                  <c:v>224.965236749817</c:v>
                </c:pt>
                <c:pt idx="831">
                  <c:v>224.96473326315</c:v>
                </c:pt>
                <c:pt idx="832">
                  <c:v>224.898027183352</c:v>
                </c:pt>
                <c:pt idx="833">
                  <c:v>224.956199385252</c:v>
                </c:pt>
                <c:pt idx="834">
                  <c:v>224.955634129818</c:v>
                </c:pt>
                <c:pt idx="835">
                  <c:v>224.948372170803</c:v>
                </c:pt>
                <c:pt idx="836">
                  <c:v>224.923800001176</c:v>
                </c:pt>
                <c:pt idx="837">
                  <c:v>224.953947331698</c:v>
                </c:pt>
                <c:pt idx="838">
                  <c:v>224.973520707795</c:v>
                </c:pt>
                <c:pt idx="839">
                  <c:v>224.924941068961</c:v>
                </c:pt>
                <c:pt idx="840">
                  <c:v>224.950010159103</c:v>
                </c:pt>
                <c:pt idx="841">
                  <c:v>224.955206534809</c:v>
                </c:pt>
                <c:pt idx="842">
                  <c:v>224.961513615311</c:v>
                </c:pt>
                <c:pt idx="843">
                  <c:v>224.938701062947</c:v>
                </c:pt>
                <c:pt idx="844">
                  <c:v>224.963716686322</c:v>
                </c:pt>
                <c:pt idx="845">
                  <c:v>225.000499011052</c:v>
                </c:pt>
                <c:pt idx="846">
                  <c:v>225.002303274249</c:v>
                </c:pt>
                <c:pt idx="847">
                  <c:v>225.022956682497</c:v>
                </c:pt>
                <c:pt idx="848">
                  <c:v>225.001580129198</c:v>
                </c:pt>
                <c:pt idx="849">
                  <c:v>225.027869819873</c:v>
                </c:pt>
                <c:pt idx="850">
                  <c:v>225.000897123058</c:v>
                </c:pt>
                <c:pt idx="851">
                  <c:v>224.979780386602</c:v>
                </c:pt>
                <c:pt idx="852">
                  <c:v>225.002408406523</c:v>
                </c:pt>
                <c:pt idx="853">
                  <c:v>225.020095758222</c:v>
                </c:pt>
                <c:pt idx="854">
                  <c:v>225.010555358876</c:v>
                </c:pt>
                <c:pt idx="855">
                  <c:v>225.008207866187</c:v>
                </c:pt>
                <c:pt idx="856">
                  <c:v>225.01633128668</c:v>
                </c:pt>
                <c:pt idx="857">
                  <c:v>225.008883035457</c:v>
                </c:pt>
                <c:pt idx="858">
                  <c:v>225.011194102174</c:v>
                </c:pt>
                <c:pt idx="859">
                  <c:v>225.022637394724</c:v>
                </c:pt>
                <c:pt idx="860">
                  <c:v>225.012185064942</c:v>
                </c:pt>
                <c:pt idx="861">
                  <c:v>224.998728449919</c:v>
                </c:pt>
                <c:pt idx="862">
                  <c:v>225.020270240417</c:v>
                </c:pt>
                <c:pt idx="863">
                  <c:v>225.038877925778</c:v>
                </c:pt>
                <c:pt idx="864">
                  <c:v>225.040651163279</c:v>
                </c:pt>
                <c:pt idx="865">
                  <c:v>225.061485107235</c:v>
                </c:pt>
                <c:pt idx="866">
                  <c:v>225.036626283695</c:v>
                </c:pt>
                <c:pt idx="867">
                  <c:v>225.045906562834</c:v>
                </c:pt>
                <c:pt idx="868">
                  <c:v>225.041086850936</c:v>
                </c:pt>
                <c:pt idx="869">
                  <c:v>225.04613166583</c:v>
                </c:pt>
                <c:pt idx="870">
                  <c:v>225.057311750834</c:v>
                </c:pt>
                <c:pt idx="871">
                  <c:v>225.036171933828</c:v>
                </c:pt>
                <c:pt idx="872">
                  <c:v>225.042504218879</c:v>
                </c:pt>
                <c:pt idx="873">
                  <c:v>225.017737930879</c:v>
                </c:pt>
                <c:pt idx="874">
                  <c:v>225.024721178003</c:v>
                </c:pt>
                <c:pt idx="875">
                  <c:v>225.041555828859</c:v>
                </c:pt>
                <c:pt idx="876">
                  <c:v>225.019847860643</c:v>
                </c:pt>
                <c:pt idx="877">
                  <c:v>224.993565054979</c:v>
                </c:pt>
                <c:pt idx="878">
                  <c:v>224.996827898943</c:v>
                </c:pt>
                <c:pt idx="879">
                  <c:v>225.016623881504</c:v>
                </c:pt>
                <c:pt idx="880">
                  <c:v>225.017017298226</c:v>
                </c:pt>
                <c:pt idx="881">
                  <c:v>225.017033459636</c:v>
                </c:pt>
                <c:pt idx="882">
                  <c:v>225.019833994059</c:v>
                </c:pt>
                <c:pt idx="883">
                  <c:v>225.024299313397</c:v>
                </c:pt>
                <c:pt idx="884">
                  <c:v>225.017682743073</c:v>
                </c:pt>
                <c:pt idx="885">
                  <c:v>224.999706692179</c:v>
                </c:pt>
                <c:pt idx="886">
                  <c:v>225.02046068554</c:v>
                </c:pt>
                <c:pt idx="887">
                  <c:v>224.999186764286</c:v>
                </c:pt>
                <c:pt idx="888">
                  <c:v>225.025071514997</c:v>
                </c:pt>
                <c:pt idx="889">
                  <c:v>225.002965750939</c:v>
                </c:pt>
                <c:pt idx="890">
                  <c:v>225.029725060297</c:v>
                </c:pt>
                <c:pt idx="891">
                  <c:v>225.010052068503</c:v>
                </c:pt>
                <c:pt idx="892">
                  <c:v>225.008758760404</c:v>
                </c:pt>
                <c:pt idx="893">
                  <c:v>224.985975368855</c:v>
                </c:pt>
                <c:pt idx="894">
                  <c:v>225.021184799165</c:v>
                </c:pt>
                <c:pt idx="895">
                  <c:v>225.019253542272</c:v>
                </c:pt>
                <c:pt idx="896">
                  <c:v>225.012755490734</c:v>
                </c:pt>
                <c:pt idx="897">
                  <c:v>225.009403307023</c:v>
                </c:pt>
                <c:pt idx="898">
                  <c:v>225.007565163264</c:v>
                </c:pt>
                <c:pt idx="899">
                  <c:v>224.988475113905</c:v>
                </c:pt>
                <c:pt idx="900">
                  <c:v>225.016496114028</c:v>
                </c:pt>
                <c:pt idx="901">
                  <c:v>225.009607283051</c:v>
                </c:pt>
                <c:pt idx="902">
                  <c:v>225.013627330431</c:v>
                </c:pt>
                <c:pt idx="903">
                  <c:v>225.012219013804</c:v>
                </c:pt>
                <c:pt idx="904">
                  <c:v>225.0091871584</c:v>
                </c:pt>
                <c:pt idx="905">
                  <c:v>225.006905464192</c:v>
                </c:pt>
                <c:pt idx="906">
                  <c:v>224.999933861132</c:v>
                </c:pt>
                <c:pt idx="907">
                  <c:v>225.004120920477</c:v>
                </c:pt>
                <c:pt idx="908">
                  <c:v>225.004979992837</c:v>
                </c:pt>
                <c:pt idx="909">
                  <c:v>225.008245735329</c:v>
                </c:pt>
                <c:pt idx="910">
                  <c:v>224.991701491837</c:v>
                </c:pt>
                <c:pt idx="911">
                  <c:v>224.992727341817</c:v>
                </c:pt>
                <c:pt idx="912">
                  <c:v>225.000966252606</c:v>
                </c:pt>
                <c:pt idx="913">
                  <c:v>224.986451352749</c:v>
                </c:pt>
                <c:pt idx="914">
                  <c:v>224.988806410512</c:v>
                </c:pt>
                <c:pt idx="915">
                  <c:v>224.987956685159</c:v>
                </c:pt>
                <c:pt idx="916">
                  <c:v>224.998570986134</c:v>
                </c:pt>
                <c:pt idx="917">
                  <c:v>224.988038047695</c:v>
                </c:pt>
                <c:pt idx="918">
                  <c:v>224.998341342214</c:v>
                </c:pt>
                <c:pt idx="919">
                  <c:v>224.999584527729</c:v>
                </c:pt>
                <c:pt idx="920">
                  <c:v>224.979945401451</c:v>
                </c:pt>
                <c:pt idx="921">
                  <c:v>224.977871071991</c:v>
                </c:pt>
                <c:pt idx="922">
                  <c:v>224.980249222253</c:v>
                </c:pt>
                <c:pt idx="923">
                  <c:v>224.976962171414</c:v>
                </c:pt>
                <c:pt idx="924">
                  <c:v>224.964170342537</c:v>
                </c:pt>
                <c:pt idx="925">
                  <c:v>224.968219716805</c:v>
                </c:pt>
                <c:pt idx="926">
                  <c:v>224.967439726086</c:v>
                </c:pt>
                <c:pt idx="927">
                  <c:v>224.974958885392</c:v>
                </c:pt>
                <c:pt idx="928">
                  <c:v>224.975055259848</c:v>
                </c:pt>
                <c:pt idx="929">
                  <c:v>224.971479896538</c:v>
                </c:pt>
                <c:pt idx="930">
                  <c:v>224.969354469753</c:v>
                </c:pt>
                <c:pt idx="931">
                  <c:v>224.976768400495</c:v>
                </c:pt>
                <c:pt idx="932">
                  <c:v>224.973186757934</c:v>
                </c:pt>
                <c:pt idx="933">
                  <c:v>224.964441499807</c:v>
                </c:pt>
                <c:pt idx="934">
                  <c:v>224.974474575298</c:v>
                </c:pt>
                <c:pt idx="935">
                  <c:v>224.974770412341</c:v>
                </c:pt>
                <c:pt idx="936">
                  <c:v>224.968102146636</c:v>
                </c:pt>
                <c:pt idx="937">
                  <c:v>224.973093698699</c:v>
                </c:pt>
                <c:pt idx="938">
                  <c:v>224.968960428936</c:v>
                </c:pt>
                <c:pt idx="939">
                  <c:v>224.967767251624</c:v>
                </c:pt>
                <c:pt idx="940">
                  <c:v>224.97298967732</c:v>
                </c:pt>
                <c:pt idx="941">
                  <c:v>224.983840598534</c:v>
                </c:pt>
                <c:pt idx="942">
                  <c:v>224.966399983886</c:v>
                </c:pt>
                <c:pt idx="943">
                  <c:v>224.975703893885</c:v>
                </c:pt>
                <c:pt idx="944">
                  <c:v>224.974582846828</c:v>
                </c:pt>
                <c:pt idx="945">
                  <c:v>224.984507518707</c:v>
                </c:pt>
                <c:pt idx="946">
                  <c:v>224.977912527296</c:v>
                </c:pt>
                <c:pt idx="947">
                  <c:v>224.997359052597</c:v>
                </c:pt>
                <c:pt idx="948">
                  <c:v>224.984074931628</c:v>
                </c:pt>
                <c:pt idx="949">
                  <c:v>224.973743983664</c:v>
                </c:pt>
                <c:pt idx="950">
                  <c:v>224.982489976557</c:v>
                </c:pt>
                <c:pt idx="951">
                  <c:v>224.979682874269</c:v>
                </c:pt>
                <c:pt idx="952">
                  <c:v>224.978607196043</c:v>
                </c:pt>
                <c:pt idx="953">
                  <c:v>224.985162686452</c:v>
                </c:pt>
                <c:pt idx="954">
                  <c:v>224.98824589315</c:v>
                </c:pt>
                <c:pt idx="955">
                  <c:v>224.987835072181</c:v>
                </c:pt>
                <c:pt idx="956">
                  <c:v>224.991564394711</c:v>
                </c:pt>
                <c:pt idx="957">
                  <c:v>225.002752480791</c:v>
                </c:pt>
                <c:pt idx="958">
                  <c:v>225.006254191775</c:v>
                </c:pt>
                <c:pt idx="959">
                  <c:v>225.004779521103</c:v>
                </c:pt>
                <c:pt idx="960">
                  <c:v>225.001021804006</c:v>
                </c:pt>
                <c:pt idx="961">
                  <c:v>225.012719941476</c:v>
                </c:pt>
                <c:pt idx="962">
                  <c:v>225.00556487288</c:v>
                </c:pt>
                <c:pt idx="963">
                  <c:v>225.002537078328</c:v>
                </c:pt>
                <c:pt idx="964">
                  <c:v>225.002347952338</c:v>
                </c:pt>
                <c:pt idx="965">
                  <c:v>225.006686660012</c:v>
                </c:pt>
                <c:pt idx="966">
                  <c:v>224.999219060795</c:v>
                </c:pt>
                <c:pt idx="967">
                  <c:v>225.003779376062</c:v>
                </c:pt>
                <c:pt idx="968">
                  <c:v>225.00292635828</c:v>
                </c:pt>
                <c:pt idx="969">
                  <c:v>225.006157904544</c:v>
                </c:pt>
                <c:pt idx="970">
                  <c:v>225.001236355852</c:v>
                </c:pt>
                <c:pt idx="971">
                  <c:v>225.002954948495</c:v>
                </c:pt>
                <c:pt idx="972">
                  <c:v>225.000625377104</c:v>
                </c:pt>
                <c:pt idx="973">
                  <c:v>225.001587216691</c:v>
                </c:pt>
                <c:pt idx="974">
                  <c:v>225.003925088605</c:v>
                </c:pt>
                <c:pt idx="975">
                  <c:v>225.002094562448</c:v>
                </c:pt>
                <c:pt idx="976">
                  <c:v>225.005977675158</c:v>
                </c:pt>
                <c:pt idx="977">
                  <c:v>225.001973435599</c:v>
                </c:pt>
                <c:pt idx="978">
                  <c:v>224.999448257776</c:v>
                </c:pt>
                <c:pt idx="979">
                  <c:v>224.997002490054</c:v>
                </c:pt>
                <c:pt idx="980">
                  <c:v>225.002618520115</c:v>
                </c:pt>
                <c:pt idx="981">
                  <c:v>225.00471210035</c:v>
                </c:pt>
                <c:pt idx="982">
                  <c:v>224.996195611456</c:v>
                </c:pt>
                <c:pt idx="983">
                  <c:v>225.005844099303</c:v>
                </c:pt>
                <c:pt idx="984">
                  <c:v>224.995139937437</c:v>
                </c:pt>
                <c:pt idx="985">
                  <c:v>225.003699143089</c:v>
                </c:pt>
                <c:pt idx="986">
                  <c:v>224.994537651329</c:v>
                </c:pt>
                <c:pt idx="987">
                  <c:v>225.005821338376</c:v>
                </c:pt>
                <c:pt idx="988">
                  <c:v>225.000654332661</c:v>
                </c:pt>
                <c:pt idx="989">
                  <c:v>224.998961729049</c:v>
                </c:pt>
                <c:pt idx="990">
                  <c:v>225.002661802406</c:v>
                </c:pt>
                <c:pt idx="991">
                  <c:v>225.004238243441</c:v>
                </c:pt>
                <c:pt idx="992">
                  <c:v>225.00371283491</c:v>
                </c:pt>
                <c:pt idx="993">
                  <c:v>225.005934007701</c:v>
                </c:pt>
                <c:pt idx="994">
                  <c:v>225.00529865242</c:v>
                </c:pt>
                <c:pt idx="995">
                  <c:v>225.005698937544</c:v>
                </c:pt>
                <c:pt idx="996">
                  <c:v>225.004219811782</c:v>
                </c:pt>
                <c:pt idx="997">
                  <c:v>225.002244756387</c:v>
                </c:pt>
                <c:pt idx="998">
                  <c:v>225.000955961723</c:v>
                </c:pt>
                <c:pt idx="999">
                  <c:v>225.001263444021</c:v>
                </c:pt>
                <c:pt idx="1000">
                  <c:v>225.003381815403</c:v>
                </c:pt>
                <c:pt idx="1001">
                  <c:v>225.002244756387</c:v>
                </c:pt>
                <c:pt idx="1002">
                  <c:v>7527.47623445993</c:v>
                </c:pt>
                <c:pt idx="1003">
                  <c:v>7123.32082064155</c:v>
                </c:pt>
                <c:pt idx="1004">
                  <c:v>6828.86734558274</c:v>
                </c:pt>
                <c:pt idx="1005">
                  <c:v>6747.29618074643</c:v>
                </c:pt>
                <c:pt idx="1006">
                  <c:v>6608.84136398322</c:v>
                </c:pt>
                <c:pt idx="1007">
                  <c:v>6535.4432218007</c:v>
                </c:pt>
                <c:pt idx="1008">
                  <c:v>6401.00805661722</c:v>
                </c:pt>
                <c:pt idx="1009">
                  <c:v>6329.64466310041</c:v>
                </c:pt>
                <c:pt idx="1010">
                  <c:v>6195.09219630147</c:v>
                </c:pt>
                <c:pt idx="1011">
                  <c:v>6124.06966202178</c:v>
                </c:pt>
                <c:pt idx="1012">
                  <c:v>5988.24384990662</c:v>
                </c:pt>
                <c:pt idx="1013">
                  <c:v>5916.92832401879</c:v>
                </c:pt>
                <c:pt idx="1014">
                  <c:v>5779.44824070003</c:v>
                </c:pt>
                <c:pt idx="1015">
                  <c:v>5707.56491301763</c:v>
                </c:pt>
                <c:pt idx="1016">
                  <c:v>5568.31220827948</c:v>
                </c:pt>
                <c:pt idx="1017">
                  <c:v>5495.73136555714</c:v>
                </c:pt>
                <c:pt idx="1018">
                  <c:v>5354.68614219268</c:v>
                </c:pt>
                <c:pt idx="1019">
                  <c:v>5281.34204979718</c:v>
                </c:pt>
                <c:pt idx="1020">
                  <c:v>5138.51972460489</c:v>
                </c:pt>
                <c:pt idx="1021">
                  <c:v>5064.37514322984</c:v>
                </c:pt>
                <c:pt idx="1022">
                  <c:v>4919.79901791987</c:v>
                </c:pt>
                <c:pt idx="1023">
                  <c:v>4844.8279047322</c:v>
                </c:pt>
                <c:pt idx="1024">
                  <c:v>4698.5160208529</c:v>
                </c:pt>
                <c:pt idx="1025">
                  <c:v>4622.69421030832</c:v>
                </c:pt>
                <c:pt idx="1026">
                  <c:v>4474.65230865891</c:v>
                </c:pt>
                <c:pt idx="1027">
                  <c:v>4397.95187501996</c:v>
                </c:pt>
                <c:pt idx="1028">
                  <c:v>4248.16894496146</c:v>
                </c:pt>
                <c:pt idx="1029">
                  <c:v>4168.03517414864</c:v>
                </c:pt>
                <c:pt idx="1030">
                  <c:v>4011.44867634916</c:v>
                </c:pt>
                <c:pt idx="1031">
                  <c:v>3927.60028529976</c:v>
                </c:pt>
                <c:pt idx="1032">
                  <c:v>3763.73811722997</c:v>
                </c:pt>
                <c:pt idx="1033">
                  <c:v>3445.11591782409</c:v>
                </c:pt>
                <c:pt idx="1034">
                  <c:v>3238.35267422552</c:v>
                </c:pt>
                <c:pt idx="1035">
                  <c:v>3056.52247204319</c:v>
                </c:pt>
                <c:pt idx="1036">
                  <c:v>3015.40250571909</c:v>
                </c:pt>
                <c:pt idx="1037">
                  <c:v>3013.65146222815</c:v>
                </c:pt>
                <c:pt idx="1038">
                  <c:v>2933.05480528146</c:v>
                </c:pt>
                <c:pt idx="1039">
                  <c:v>2930.71508399177</c:v>
                </c:pt>
                <c:pt idx="1040">
                  <c:v>2865.56069666129</c:v>
                </c:pt>
                <c:pt idx="1041">
                  <c:v>2862.74747150583</c:v>
                </c:pt>
                <c:pt idx="1042">
                  <c:v>2805.3767933037</c:v>
                </c:pt>
                <c:pt idx="1043">
                  <c:v>2802.20351716847</c:v>
                </c:pt>
                <c:pt idx="1044">
                  <c:v>2749.42221378226</c:v>
                </c:pt>
                <c:pt idx="1045">
                  <c:v>2745.95719152801</c:v>
                </c:pt>
                <c:pt idx="1046">
                  <c:v>2696.02462187736</c:v>
                </c:pt>
                <c:pt idx="1047">
                  <c:v>2692.30455176255</c:v>
                </c:pt>
                <c:pt idx="1048">
                  <c:v>2644.28602337786</c:v>
                </c:pt>
                <c:pt idx="1049">
                  <c:v>2640.391045594</c:v>
                </c:pt>
                <c:pt idx="1050">
                  <c:v>2594.08875825195</c:v>
                </c:pt>
                <c:pt idx="1051">
                  <c:v>2590.05465321433</c:v>
                </c:pt>
                <c:pt idx="1052">
                  <c:v>2545.05606844484</c:v>
                </c:pt>
                <c:pt idx="1053">
                  <c:v>2540.88467691888</c:v>
                </c:pt>
                <c:pt idx="1054">
                  <c:v>2496.90355740156</c:v>
                </c:pt>
                <c:pt idx="1055">
                  <c:v>2492.63921330078</c:v>
                </c:pt>
                <c:pt idx="1056">
                  <c:v>2449.89620199801</c:v>
                </c:pt>
                <c:pt idx="1057">
                  <c:v>2445.5580105403</c:v>
                </c:pt>
                <c:pt idx="1058">
                  <c:v>2404.13370814774</c:v>
                </c:pt>
                <c:pt idx="1059">
                  <c:v>2399.40845728412</c:v>
                </c:pt>
                <c:pt idx="1060">
                  <c:v>2359.73418273085</c:v>
                </c:pt>
                <c:pt idx="1061">
                  <c:v>2354.82042353896</c:v>
                </c:pt>
                <c:pt idx="1062">
                  <c:v>2318.47971369659</c:v>
                </c:pt>
                <c:pt idx="1063">
                  <c:v>2313.24236322758</c:v>
                </c:pt>
                <c:pt idx="1064">
                  <c:v>2183.86808625047</c:v>
                </c:pt>
                <c:pt idx="1065">
                  <c:v>2099.33626414076</c:v>
                </c:pt>
                <c:pt idx="1066">
                  <c:v>2025.9804105975</c:v>
                </c:pt>
                <c:pt idx="1067">
                  <c:v>2014.56797371241</c:v>
                </c:pt>
                <c:pt idx="1068">
                  <c:v>2014.25829098008</c:v>
                </c:pt>
                <c:pt idx="1069">
                  <c:v>1987.11403554079</c:v>
                </c:pt>
                <c:pt idx="1070">
                  <c:v>1987.11938663294</c:v>
                </c:pt>
                <c:pt idx="1071">
                  <c:v>1945.82066652913</c:v>
                </c:pt>
                <c:pt idx="1072">
                  <c:v>1907.96918421346</c:v>
                </c:pt>
                <c:pt idx="1073">
                  <c:v>1890.85492615427</c:v>
                </c:pt>
                <c:pt idx="1074">
                  <c:v>1890.84091674927</c:v>
                </c:pt>
                <c:pt idx="1075">
                  <c:v>1858.90131776972</c:v>
                </c:pt>
                <c:pt idx="1076">
                  <c:v>1822.61158045395</c:v>
                </c:pt>
                <c:pt idx="1077">
                  <c:v>1806.14990000834</c:v>
                </c:pt>
                <c:pt idx="1078">
                  <c:v>1805.93637534266</c:v>
                </c:pt>
                <c:pt idx="1079">
                  <c:v>1774.84533099743</c:v>
                </c:pt>
                <c:pt idx="1080">
                  <c:v>1739.37884712502</c:v>
                </c:pt>
                <c:pt idx="1081">
                  <c:v>1723.60088706557</c:v>
                </c:pt>
                <c:pt idx="1082">
                  <c:v>1723.18903759251</c:v>
                </c:pt>
                <c:pt idx="1083">
                  <c:v>1693.53487225567</c:v>
                </c:pt>
                <c:pt idx="1084">
                  <c:v>1692.9309150208</c:v>
                </c:pt>
                <c:pt idx="1085">
                  <c:v>1660.22108363196</c:v>
                </c:pt>
                <c:pt idx="1086">
                  <c:v>1628.05135046743</c:v>
                </c:pt>
                <c:pt idx="1087">
                  <c:v>1614.12747450271</c:v>
                </c:pt>
                <c:pt idx="1088">
                  <c:v>1613.41384540753</c:v>
                </c:pt>
                <c:pt idx="1089">
                  <c:v>1587.84139784867</c:v>
                </c:pt>
                <c:pt idx="1090">
                  <c:v>1586.74987952019</c:v>
                </c:pt>
                <c:pt idx="1091">
                  <c:v>1559.50930015861</c:v>
                </c:pt>
                <c:pt idx="1092">
                  <c:v>1558.29795461487</c:v>
                </c:pt>
                <c:pt idx="1093">
                  <c:v>1533.02113356933</c:v>
                </c:pt>
                <c:pt idx="1094">
                  <c:v>1535.60682467992</c:v>
                </c:pt>
                <c:pt idx="1095">
                  <c:v>1504.30353045388</c:v>
                </c:pt>
                <c:pt idx="1096">
                  <c:v>1501.8447155934</c:v>
                </c:pt>
                <c:pt idx="1097">
                  <c:v>1451.97030083299</c:v>
                </c:pt>
                <c:pt idx="1098">
                  <c:v>1437.82403618512</c:v>
                </c:pt>
                <c:pt idx="1099">
                  <c:v>1440.09458431738</c:v>
                </c:pt>
                <c:pt idx="1100">
                  <c:v>1425.89938607502</c:v>
                </c:pt>
                <c:pt idx="1101">
                  <c:v>1428.46975819212</c:v>
                </c:pt>
                <c:pt idx="1102">
                  <c:v>1407.72033715933</c:v>
                </c:pt>
                <c:pt idx="1103">
                  <c:v>1378.40352431882</c:v>
                </c:pt>
                <c:pt idx="1104">
                  <c:v>1350.96089321168</c:v>
                </c:pt>
                <c:pt idx="1105">
                  <c:v>1341.23098085294</c:v>
                </c:pt>
                <c:pt idx="1106">
                  <c:v>1343.92405853506</c:v>
                </c:pt>
                <c:pt idx="1107">
                  <c:v>1316.22843055863</c:v>
                </c:pt>
                <c:pt idx="1108">
                  <c:v>1290.78875867154</c:v>
                </c:pt>
                <c:pt idx="1109">
                  <c:v>1282.3281121471</c:v>
                </c:pt>
                <c:pt idx="1110">
                  <c:v>1284.99564240104</c:v>
                </c:pt>
                <c:pt idx="1111">
                  <c:v>1258.72064647006</c:v>
                </c:pt>
                <c:pt idx="1112">
                  <c:v>1235.45647625275</c:v>
                </c:pt>
                <c:pt idx="1113">
                  <c:v>1228.48474558574</c:v>
                </c:pt>
                <c:pt idx="1114">
                  <c:v>1230.99850074679</c:v>
                </c:pt>
                <c:pt idx="1115">
                  <c:v>1207.5084184554</c:v>
                </c:pt>
                <c:pt idx="1116">
                  <c:v>1202.51335652587</c:v>
                </c:pt>
                <c:pt idx="1117">
                  <c:v>1201.25722804902</c:v>
                </c:pt>
                <c:pt idx="1118">
                  <c:v>1176.82226991683</c:v>
                </c:pt>
                <c:pt idx="1119">
                  <c:v>1159.19308724329</c:v>
                </c:pt>
                <c:pt idx="1120">
                  <c:v>1153.92590887267</c:v>
                </c:pt>
                <c:pt idx="1121">
                  <c:v>1156.08277744625</c:v>
                </c:pt>
                <c:pt idx="1122">
                  <c:v>1136.25822680283</c:v>
                </c:pt>
                <c:pt idx="1123">
                  <c:v>1132.70079312628</c:v>
                </c:pt>
                <c:pt idx="1124">
                  <c:v>1134.80458116124</c:v>
                </c:pt>
                <c:pt idx="1125">
                  <c:v>1115.88594738734</c:v>
                </c:pt>
                <c:pt idx="1126">
                  <c:v>1101.84941998984</c:v>
                </c:pt>
                <c:pt idx="1127">
                  <c:v>1090.09566526106</c:v>
                </c:pt>
                <c:pt idx="1128">
                  <c:v>1088.75045024409</c:v>
                </c:pt>
                <c:pt idx="1129">
                  <c:v>1064.44159178824</c:v>
                </c:pt>
                <c:pt idx="1130">
                  <c:v>1052.79678122462</c:v>
                </c:pt>
                <c:pt idx="1131">
                  <c:v>1048.43056218102</c:v>
                </c:pt>
                <c:pt idx="1132">
                  <c:v>1048.2108963049</c:v>
                </c:pt>
                <c:pt idx="1133">
                  <c:v>1045.01997750199</c:v>
                </c:pt>
                <c:pt idx="1134">
                  <c:v>1045.27336994783</c:v>
                </c:pt>
                <c:pt idx="1135">
                  <c:v>1027.42831825083</c:v>
                </c:pt>
                <c:pt idx="1136">
                  <c:v>1011.3033102995</c:v>
                </c:pt>
                <c:pt idx="1137">
                  <c:v>1003.5874432162</c:v>
                </c:pt>
                <c:pt idx="1138">
                  <c:v>1003.80365486759</c:v>
                </c:pt>
                <c:pt idx="1139">
                  <c:v>989.199399039422</c:v>
                </c:pt>
                <c:pt idx="1140">
                  <c:v>972.679209615654</c:v>
                </c:pt>
                <c:pt idx="1141">
                  <c:v>964.850596223282</c:v>
                </c:pt>
                <c:pt idx="1142">
                  <c:v>965.140944158907</c:v>
                </c:pt>
                <c:pt idx="1143">
                  <c:v>950.32074309892</c:v>
                </c:pt>
                <c:pt idx="1144">
                  <c:v>934.316111858184</c:v>
                </c:pt>
                <c:pt idx="1145">
                  <c:v>927.104870411573</c:v>
                </c:pt>
                <c:pt idx="1146">
                  <c:v>927.439288641839</c:v>
                </c:pt>
                <c:pt idx="1147">
                  <c:v>913.960770410834</c:v>
                </c:pt>
                <c:pt idx="1148">
                  <c:v>908.208059956197</c:v>
                </c:pt>
                <c:pt idx="1149">
                  <c:v>908.375790518994</c:v>
                </c:pt>
                <c:pt idx="1150">
                  <c:v>893.464844098862</c:v>
                </c:pt>
                <c:pt idx="1151">
                  <c:v>887.953917600538</c:v>
                </c:pt>
                <c:pt idx="1152">
                  <c:v>887.548287239822</c:v>
                </c:pt>
                <c:pt idx="1153">
                  <c:v>882.019691550236</c:v>
                </c:pt>
                <c:pt idx="1154">
                  <c:v>881.575885419815</c:v>
                </c:pt>
                <c:pt idx="1155">
                  <c:v>870.506492157094</c:v>
                </c:pt>
                <c:pt idx="1156">
                  <c:v>860.310535741932</c:v>
                </c:pt>
                <c:pt idx="1157">
                  <c:v>850.258529734423</c:v>
                </c:pt>
                <c:pt idx="1158">
                  <c:v>844.803427764336</c:v>
                </c:pt>
                <c:pt idx="1159">
                  <c:v>846.131524870743</c:v>
                </c:pt>
                <c:pt idx="1160">
                  <c:v>829.604452680479</c:v>
                </c:pt>
                <c:pt idx="1161">
                  <c:v>823.339915224312</c:v>
                </c:pt>
                <c:pt idx="1162">
                  <c:v>819.666336435233</c:v>
                </c:pt>
                <c:pt idx="1163">
                  <c:v>819.730345215598</c:v>
                </c:pt>
                <c:pt idx="1164">
                  <c:v>816.434273649485</c:v>
                </c:pt>
                <c:pt idx="1165">
                  <c:v>815.992517798691</c:v>
                </c:pt>
                <c:pt idx="1166">
                  <c:v>805.10080125931</c:v>
                </c:pt>
                <c:pt idx="1167">
                  <c:v>794.462136467141</c:v>
                </c:pt>
                <c:pt idx="1168">
                  <c:v>790.278322918245</c:v>
                </c:pt>
                <c:pt idx="1169">
                  <c:v>790.64238099216</c:v>
                </c:pt>
                <c:pt idx="1170">
                  <c:v>780.169905509917</c:v>
                </c:pt>
                <c:pt idx="1171">
                  <c:v>769.598887795145</c:v>
                </c:pt>
                <c:pt idx="1172">
                  <c:v>765.53182530225</c:v>
                </c:pt>
                <c:pt idx="1173">
                  <c:v>765.944942793713</c:v>
                </c:pt>
                <c:pt idx="1174">
                  <c:v>755.454854848273</c:v>
                </c:pt>
                <c:pt idx="1175">
                  <c:v>745.412473264092</c:v>
                </c:pt>
                <c:pt idx="1176">
                  <c:v>741.02152423864</c:v>
                </c:pt>
                <c:pt idx="1177">
                  <c:v>737.436044275314</c:v>
                </c:pt>
                <c:pt idx="1178">
                  <c:v>737.126248386857</c:v>
                </c:pt>
                <c:pt idx="1179">
                  <c:v>728.819047623065</c:v>
                </c:pt>
                <c:pt idx="1180">
                  <c:v>722.331705141662</c:v>
                </c:pt>
                <c:pt idx="1181">
                  <c:v>712.308023829875</c:v>
                </c:pt>
                <c:pt idx="1182">
                  <c:v>707.320489687266</c:v>
                </c:pt>
                <c:pt idx="1183">
                  <c:v>707.14450314388</c:v>
                </c:pt>
                <c:pt idx="1184">
                  <c:v>707.709482070064</c:v>
                </c:pt>
                <c:pt idx="1185">
                  <c:v>703.68020799154</c:v>
                </c:pt>
                <c:pt idx="1186">
                  <c:v>703.746572082231</c:v>
                </c:pt>
                <c:pt idx="1187">
                  <c:v>694.938109629653</c:v>
                </c:pt>
                <c:pt idx="1188">
                  <c:v>689.004185459632</c:v>
                </c:pt>
                <c:pt idx="1189">
                  <c:v>684.345877253346</c:v>
                </c:pt>
                <c:pt idx="1190">
                  <c:v>683.791465184515</c:v>
                </c:pt>
                <c:pt idx="1191">
                  <c:v>674.364257631059</c:v>
                </c:pt>
                <c:pt idx="1192">
                  <c:v>670.080158932457</c:v>
                </c:pt>
                <c:pt idx="1193">
                  <c:v>670.640269505124</c:v>
                </c:pt>
                <c:pt idx="1194">
                  <c:v>663.756392428245</c:v>
                </c:pt>
                <c:pt idx="1195">
                  <c:v>661.268006244855</c:v>
                </c:pt>
                <c:pt idx="1196">
                  <c:v>661.391656874755</c:v>
                </c:pt>
                <c:pt idx="1197">
                  <c:v>657.956255785654</c:v>
                </c:pt>
                <c:pt idx="1198">
                  <c:v>657.858161370529</c:v>
                </c:pt>
                <c:pt idx="1199">
                  <c:v>649.451813057408</c:v>
                </c:pt>
                <c:pt idx="1200">
                  <c:v>645.210025935278</c:v>
                </c:pt>
                <c:pt idx="1201">
                  <c:v>641.687109451349</c:v>
                </c:pt>
                <c:pt idx="1202">
                  <c:v>641.70837324944</c:v>
                </c:pt>
                <c:pt idx="1203">
                  <c:v>635.110854077862</c:v>
                </c:pt>
                <c:pt idx="1204">
                  <c:v>627.817435938603</c:v>
                </c:pt>
                <c:pt idx="1205">
                  <c:v>623.61185597157</c:v>
                </c:pt>
                <c:pt idx="1206">
                  <c:v>617.464528878758</c:v>
                </c:pt>
                <c:pt idx="1207">
                  <c:v>610.021869065794</c:v>
                </c:pt>
                <c:pt idx="1208">
                  <c:v>606.150872633462</c:v>
                </c:pt>
                <c:pt idx="1209">
                  <c:v>602.584394681649</c:v>
                </c:pt>
                <c:pt idx="1210">
                  <c:v>602.935493086696</c:v>
                </c:pt>
                <c:pt idx="1211">
                  <c:v>596.469086338573</c:v>
                </c:pt>
                <c:pt idx="1212">
                  <c:v>591.891271769104</c:v>
                </c:pt>
                <c:pt idx="1213">
                  <c:v>585.486335088313</c:v>
                </c:pt>
                <c:pt idx="1214">
                  <c:v>582.641652137795</c:v>
                </c:pt>
                <c:pt idx="1215">
                  <c:v>579.584883987564</c:v>
                </c:pt>
                <c:pt idx="1216">
                  <c:v>578.005911428466</c:v>
                </c:pt>
                <c:pt idx="1217">
                  <c:v>577.628827422564</c:v>
                </c:pt>
                <c:pt idx="1218">
                  <c:v>572.104267104477</c:v>
                </c:pt>
                <c:pt idx="1219">
                  <c:v>567.647952526706</c:v>
                </c:pt>
                <c:pt idx="1220">
                  <c:v>565.15920385289</c:v>
                </c:pt>
                <c:pt idx="1221">
                  <c:v>565.625894141872</c:v>
                </c:pt>
                <c:pt idx="1222">
                  <c:v>558.192553301186</c:v>
                </c:pt>
                <c:pt idx="1223">
                  <c:v>554.362734748259</c:v>
                </c:pt>
                <c:pt idx="1224">
                  <c:v>551.366978567534</c:v>
                </c:pt>
                <c:pt idx="1225">
                  <c:v>549.385385681122</c:v>
                </c:pt>
                <c:pt idx="1226">
                  <c:v>549.724317844792</c:v>
                </c:pt>
                <c:pt idx="1227">
                  <c:v>545.447488463868</c:v>
                </c:pt>
                <c:pt idx="1228">
                  <c:v>542.652829684127</c:v>
                </c:pt>
                <c:pt idx="1229">
                  <c:v>540.392352725937</c:v>
                </c:pt>
                <c:pt idx="1230">
                  <c:v>540.371900571297</c:v>
                </c:pt>
                <c:pt idx="1231">
                  <c:v>534.704983182179</c:v>
                </c:pt>
                <c:pt idx="1232">
                  <c:v>532.089381356573</c:v>
                </c:pt>
                <c:pt idx="1233">
                  <c:v>529.970362563507</c:v>
                </c:pt>
                <c:pt idx="1234">
                  <c:v>530.11773115038</c:v>
                </c:pt>
                <c:pt idx="1235">
                  <c:v>525.072507397113</c:v>
                </c:pt>
                <c:pt idx="1236">
                  <c:v>520.35952947226</c:v>
                </c:pt>
                <c:pt idx="1237">
                  <c:v>515.712754354513</c:v>
                </c:pt>
                <c:pt idx="1238">
                  <c:v>510.582877079351</c:v>
                </c:pt>
                <c:pt idx="1239">
                  <c:v>508.093566709487</c:v>
                </c:pt>
                <c:pt idx="1240">
                  <c:v>506.09396377461</c:v>
                </c:pt>
                <c:pt idx="1241">
                  <c:v>503.298857313992</c:v>
                </c:pt>
                <c:pt idx="1242">
                  <c:v>499.468908240525</c:v>
                </c:pt>
                <c:pt idx="1243">
                  <c:v>496.137601618384</c:v>
                </c:pt>
                <c:pt idx="1244">
                  <c:v>491.197031860475</c:v>
                </c:pt>
                <c:pt idx="1245">
                  <c:v>488.636449859502</c:v>
                </c:pt>
                <c:pt idx="1246">
                  <c:v>486.66196438971</c:v>
                </c:pt>
                <c:pt idx="1247">
                  <c:v>486.520066854034</c:v>
                </c:pt>
                <c:pt idx="1248">
                  <c:v>485.85993912662</c:v>
                </c:pt>
                <c:pt idx="1249">
                  <c:v>485.811224102062</c:v>
                </c:pt>
                <c:pt idx="1250">
                  <c:v>481.542745416307</c:v>
                </c:pt>
                <c:pt idx="1251">
                  <c:v>479.33174176826</c:v>
                </c:pt>
                <c:pt idx="1252">
                  <c:v>479.097062851202</c:v>
                </c:pt>
                <c:pt idx="1253">
                  <c:v>474.308223686957</c:v>
                </c:pt>
                <c:pt idx="1254">
                  <c:v>472.11762255523</c:v>
                </c:pt>
                <c:pt idx="1255">
                  <c:v>469.263719519745</c:v>
                </c:pt>
                <c:pt idx="1256">
                  <c:v>466.768412164647</c:v>
                </c:pt>
                <c:pt idx="1257">
                  <c:v>465.403168645356</c:v>
                </c:pt>
                <c:pt idx="1258">
                  <c:v>465.211453607884</c:v>
                </c:pt>
                <c:pt idx="1259">
                  <c:v>462.023151011127</c:v>
                </c:pt>
                <c:pt idx="1260">
                  <c:v>459.668379074161</c:v>
                </c:pt>
                <c:pt idx="1261">
                  <c:v>458.143005743964</c:v>
                </c:pt>
                <c:pt idx="1262">
                  <c:v>458.207574898507</c:v>
                </c:pt>
                <c:pt idx="1263">
                  <c:v>454.40684659009</c:v>
                </c:pt>
                <c:pt idx="1264">
                  <c:v>452.53242897512</c:v>
                </c:pt>
                <c:pt idx="1265">
                  <c:v>452.506909975911</c:v>
                </c:pt>
                <c:pt idx="1266">
                  <c:v>449.17500322599</c:v>
                </c:pt>
                <c:pt idx="1267">
                  <c:v>445.391016252332</c:v>
                </c:pt>
                <c:pt idx="1268">
                  <c:v>442.17140867332</c:v>
                </c:pt>
                <c:pt idx="1269">
                  <c:v>438.232606762099</c:v>
                </c:pt>
                <c:pt idx="1270">
                  <c:v>436.059359158887</c:v>
                </c:pt>
                <c:pt idx="1271">
                  <c:v>434.105785935695</c:v>
                </c:pt>
                <c:pt idx="1272">
                  <c:v>432.401038583598</c:v>
                </c:pt>
                <c:pt idx="1273">
                  <c:v>429.365156329878</c:v>
                </c:pt>
                <c:pt idx="1274">
                  <c:v>426.903445888871</c:v>
                </c:pt>
                <c:pt idx="1275">
                  <c:v>423.471271424786</c:v>
                </c:pt>
                <c:pt idx="1276">
                  <c:v>421.898909988558</c:v>
                </c:pt>
                <c:pt idx="1277">
                  <c:v>420.338844984251</c:v>
                </c:pt>
                <c:pt idx="1278">
                  <c:v>420.528099378757</c:v>
                </c:pt>
                <c:pt idx="1279">
                  <c:v>418.229022594042</c:v>
                </c:pt>
                <c:pt idx="1280">
                  <c:v>417.430448622594</c:v>
                </c:pt>
                <c:pt idx="1281">
                  <c:v>417.359687000473</c:v>
                </c:pt>
                <c:pt idx="1282">
                  <c:v>414.430238842422</c:v>
                </c:pt>
                <c:pt idx="1283">
                  <c:v>411.790776031411</c:v>
                </c:pt>
                <c:pt idx="1284">
                  <c:v>408.257244303818</c:v>
                </c:pt>
                <c:pt idx="1285">
                  <c:v>406.397704336789</c:v>
                </c:pt>
                <c:pt idx="1286">
                  <c:v>404.09545179509</c:v>
                </c:pt>
                <c:pt idx="1287">
                  <c:v>402.271513753611</c:v>
                </c:pt>
                <c:pt idx="1288">
                  <c:v>401.177183316295</c:v>
                </c:pt>
                <c:pt idx="1289">
                  <c:v>401.359320105315</c:v>
                </c:pt>
                <c:pt idx="1290">
                  <c:v>398.791380311348</c:v>
                </c:pt>
                <c:pt idx="1291">
                  <c:v>397.172139714888</c:v>
                </c:pt>
                <c:pt idx="1292">
                  <c:v>395.914162107799</c:v>
                </c:pt>
                <c:pt idx="1293">
                  <c:v>395.945387577745</c:v>
                </c:pt>
                <c:pt idx="1294">
                  <c:v>393.006653872401</c:v>
                </c:pt>
                <c:pt idx="1295">
                  <c:v>391.871558141275</c:v>
                </c:pt>
                <c:pt idx="1296">
                  <c:v>391.954825296176</c:v>
                </c:pt>
                <c:pt idx="1297">
                  <c:v>389.222266452384</c:v>
                </c:pt>
                <c:pt idx="1298">
                  <c:v>386.651344373998</c:v>
                </c:pt>
                <c:pt idx="1299">
                  <c:v>384.086240509983</c:v>
                </c:pt>
                <c:pt idx="1300">
                  <c:v>381.168880593425</c:v>
                </c:pt>
                <c:pt idx="1301">
                  <c:v>379.660823873264</c:v>
                </c:pt>
                <c:pt idx="1302">
                  <c:v>378.477911374162</c:v>
                </c:pt>
                <c:pt idx="1303">
                  <c:v>376.902846441988</c:v>
                </c:pt>
                <c:pt idx="1304">
                  <c:v>374.731999660097</c:v>
                </c:pt>
                <c:pt idx="1305">
                  <c:v>372.905840619386</c:v>
                </c:pt>
                <c:pt idx="1306">
                  <c:v>370.182814383161</c:v>
                </c:pt>
                <c:pt idx="1307">
                  <c:v>368.748201321791</c:v>
                </c:pt>
                <c:pt idx="1308">
                  <c:v>367.594035719922</c:v>
                </c:pt>
                <c:pt idx="1309">
                  <c:v>367.529185550605</c:v>
                </c:pt>
                <c:pt idx="1310">
                  <c:v>366.06298197304</c:v>
                </c:pt>
                <c:pt idx="1311">
                  <c:v>365.58136841962</c:v>
                </c:pt>
                <c:pt idx="1312">
                  <c:v>365.656141725029</c:v>
                </c:pt>
                <c:pt idx="1313">
                  <c:v>363.257338150884</c:v>
                </c:pt>
                <c:pt idx="1314">
                  <c:v>360.811005315315</c:v>
                </c:pt>
                <c:pt idx="1315">
                  <c:v>358.217289226045</c:v>
                </c:pt>
                <c:pt idx="1316">
                  <c:v>356.823339791944</c:v>
                </c:pt>
                <c:pt idx="1317">
                  <c:v>355.043848824824</c:v>
                </c:pt>
                <c:pt idx="1318">
                  <c:v>353.533239148478</c:v>
                </c:pt>
                <c:pt idx="1319">
                  <c:v>352.64190428131</c:v>
                </c:pt>
                <c:pt idx="1320">
                  <c:v>352.542830188795</c:v>
                </c:pt>
                <c:pt idx="1321">
                  <c:v>350.777580047416</c:v>
                </c:pt>
                <c:pt idx="1322">
                  <c:v>349.40848962248</c:v>
                </c:pt>
                <c:pt idx="1323">
                  <c:v>348.544950397691</c:v>
                </c:pt>
                <c:pt idx="1324">
                  <c:v>348.583305805169</c:v>
                </c:pt>
                <c:pt idx="1325">
                  <c:v>346.423963474357</c:v>
                </c:pt>
                <c:pt idx="1326">
                  <c:v>345.374500965339</c:v>
                </c:pt>
                <c:pt idx="1327">
                  <c:v>345.349813099219</c:v>
                </c:pt>
                <c:pt idx="1328">
                  <c:v>343.526248411534</c:v>
                </c:pt>
                <c:pt idx="1329">
                  <c:v>341.392622367626</c:v>
                </c:pt>
                <c:pt idx="1330">
                  <c:v>339.578181013883</c:v>
                </c:pt>
                <c:pt idx="1331">
                  <c:v>337.268417978797</c:v>
                </c:pt>
                <c:pt idx="1332">
                  <c:v>335.966488134167</c:v>
                </c:pt>
                <c:pt idx="1333">
                  <c:v>334.825578246321</c:v>
                </c:pt>
                <c:pt idx="1334">
                  <c:v>333.813119887236</c:v>
                </c:pt>
                <c:pt idx="1335">
                  <c:v>332.073549616455</c:v>
                </c:pt>
                <c:pt idx="1336">
                  <c:v>330.606600627202</c:v>
                </c:pt>
                <c:pt idx="1337">
                  <c:v>328.473715894713</c:v>
                </c:pt>
                <c:pt idx="1338">
                  <c:v>327.45878762378</c:v>
                </c:pt>
                <c:pt idx="1339">
                  <c:v>326.554215584494</c:v>
                </c:pt>
                <c:pt idx="1340">
                  <c:v>326.62280304042</c:v>
                </c:pt>
                <c:pt idx="1341">
                  <c:v>325.350879219932</c:v>
                </c:pt>
                <c:pt idx="1342">
                  <c:v>324.928963764551</c:v>
                </c:pt>
                <c:pt idx="1343">
                  <c:v>324.914486576649</c:v>
                </c:pt>
                <c:pt idx="1344">
                  <c:v>323.152724776992</c:v>
                </c:pt>
                <c:pt idx="1345">
                  <c:v>321.56784410406</c:v>
                </c:pt>
                <c:pt idx="1346">
                  <c:v>319.426759798895</c:v>
                </c:pt>
                <c:pt idx="1347">
                  <c:v>318.19643251189</c:v>
                </c:pt>
                <c:pt idx="1348">
                  <c:v>316.723258981238</c:v>
                </c:pt>
                <c:pt idx="1349">
                  <c:v>315.558641861111</c:v>
                </c:pt>
                <c:pt idx="1350">
                  <c:v>314.968314893106</c:v>
                </c:pt>
                <c:pt idx="1351">
                  <c:v>315.056637662799</c:v>
                </c:pt>
                <c:pt idx="1352">
                  <c:v>313.380201672288</c:v>
                </c:pt>
                <c:pt idx="1353">
                  <c:v>312.399138993919</c:v>
                </c:pt>
                <c:pt idx="1354">
                  <c:v>311.670216619687</c:v>
                </c:pt>
                <c:pt idx="1355">
                  <c:v>311.670286179103</c:v>
                </c:pt>
                <c:pt idx="1356">
                  <c:v>309.892896057583</c:v>
                </c:pt>
                <c:pt idx="1357">
                  <c:v>309.258238761221</c:v>
                </c:pt>
                <c:pt idx="1358">
                  <c:v>309.316559615563</c:v>
                </c:pt>
                <c:pt idx="1359">
                  <c:v>307.683949550756</c:v>
                </c:pt>
                <c:pt idx="1360">
                  <c:v>306.161766406818</c:v>
                </c:pt>
                <c:pt idx="1361">
                  <c:v>304.621280207352</c:v>
                </c:pt>
                <c:pt idx="1362">
                  <c:v>302.800564392241</c:v>
                </c:pt>
                <c:pt idx="1363">
                  <c:v>301.827162445308</c:v>
                </c:pt>
                <c:pt idx="1364">
                  <c:v>301.085871854865</c:v>
                </c:pt>
                <c:pt idx="1365">
                  <c:v>301.044311355953</c:v>
                </c:pt>
                <c:pt idx="1366">
                  <c:v>299.52922411221</c:v>
                </c:pt>
                <c:pt idx="1367">
                  <c:v>298.47323520791</c:v>
                </c:pt>
                <c:pt idx="1368">
                  <c:v>296.866587698253</c:v>
                </c:pt>
                <c:pt idx="1369">
                  <c:v>296.025154835752</c:v>
                </c:pt>
                <c:pt idx="1370">
                  <c:v>295.290503022841</c:v>
                </c:pt>
                <c:pt idx="1371">
                  <c:v>295.287843106392</c:v>
                </c:pt>
                <c:pt idx="1372">
                  <c:v>294.300425332628</c:v>
                </c:pt>
                <c:pt idx="1373">
                  <c:v>293.974215423684</c:v>
                </c:pt>
                <c:pt idx="1374">
                  <c:v>293.998210969597</c:v>
                </c:pt>
                <c:pt idx="1375">
                  <c:v>292.571117844679</c:v>
                </c:pt>
                <c:pt idx="1376">
                  <c:v>291.057114090186</c:v>
                </c:pt>
                <c:pt idx="1377">
                  <c:v>289.309434740499</c:v>
                </c:pt>
                <c:pt idx="1378">
                  <c:v>288.358634541415</c:v>
                </c:pt>
                <c:pt idx="1379">
                  <c:v>287.146791577028</c:v>
                </c:pt>
                <c:pt idx="1380">
                  <c:v>286.148625096952</c:v>
                </c:pt>
                <c:pt idx="1381">
                  <c:v>285.475191022963</c:v>
                </c:pt>
                <c:pt idx="1382">
                  <c:v>285.436801442654</c:v>
                </c:pt>
                <c:pt idx="1383">
                  <c:v>284.36269895436</c:v>
                </c:pt>
                <c:pt idx="1384">
                  <c:v>283.483910228521</c:v>
                </c:pt>
                <c:pt idx="1385">
                  <c:v>282.949581079077</c:v>
                </c:pt>
                <c:pt idx="1386">
                  <c:v>282.991249021935</c:v>
                </c:pt>
                <c:pt idx="1387">
                  <c:v>281.648355840443</c:v>
                </c:pt>
                <c:pt idx="1388">
                  <c:v>280.986216582406</c:v>
                </c:pt>
                <c:pt idx="1389">
                  <c:v>280.962401040409</c:v>
                </c:pt>
                <c:pt idx="1390">
                  <c:v>279.876308702149</c:v>
                </c:pt>
                <c:pt idx="1391">
                  <c:v>278.555210028407</c:v>
                </c:pt>
                <c:pt idx="1392">
                  <c:v>277.460087638749</c:v>
                </c:pt>
                <c:pt idx="1393">
                  <c:v>276.002097643474</c:v>
                </c:pt>
                <c:pt idx="1394">
                  <c:v>275.20332301613</c:v>
                </c:pt>
                <c:pt idx="1395">
                  <c:v>274.525719999308</c:v>
                </c:pt>
                <c:pt idx="1396">
                  <c:v>274.51642526114</c:v>
                </c:pt>
                <c:pt idx="1397">
                  <c:v>273.393214182167</c:v>
                </c:pt>
                <c:pt idx="1398">
                  <c:v>272.46887963418</c:v>
                </c:pt>
                <c:pt idx="1399">
                  <c:v>271.002758656565</c:v>
                </c:pt>
                <c:pt idx="1400">
                  <c:v>270.294407393036</c:v>
                </c:pt>
                <c:pt idx="1401">
                  <c:v>270.309859757795</c:v>
                </c:pt>
                <c:pt idx="1402">
                  <c:v>269.79423695821</c:v>
                </c:pt>
                <c:pt idx="1403">
                  <c:v>269.792897907728</c:v>
                </c:pt>
                <c:pt idx="1404">
                  <c:v>269.126019902316</c:v>
                </c:pt>
                <c:pt idx="1405">
                  <c:v>268.559149851806</c:v>
                </c:pt>
                <c:pt idx="1406">
                  <c:v>268.494867025822</c:v>
                </c:pt>
                <c:pt idx="1407">
                  <c:v>267.274272759668</c:v>
                </c:pt>
                <c:pt idx="1408">
                  <c:v>265.932227394271</c:v>
                </c:pt>
                <c:pt idx="1409">
                  <c:v>265.094836965213</c:v>
                </c:pt>
                <c:pt idx="1410">
                  <c:v>264.11041494968</c:v>
                </c:pt>
                <c:pt idx="1411">
                  <c:v>263.338139694216</c:v>
                </c:pt>
                <c:pt idx="1412">
                  <c:v>263.089768154032</c:v>
                </c:pt>
                <c:pt idx="1413">
                  <c:v>263.06790149826</c:v>
                </c:pt>
                <c:pt idx="1414">
                  <c:v>261.904627845158</c:v>
                </c:pt>
                <c:pt idx="1415">
                  <c:v>261.285707793507</c:v>
                </c:pt>
                <c:pt idx="1416">
                  <c:v>260.85717541945</c:v>
                </c:pt>
                <c:pt idx="1417">
                  <c:v>260.842902935251</c:v>
                </c:pt>
                <c:pt idx="1418">
                  <c:v>259.702276182835</c:v>
                </c:pt>
                <c:pt idx="1419">
                  <c:v>259.359006978521</c:v>
                </c:pt>
                <c:pt idx="1420">
                  <c:v>259.412077705743</c:v>
                </c:pt>
                <c:pt idx="1421">
                  <c:v>258.368573963686</c:v>
                </c:pt>
                <c:pt idx="1422">
                  <c:v>257.4444486872</c:v>
                </c:pt>
                <c:pt idx="1423">
                  <c:v>256.49108631433</c:v>
                </c:pt>
                <c:pt idx="1424">
                  <c:v>255.303737974497</c:v>
                </c:pt>
                <c:pt idx="1425">
                  <c:v>254.663109923054</c:v>
                </c:pt>
                <c:pt idx="1426">
                  <c:v>254.199948530646</c:v>
                </c:pt>
                <c:pt idx="1427">
                  <c:v>254.216785372124</c:v>
                </c:pt>
                <c:pt idx="1428">
                  <c:v>253.228015507502</c:v>
                </c:pt>
                <c:pt idx="1429">
                  <c:v>252.668482320263</c:v>
                </c:pt>
                <c:pt idx="1430">
                  <c:v>251.840643810941</c:v>
                </c:pt>
                <c:pt idx="1431">
                  <c:v>251.461525331554</c:v>
                </c:pt>
                <c:pt idx="1432">
                  <c:v>251.498112452682</c:v>
                </c:pt>
                <c:pt idx="1433">
                  <c:v>251.053584822138</c:v>
                </c:pt>
                <c:pt idx="1434">
                  <c:v>251.081374901</c:v>
                </c:pt>
                <c:pt idx="1435">
                  <c:v>250.367351915753</c:v>
                </c:pt>
                <c:pt idx="1436">
                  <c:v>249.954231328111</c:v>
                </c:pt>
                <c:pt idx="1437">
                  <c:v>249.901864263643</c:v>
                </c:pt>
                <c:pt idx="1438">
                  <c:v>248.960117313011</c:v>
                </c:pt>
                <c:pt idx="1439">
                  <c:v>247.749676497129</c:v>
                </c:pt>
                <c:pt idx="1440">
                  <c:v>247.127256382504</c:v>
                </c:pt>
                <c:pt idx="1441">
                  <c:v>246.296429378349</c:v>
                </c:pt>
                <c:pt idx="1442">
                  <c:v>245.646280372049</c:v>
                </c:pt>
                <c:pt idx="1443">
                  <c:v>245.062467345633</c:v>
                </c:pt>
                <c:pt idx="1444">
                  <c:v>245.084733462061</c:v>
                </c:pt>
                <c:pt idx="1445">
                  <c:v>244.581345576477</c:v>
                </c:pt>
                <c:pt idx="1446">
                  <c:v>244.026190706853</c:v>
                </c:pt>
                <c:pt idx="1447">
                  <c:v>244.074694390526</c:v>
                </c:pt>
                <c:pt idx="1448">
                  <c:v>243.692283836364</c:v>
                </c:pt>
                <c:pt idx="1449">
                  <c:v>243.759816384846</c:v>
                </c:pt>
                <c:pt idx="1450">
                  <c:v>242.881701956417</c:v>
                </c:pt>
                <c:pt idx="1451">
                  <c:v>242.532377946834</c:v>
                </c:pt>
                <c:pt idx="1452">
                  <c:v>242.582106603607</c:v>
                </c:pt>
                <c:pt idx="1453">
                  <c:v>241.704483450427</c:v>
                </c:pt>
                <c:pt idx="1454">
                  <c:v>241.088074802348</c:v>
                </c:pt>
                <c:pt idx="1455">
                  <c:v>240.204628777225</c:v>
                </c:pt>
                <c:pt idx="1456">
                  <c:v>239.759591620028</c:v>
                </c:pt>
                <c:pt idx="1457">
                  <c:v>239.400568023676</c:v>
                </c:pt>
                <c:pt idx="1458">
                  <c:v>239.434335226264</c:v>
                </c:pt>
                <c:pt idx="1459">
                  <c:v>238.804598089193</c:v>
                </c:pt>
                <c:pt idx="1460">
                  <c:v>238.218503276292</c:v>
                </c:pt>
                <c:pt idx="1461">
                  <c:v>237.117093791973</c:v>
                </c:pt>
                <c:pt idx="1462">
                  <c:v>236.550862619016</c:v>
                </c:pt>
                <c:pt idx="1463">
                  <c:v>236.629771583923</c:v>
                </c:pt>
                <c:pt idx="1464">
                  <c:v>236.506256509396</c:v>
                </c:pt>
                <c:pt idx="1465">
                  <c:v>236.486162477105</c:v>
                </c:pt>
                <c:pt idx="1466">
                  <c:v>236.291809680141</c:v>
                </c:pt>
                <c:pt idx="1467">
                  <c:v>236.325358907204</c:v>
                </c:pt>
                <c:pt idx="1468">
                  <c:v>236.016136413991</c:v>
                </c:pt>
                <c:pt idx="1469">
                  <c:v>235.334035266951</c:v>
                </c:pt>
                <c:pt idx="1470">
                  <c:v>234.778001797208</c:v>
                </c:pt>
                <c:pt idx="1471">
                  <c:v>234.361275751105</c:v>
                </c:pt>
                <c:pt idx="1472">
                  <c:v>233.910505317961</c:v>
                </c:pt>
                <c:pt idx="1473">
                  <c:v>233.574899932296</c:v>
                </c:pt>
                <c:pt idx="1474">
                  <c:v>233.769988873742</c:v>
                </c:pt>
                <c:pt idx="1475">
                  <c:v>233.755767047813</c:v>
                </c:pt>
                <c:pt idx="1476">
                  <c:v>232.919193488356</c:v>
                </c:pt>
                <c:pt idx="1477">
                  <c:v>232.681335115816</c:v>
                </c:pt>
                <c:pt idx="1478">
                  <c:v>232.653403330107</c:v>
                </c:pt>
                <c:pt idx="1479">
                  <c:v>232.429452844785</c:v>
                </c:pt>
                <c:pt idx="1480">
                  <c:v>232.424697584357</c:v>
                </c:pt>
                <c:pt idx="1481">
                  <c:v>231.927071997047</c:v>
                </c:pt>
                <c:pt idx="1482">
                  <c:v>231.755075314549</c:v>
                </c:pt>
                <c:pt idx="1483">
                  <c:v>231.805807573837</c:v>
                </c:pt>
                <c:pt idx="1484">
                  <c:v>231.268257378922</c:v>
                </c:pt>
                <c:pt idx="1485">
                  <c:v>230.827722049553</c:v>
                </c:pt>
                <c:pt idx="1486">
                  <c:v>230.220534813835</c:v>
                </c:pt>
                <c:pt idx="1487">
                  <c:v>229.831328875844</c:v>
                </c:pt>
                <c:pt idx="1488">
                  <c:v>229.802822317402</c:v>
                </c:pt>
                <c:pt idx="1489">
                  <c:v>229.569473941755</c:v>
                </c:pt>
                <c:pt idx="1490">
                  <c:v>229.472948142232</c:v>
                </c:pt>
                <c:pt idx="1491">
                  <c:v>229.019447715109</c:v>
                </c:pt>
                <c:pt idx="1492">
                  <c:v>229.070031396116</c:v>
                </c:pt>
                <c:pt idx="1493">
                  <c:v>229.241043434957</c:v>
                </c:pt>
                <c:pt idx="1494">
                  <c:v>229.141963548978</c:v>
                </c:pt>
                <c:pt idx="1495">
                  <c:v>229.03849322678</c:v>
                </c:pt>
                <c:pt idx="1496">
                  <c:v>229.190911269579</c:v>
                </c:pt>
                <c:pt idx="1497">
                  <c:v>228.999724404118</c:v>
                </c:pt>
                <c:pt idx="1498">
                  <c:v>229.053433129349</c:v>
                </c:pt>
                <c:pt idx="1499">
                  <c:v>228.579112617227</c:v>
                </c:pt>
                <c:pt idx="1500">
                  <c:v>228.57120813502</c:v>
                </c:pt>
                <c:pt idx="1501">
                  <c:v>228.033689203391</c:v>
                </c:pt>
                <c:pt idx="1502">
                  <c:v>227.87012078532</c:v>
                </c:pt>
                <c:pt idx="1503">
                  <c:v>227.85247501854</c:v>
                </c:pt>
                <c:pt idx="1504">
                  <c:v>227.515461167848</c:v>
                </c:pt>
                <c:pt idx="1505">
                  <c:v>226.976006409128</c:v>
                </c:pt>
                <c:pt idx="1506">
                  <c:v>226.890182399509</c:v>
                </c:pt>
                <c:pt idx="1507">
                  <c:v>227.155082251831</c:v>
                </c:pt>
                <c:pt idx="1508">
                  <c:v>227.225185377164</c:v>
                </c:pt>
                <c:pt idx="1509">
                  <c:v>226.944138762519</c:v>
                </c:pt>
                <c:pt idx="1510">
                  <c:v>226.828325852604</c:v>
                </c:pt>
                <c:pt idx="1511">
                  <c:v>226.896845191068</c:v>
                </c:pt>
                <c:pt idx="1512">
                  <c:v>226.909317330341</c:v>
                </c:pt>
                <c:pt idx="1513">
                  <c:v>226.672640084136</c:v>
                </c:pt>
                <c:pt idx="1514">
                  <c:v>226.735795072574</c:v>
                </c:pt>
                <c:pt idx="1515">
                  <c:v>226.628996242652</c:v>
                </c:pt>
                <c:pt idx="1516">
                  <c:v>226.554679114845</c:v>
                </c:pt>
                <c:pt idx="1517">
                  <c:v>226.529670239528</c:v>
                </c:pt>
                <c:pt idx="1518">
                  <c:v>226.58892068313</c:v>
                </c:pt>
                <c:pt idx="1519">
                  <c:v>226.50567214485</c:v>
                </c:pt>
                <c:pt idx="1520">
                  <c:v>226.463847182641</c:v>
                </c:pt>
                <c:pt idx="1521">
                  <c:v>226.319917520715</c:v>
                </c:pt>
                <c:pt idx="1522">
                  <c:v>226.513006887019</c:v>
                </c:pt>
                <c:pt idx="1523">
                  <c:v>226.577784224392</c:v>
                </c:pt>
                <c:pt idx="1524">
                  <c:v>225.796639998221</c:v>
                </c:pt>
                <c:pt idx="1525">
                  <c:v>225.549484999163</c:v>
                </c:pt>
                <c:pt idx="1526">
                  <c:v>225.882019807447</c:v>
                </c:pt>
                <c:pt idx="1527">
                  <c:v>225.496657038521</c:v>
                </c:pt>
                <c:pt idx="1528">
                  <c:v>225.79238071658</c:v>
                </c:pt>
                <c:pt idx="1529">
                  <c:v>225.899757625281</c:v>
                </c:pt>
                <c:pt idx="1530">
                  <c:v>225.968258606275</c:v>
                </c:pt>
                <c:pt idx="1531">
                  <c:v>226.16588297922</c:v>
                </c:pt>
                <c:pt idx="1532">
                  <c:v>225.735565806381</c:v>
                </c:pt>
                <c:pt idx="1533">
                  <c:v>225.714548545975</c:v>
                </c:pt>
                <c:pt idx="1534">
                  <c:v>225.757811965431</c:v>
                </c:pt>
                <c:pt idx="1535">
                  <c:v>225.76212198864</c:v>
                </c:pt>
                <c:pt idx="1536">
                  <c:v>225.697997928867</c:v>
                </c:pt>
                <c:pt idx="1537">
                  <c:v>226.195127926424</c:v>
                </c:pt>
                <c:pt idx="1538">
                  <c:v>225.632300012357</c:v>
                </c:pt>
                <c:pt idx="1539">
                  <c:v>225.453024820758</c:v>
                </c:pt>
                <c:pt idx="1540">
                  <c:v>225.592492191657</c:v>
                </c:pt>
                <c:pt idx="1541">
                  <c:v>225.491992759009</c:v>
                </c:pt>
                <c:pt idx="1542">
                  <c:v>225.43827950598</c:v>
                </c:pt>
                <c:pt idx="1543">
                  <c:v>225.46974574552</c:v>
                </c:pt>
                <c:pt idx="1544">
                  <c:v>225.456677207911</c:v>
                </c:pt>
                <c:pt idx="1545">
                  <c:v>225.499592401491</c:v>
                </c:pt>
                <c:pt idx="1546">
                  <c:v>225.549524478932</c:v>
                </c:pt>
                <c:pt idx="1547">
                  <c:v>225.357986630836</c:v>
                </c:pt>
                <c:pt idx="1548">
                  <c:v>225.394717955854</c:v>
                </c:pt>
                <c:pt idx="1549">
                  <c:v>225.142503968867</c:v>
                </c:pt>
                <c:pt idx="1550">
                  <c:v>225.275167537675</c:v>
                </c:pt>
                <c:pt idx="1551">
                  <c:v>225.149444716218</c:v>
                </c:pt>
                <c:pt idx="1552">
                  <c:v>225.295057572992</c:v>
                </c:pt>
                <c:pt idx="1553">
                  <c:v>224.9983854619</c:v>
                </c:pt>
                <c:pt idx="1554">
                  <c:v>225.215599497578</c:v>
                </c:pt>
                <c:pt idx="1555">
                  <c:v>224.971198276712</c:v>
                </c:pt>
                <c:pt idx="1556">
                  <c:v>225.451303918222</c:v>
                </c:pt>
                <c:pt idx="1557">
                  <c:v>225.707228339581</c:v>
                </c:pt>
                <c:pt idx="1558">
                  <c:v>225.224766260346</c:v>
                </c:pt>
                <c:pt idx="1559">
                  <c:v>224.884699136862</c:v>
                </c:pt>
                <c:pt idx="1560">
                  <c:v>225.058190564476</c:v>
                </c:pt>
                <c:pt idx="1561">
                  <c:v>225.150850267195</c:v>
                </c:pt>
                <c:pt idx="1562">
                  <c:v>225.019982653795</c:v>
                </c:pt>
                <c:pt idx="1563">
                  <c:v>225.411895673757</c:v>
                </c:pt>
                <c:pt idx="1564">
                  <c:v>225.404734525394</c:v>
                </c:pt>
                <c:pt idx="1565">
                  <c:v>225.366839562829</c:v>
                </c:pt>
                <c:pt idx="1566">
                  <c:v>225.407277569524</c:v>
                </c:pt>
                <c:pt idx="1567">
                  <c:v>225.042265914513</c:v>
                </c:pt>
                <c:pt idx="1568">
                  <c:v>225.129299694891</c:v>
                </c:pt>
                <c:pt idx="1569">
                  <c:v>225.31438591909</c:v>
                </c:pt>
                <c:pt idx="1570">
                  <c:v>225.342043840226</c:v>
                </c:pt>
                <c:pt idx="1571">
                  <c:v>225.308934195895</c:v>
                </c:pt>
                <c:pt idx="1572">
                  <c:v>225.366313800787</c:v>
                </c:pt>
                <c:pt idx="1573">
                  <c:v>225.628912766182</c:v>
                </c:pt>
                <c:pt idx="1574">
                  <c:v>225.217268705232</c:v>
                </c:pt>
                <c:pt idx="1575">
                  <c:v>225.349493015125</c:v>
                </c:pt>
                <c:pt idx="1576">
                  <c:v>225.304432321153</c:v>
                </c:pt>
                <c:pt idx="1577">
                  <c:v>225.409326109511</c:v>
                </c:pt>
                <c:pt idx="1578">
                  <c:v>225.245626203474</c:v>
                </c:pt>
                <c:pt idx="1579">
                  <c:v>225.239582130654</c:v>
                </c:pt>
                <c:pt idx="1580">
                  <c:v>225.443388714312</c:v>
                </c:pt>
                <c:pt idx="1581">
                  <c:v>225.381123877321</c:v>
                </c:pt>
                <c:pt idx="1582">
                  <c:v>225.375206321173</c:v>
                </c:pt>
                <c:pt idx="1583">
                  <c:v>225.191874161346</c:v>
                </c:pt>
                <c:pt idx="1584">
                  <c:v>225.441360199013</c:v>
                </c:pt>
                <c:pt idx="1585">
                  <c:v>226.055148806204</c:v>
                </c:pt>
                <c:pt idx="1586">
                  <c:v>225.445454637194</c:v>
                </c:pt>
                <c:pt idx="1587">
                  <c:v>225.176083204961</c:v>
                </c:pt>
                <c:pt idx="1588">
                  <c:v>225.402319497754</c:v>
                </c:pt>
                <c:pt idx="1589">
                  <c:v>225.988335269605</c:v>
                </c:pt>
                <c:pt idx="1590">
                  <c:v>225.575622288334</c:v>
                </c:pt>
                <c:pt idx="1591">
                  <c:v>225.098795548402</c:v>
                </c:pt>
                <c:pt idx="1592">
                  <c:v>225.37768805126</c:v>
                </c:pt>
                <c:pt idx="1593">
                  <c:v>225.163427430816</c:v>
                </c:pt>
                <c:pt idx="1594">
                  <c:v>225.016738493178</c:v>
                </c:pt>
                <c:pt idx="1595">
                  <c:v>224.98070644435</c:v>
                </c:pt>
                <c:pt idx="1596">
                  <c:v>225.070667959317</c:v>
                </c:pt>
                <c:pt idx="1597">
                  <c:v>224.98609616044</c:v>
                </c:pt>
                <c:pt idx="1598">
                  <c:v>224.807264843202</c:v>
                </c:pt>
                <c:pt idx="1599">
                  <c:v>225.004395131516</c:v>
                </c:pt>
                <c:pt idx="1600">
                  <c:v>224.863550305781</c:v>
                </c:pt>
                <c:pt idx="1601">
                  <c:v>224.903180606898</c:v>
                </c:pt>
                <c:pt idx="1602">
                  <c:v>225.034762415486</c:v>
                </c:pt>
                <c:pt idx="1603">
                  <c:v>225.081294213352</c:v>
                </c:pt>
                <c:pt idx="1604">
                  <c:v>224.9808448245</c:v>
                </c:pt>
                <c:pt idx="1605">
                  <c:v>225.157350456633</c:v>
                </c:pt>
                <c:pt idx="1606">
                  <c:v>225.231395937832</c:v>
                </c:pt>
                <c:pt idx="1607">
                  <c:v>225.255505572849</c:v>
                </c:pt>
                <c:pt idx="1608">
                  <c:v>225.243235214347</c:v>
                </c:pt>
                <c:pt idx="1609">
                  <c:v>225.234985601128</c:v>
                </c:pt>
                <c:pt idx="1610">
                  <c:v>225.262383748299</c:v>
                </c:pt>
                <c:pt idx="1611">
                  <c:v>225.111983695359</c:v>
                </c:pt>
                <c:pt idx="1612">
                  <c:v>225.389693415521</c:v>
                </c:pt>
                <c:pt idx="1613">
                  <c:v>225.355884875031</c:v>
                </c:pt>
                <c:pt idx="1614">
                  <c:v>225.246800821122</c:v>
                </c:pt>
                <c:pt idx="1615">
                  <c:v>225.278682750496</c:v>
                </c:pt>
                <c:pt idx="1616">
                  <c:v>225.232572086986</c:v>
                </c:pt>
                <c:pt idx="1617">
                  <c:v>225.240523314418</c:v>
                </c:pt>
                <c:pt idx="1618">
                  <c:v>225.264766938621</c:v>
                </c:pt>
                <c:pt idx="1619">
                  <c:v>225.289460065929</c:v>
                </c:pt>
                <c:pt idx="1620">
                  <c:v>225.197340695171</c:v>
                </c:pt>
                <c:pt idx="1621">
                  <c:v>225.167263248696</c:v>
                </c:pt>
                <c:pt idx="1622">
                  <c:v>225.266356418252</c:v>
                </c:pt>
                <c:pt idx="1623">
                  <c:v>225.129928714203</c:v>
                </c:pt>
                <c:pt idx="1624">
                  <c:v>225.246587246918</c:v>
                </c:pt>
                <c:pt idx="1625">
                  <c:v>225.125245516828</c:v>
                </c:pt>
                <c:pt idx="1626">
                  <c:v>225.168892826195</c:v>
                </c:pt>
                <c:pt idx="1627">
                  <c:v>225.221226579118</c:v>
                </c:pt>
                <c:pt idx="1628">
                  <c:v>225.266979945314</c:v>
                </c:pt>
                <c:pt idx="1629">
                  <c:v>225.255934902217</c:v>
                </c:pt>
                <c:pt idx="1630">
                  <c:v>225.186633388503</c:v>
                </c:pt>
                <c:pt idx="1631">
                  <c:v>225.323168192121</c:v>
                </c:pt>
                <c:pt idx="1632">
                  <c:v>225.347452716965</c:v>
                </c:pt>
                <c:pt idx="1633">
                  <c:v>225.332751206171</c:v>
                </c:pt>
                <c:pt idx="1634">
                  <c:v>225.239157178941</c:v>
                </c:pt>
                <c:pt idx="1635">
                  <c:v>225.252284083876</c:v>
                </c:pt>
                <c:pt idx="1636">
                  <c:v>225.570813019959</c:v>
                </c:pt>
                <c:pt idx="1637">
                  <c:v>225.437939416697</c:v>
                </c:pt>
                <c:pt idx="1638">
                  <c:v>225.25286372055</c:v>
                </c:pt>
                <c:pt idx="1639">
                  <c:v>225.342281009378</c:v>
                </c:pt>
                <c:pt idx="1640">
                  <c:v>225.335595033621</c:v>
                </c:pt>
                <c:pt idx="1641">
                  <c:v>225.437992097517</c:v>
                </c:pt>
                <c:pt idx="1642">
                  <c:v>225.103406929316</c:v>
                </c:pt>
                <c:pt idx="1643">
                  <c:v>225.328256427541</c:v>
                </c:pt>
                <c:pt idx="1644">
                  <c:v>225.181015802027</c:v>
                </c:pt>
                <c:pt idx="1645">
                  <c:v>225.143384464525</c:v>
                </c:pt>
                <c:pt idx="1646">
                  <c:v>225.280884573231</c:v>
                </c:pt>
                <c:pt idx="1647">
                  <c:v>225.156589286961</c:v>
                </c:pt>
                <c:pt idx="1648">
                  <c:v>225.174280715156</c:v>
                </c:pt>
                <c:pt idx="1649">
                  <c:v>225.08908308111</c:v>
                </c:pt>
                <c:pt idx="1650">
                  <c:v>225.129505688348</c:v>
                </c:pt>
                <c:pt idx="1651">
                  <c:v>225.149410912363</c:v>
                </c:pt>
                <c:pt idx="1652">
                  <c:v>225.216798498385</c:v>
                </c:pt>
                <c:pt idx="1653">
                  <c:v>225.052017305794</c:v>
                </c:pt>
                <c:pt idx="1654">
                  <c:v>225.075311567623</c:v>
                </c:pt>
                <c:pt idx="1655">
                  <c:v>225.16395495442</c:v>
                </c:pt>
                <c:pt idx="1656">
                  <c:v>225.068848894905</c:v>
                </c:pt>
                <c:pt idx="1657">
                  <c:v>225.15136902597</c:v>
                </c:pt>
                <c:pt idx="1658">
                  <c:v>225.019354694597</c:v>
                </c:pt>
                <c:pt idx="1659">
                  <c:v>225.21489556065</c:v>
                </c:pt>
                <c:pt idx="1660">
                  <c:v>225.107911449635</c:v>
                </c:pt>
                <c:pt idx="1661">
                  <c:v>225.099252213743</c:v>
                </c:pt>
                <c:pt idx="1662">
                  <c:v>225.089795524982</c:v>
                </c:pt>
                <c:pt idx="1663">
                  <c:v>225.002264303426</c:v>
                </c:pt>
                <c:pt idx="1664">
                  <c:v>225.142695879879</c:v>
                </c:pt>
                <c:pt idx="1665">
                  <c:v>225.098514494074</c:v>
                </c:pt>
                <c:pt idx="1666">
                  <c:v>225.183066162271</c:v>
                </c:pt>
                <c:pt idx="1667">
                  <c:v>225.225672690172</c:v>
                </c:pt>
                <c:pt idx="1668">
                  <c:v>225.194734943051</c:v>
                </c:pt>
                <c:pt idx="1669">
                  <c:v>225.129444435009</c:v>
                </c:pt>
                <c:pt idx="1670">
                  <c:v>225.155105885866</c:v>
                </c:pt>
                <c:pt idx="1671">
                  <c:v>225.109761878343</c:v>
                </c:pt>
                <c:pt idx="1672">
                  <c:v>225.153811295181</c:v>
                </c:pt>
                <c:pt idx="1673">
                  <c:v>225.198368296182</c:v>
                </c:pt>
                <c:pt idx="1674">
                  <c:v>225.061937886309</c:v>
                </c:pt>
                <c:pt idx="1675">
                  <c:v>225.099828391056</c:v>
                </c:pt>
                <c:pt idx="1676">
                  <c:v>225.137275182267</c:v>
                </c:pt>
                <c:pt idx="1677">
                  <c:v>225.214396977752</c:v>
                </c:pt>
                <c:pt idx="1678">
                  <c:v>225.205330457544</c:v>
                </c:pt>
                <c:pt idx="1679">
                  <c:v>225.147158621189</c:v>
                </c:pt>
                <c:pt idx="1680">
                  <c:v>225.202240801494</c:v>
                </c:pt>
                <c:pt idx="1681">
                  <c:v>225.206193298867</c:v>
                </c:pt>
                <c:pt idx="1682">
                  <c:v>225.229370278905</c:v>
                </c:pt>
                <c:pt idx="1683">
                  <c:v>225.238401618364</c:v>
                </c:pt>
                <c:pt idx="1684">
                  <c:v>225.262383744871</c:v>
                </c:pt>
                <c:pt idx="1685">
                  <c:v>225.207170958007</c:v>
                </c:pt>
                <c:pt idx="1686">
                  <c:v>225.228303150632</c:v>
                </c:pt>
                <c:pt idx="1687">
                  <c:v>225.281254672404</c:v>
                </c:pt>
                <c:pt idx="1688">
                  <c:v>225.212004880109</c:v>
                </c:pt>
                <c:pt idx="1689">
                  <c:v>225.119847603729</c:v>
                </c:pt>
                <c:pt idx="1690">
                  <c:v>225.112779379884</c:v>
                </c:pt>
                <c:pt idx="1691">
                  <c:v>225.14991373779</c:v>
                </c:pt>
                <c:pt idx="1692">
                  <c:v>225.102053443735</c:v>
                </c:pt>
                <c:pt idx="1693">
                  <c:v>225.106249493966</c:v>
                </c:pt>
                <c:pt idx="1694">
                  <c:v>225.085766922047</c:v>
                </c:pt>
                <c:pt idx="1695">
                  <c:v>224.968546595217</c:v>
                </c:pt>
                <c:pt idx="1696">
                  <c:v>224.997739391993</c:v>
                </c:pt>
                <c:pt idx="1697">
                  <c:v>225.029063921157</c:v>
                </c:pt>
                <c:pt idx="1698">
                  <c:v>224.965345014113</c:v>
                </c:pt>
                <c:pt idx="1699">
                  <c:v>224.855950416297</c:v>
                </c:pt>
                <c:pt idx="1700">
                  <c:v>225.01364750412</c:v>
                </c:pt>
                <c:pt idx="1701">
                  <c:v>225.001914219861</c:v>
                </c:pt>
                <c:pt idx="1702">
                  <c:v>224.966369237606</c:v>
                </c:pt>
                <c:pt idx="1703">
                  <c:v>225.019206948435</c:v>
                </c:pt>
                <c:pt idx="1704">
                  <c:v>225.017571765194</c:v>
                </c:pt>
                <c:pt idx="1705">
                  <c:v>225.082123173049</c:v>
                </c:pt>
                <c:pt idx="1706">
                  <c:v>225.051595459353</c:v>
                </c:pt>
                <c:pt idx="1707">
                  <c:v>224.938178175085</c:v>
                </c:pt>
                <c:pt idx="1708">
                  <c:v>225.073741575859</c:v>
                </c:pt>
                <c:pt idx="1709">
                  <c:v>225.066848713887</c:v>
                </c:pt>
                <c:pt idx="1710">
                  <c:v>225.045492361799</c:v>
                </c:pt>
                <c:pt idx="1711">
                  <c:v>225.028420128692</c:v>
                </c:pt>
                <c:pt idx="1712">
                  <c:v>225.064574486175</c:v>
                </c:pt>
                <c:pt idx="1713">
                  <c:v>225.064876523868</c:v>
                </c:pt>
                <c:pt idx="1714">
                  <c:v>225.096019370469</c:v>
                </c:pt>
                <c:pt idx="1715">
                  <c:v>225.119810914116</c:v>
                </c:pt>
                <c:pt idx="1716">
                  <c:v>225.049079163388</c:v>
                </c:pt>
                <c:pt idx="1717">
                  <c:v>225.136870817998</c:v>
                </c:pt>
                <c:pt idx="1718">
                  <c:v>225.092291476965</c:v>
                </c:pt>
                <c:pt idx="1719">
                  <c:v>225.112402803625</c:v>
                </c:pt>
                <c:pt idx="1720">
                  <c:v>225.035069051372</c:v>
                </c:pt>
                <c:pt idx="1721">
                  <c:v>225.097522425765</c:v>
                </c:pt>
                <c:pt idx="1722">
                  <c:v>225.09660659106</c:v>
                </c:pt>
                <c:pt idx="1723">
                  <c:v>225.098913936323</c:v>
                </c:pt>
                <c:pt idx="1724">
                  <c:v>225.064458644209</c:v>
                </c:pt>
                <c:pt idx="1725">
                  <c:v>225.115058503152</c:v>
                </c:pt>
                <c:pt idx="1726">
                  <c:v>225.158776092277</c:v>
                </c:pt>
                <c:pt idx="1727">
                  <c:v>225.071993996284</c:v>
                </c:pt>
                <c:pt idx="1728">
                  <c:v>225.014527622356</c:v>
                </c:pt>
                <c:pt idx="1729">
                  <c:v>225.183513845963</c:v>
                </c:pt>
                <c:pt idx="1730">
                  <c:v>225.090130641973</c:v>
                </c:pt>
                <c:pt idx="1731">
                  <c:v>225.126905659143</c:v>
                </c:pt>
                <c:pt idx="1732">
                  <c:v>225.107732354478</c:v>
                </c:pt>
                <c:pt idx="1733">
                  <c:v>225.038609071951</c:v>
                </c:pt>
                <c:pt idx="1734">
                  <c:v>225.031431271596</c:v>
                </c:pt>
                <c:pt idx="1735">
                  <c:v>225.03165783551</c:v>
                </c:pt>
                <c:pt idx="1736">
                  <c:v>225.026621720044</c:v>
                </c:pt>
                <c:pt idx="1737">
                  <c:v>224.947673612004</c:v>
                </c:pt>
                <c:pt idx="1738">
                  <c:v>224.941048449703</c:v>
                </c:pt>
                <c:pt idx="1739">
                  <c:v>225.024886115586</c:v>
                </c:pt>
                <c:pt idx="1740">
                  <c:v>224.95281248647</c:v>
                </c:pt>
                <c:pt idx="1741">
                  <c:v>224.993407584405</c:v>
                </c:pt>
                <c:pt idx="1742">
                  <c:v>224.887893716236</c:v>
                </c:pt>
                <c:pt idx="1743">
                  <c:v>224.948037384416</c:v>
                </c:pt>
                <c:pt idx="1744">
                  <c:v>224.8550774952</c:v>
                </c:pt>
                <c:pt idx="1745">
                  <c:v>224.89943594973</c:v>
                </c:pt>
                <c:pt idx="1746">
                  <c:v>224.919921809372</c:v>
                </c:pt>
                <c:pt idx="1747">
                  <c:v>224.889821379181</c:v>
                </c:pt>
                <c:pt idx="1748">
                  <c:v>224.916810230058</c:v>
                </c:pt>
                <c:pt idx="1749">
                  <c:v>224.894935404059</c:v>
                </c:pt>
                <c:pt idx="1750">
                  <c:v>224.869209521091</c:v>
                </c:pt>
                <c:pt idx="1751">
                  <c:v>224.817126962999</c:v>
                </c:pt>
                <c:pt idx="1752">
                  <c:v>224.86567799942</c:v>
                </c:pt>
                <c:pt idx="1753">
                  <c:v>224.896066494055</c:v>
                </c:pt>
                <c:pt idx="1754">
                  <c:v>224.844576917711</c:v>
                </c:pt>
                <c:pt idx="1755">
                  <c:v>224.817264896152</c:v>
                </c:pt>
                <c:pt idx="1756">
                  <c:v>224.877671748069</c:v>
                </c:pt>
                <c:pt idx="1757">
                  <c:v>224.869184082601</c:v>
                </c:pt>
                <c:pt idx="1758">
                  <c:v>224.823839858622</c:v>
                </c:pt>
                <c:pt idx="1759">
                  <c:v>224.891723033448</c:v>
                </c:pt>
                <c:pt idx="1760">
                  <c:v>224.781741205692</c:v>
                </c:pt>
                <c:pt idx="1761">
                  <c:v>224.686928822942</c:v>
                </c:pt>
                <c:pt idx="1762">
                  <c:v>224.830728660559</c:v>
                </c:pt>
                <c:pt idx="1763">
                  <c:v>224.882438682404</c:v>
                </c:pt>
                <c:pt idx="1764">
                  <c:v>224.822745827862</c:v>
                </c:pt>
                <c:pt idx="1765">
                  <c:v>224.842385891827</c:v>
                </c:pt>
                <c:pt idx="1766">
                  <c:v>224.806853104218</c:v>
                </c:pt>
                <c:pt idx="1767">
                  <c:v>224.814925782371</c:v>
                </c:pt>
                <c:pt idx="1768">
                  <c:v>224.784588286669</c:v>
                </c:pt>
                <c:pt idx="1769">
                  <c:v>224.871941795944</c:v>
                </c:pt>
                <c:pt idx="1770">
                  <c:v>224.816955014179</c:v>
                </c:pt>
                <c:pt idx="1771">
                  <c:v>224.798216090533</c:v>
                </c:pt>
                <c:pt idx="1772">
                  <c:v>224.803723711886</c:v>
                </c:pt>
                <c:pt idx="1773">
                  <c:v>224.789510493674</c:v>
                </c:pt>
                <c:pt idx="1774">
                  <c:v>224.846451709805</c:v>
                </c:pt>
                <c:pt idx="1775">
                  <c:v>224.820701319185</c:v>
                </c:pt>
                <c:pt idx="1776">
                  <c:v>224.858338493483</c:v>
                </c:pt>
                <c:pt idx="1777">
                  <c:v>224.862789510598</c:v>
                </c:pt>
                <c:pt idx="1778">
                  <c:v>224.84347164776</c:v>
                </c:pt>
                <c:pt idx="1779">
                  <c:v>224.836252473203</c:v>
                </c:pt>
                <c:pt idx="1780">
                  <c:v>224.87956816819</c:v>
                </c:pt>
                <c:pt idx="1781">
                  <c:v>224.882324659249</c:v>
                </c:pt>
                <c:pt idx="1782">
                  <c:v>224.94073923524</c:v>
                </c:pt>
                <c:pt idx="1783">
                  <c:v>224.85841947527</c:v>
                </c:pt>
                <c:pt idx="1784">
                  <c:v>224.894660946801</c:v>
                </c:pt>
                <c:pt idx="1785">
                  <c:v>224.904697323397</c:v>
                </c:pt>
                <c:pt idx="1786">
                  <c:v>224.915507589999</c:v>
                </c:pt>
                <c:pt idx="1787">
                  <c:v>224.906240336946</c:v>
                </c:pt>
                <c:pt idx="1788">
                  <c:v>224.949696389654</c:v>
                </c:pt>
                <c:pt idx="1789">
                  <c:v>224.980787343699</c:v>
                </c:pt>
                <c:pt idx="1790">
                  <c:v>224.927996670677</c:v>
                </c:pt>
                <c:pt idx="1791">
                  <c:v>224.939442368793</c:v>
                </c:pt>
                <c:pt idx="1792">
                  <c:v>224.912798894248</c:v>
                </c:pt>
                <c:pt idx="1793">
                  <c:v>224.931813575229</c:v>
                </c:pt>
                <c:pt idx="1794">
                  <c:v>224.984141919159</c:v>
                </c:pt>
                <c:pt idx="1795">
                  <c:v>224.969223566488</c:v>
                </c:pt>
                <c:pt idx="1796">
                  <c:v>224.989272366838</c:v>
                </c:pt>
                <c:pt idx="1797">
                  <c:v>224.997958821286</c:v>
                </c:pt>
                <c:pt idx="1798">
                  <c:v>224.999883210774</c:v>
                </c:pt>
                <c:pt idx="1799">
                  <c:v>224.992282975353</c:v>
                </c:pt>
                <c:pt idx="1800">
                  <c:v>224.966215971554</c:v>
                </c:pt>
                <c:pt idx="1801">
                  <c:v>225.010636501142</c:v>
                </c:pt>
                <c:pt idx="1802">
                  <c:v>224.984719471761</c:v>
                </c:pt>
                <c:pt idx="1803">
                  <c:v>224.97714072592</c:v>
                </c:pt>
                <c:pt idx="1804">
                  <c:v>224.97923264486</c:v>
                </c:pt>
                <c:pt idx="1805">
                  <c:v>224.988805312863</c:v>
                </c:pt>
                <c:pt idx="1806">
                  <c:v>224.985764829879</c:v>
                </c:pt>
                <c:pt idx="1807">
                  <c:v>225.012697962791</c:v>
                </c:pt>
                <c:pt idx="1808">
                  <c:v>225.004425239415</c:v>
                </c:pt>
                <c:pt idx="1809">
                  <c:v>224.972090762311</c:v>
                </c:pt>
                <c:pt idx="1810">
                  <c:v>224.983384329703</c:v>
                </c:pt>
                <c:pt idx="1811">
                  <c:v>224.98176503661</c:v>
                </c:pt>
                <c:pt idx="1812">
                  <c:v>224.976966873393</c:v>
                </c:pt>
                <c:pt idx="1813">
                  <c:v>225.050407795788</c:v>
                </c:pt>
                <c:pt idx="1814">
                  <c:v>224.965970376133</c:v>
                </c:pt>
                <c:pt idx="1815">
                  <c:v>224.93332851747</c:v>
                </c:pt>
                <c:pt idx="1816">
                  <c:v>224.996947612725</c:v>
                </c:pt>
                <c:pt idx="1817">
                  <c:v>224.948280258994</c:v>
                </c:pt>
                <c:pt idx="1818">
                  <c:v>224.99601492069</c:v>
                </c:pt>
                <c:pt idx="1819">
                  <c:v>224.95893734563</c:v>
                </c:pt>
                <c:pt idx="1820">
                  <c:v>224.926652001819</c:v>
                </c:pt>
                <c:pt idx="1821">
                  <c:v>224.99105911581</c:v>
                </c:pt>
                <c:pt idx="1822">
                  <c:v>224.971977769712</c:v>
                </c:pt>
                <c:pt idx="1823">
                  <c:v>224.976078369804</c:v>
                </c:pt>
                <c:pt idx="1824">
                  <c:v>224.965899752123</c:v>
                </c:pt>
                <c:pt idx="1825">
                  <c:v>224.912218289296</c:v>
                </c:pt>
                <c:pt idx="1826">
                  <c:v>224.949901557568</c:v>
                </c:pt>
                <c:pt idx="1827">
                  <c:v>224.951876740283</c:v>
                </c:pt>
                <c:pt idx="1828">
                  <c:v>224.957022066285</c:v>
                </c:pt>
                <c:pt idx="1829">
                  <c:v>224.953322022748</c:v>
                </c:pt>
                <c:pt idx="1830">
                  <c:v>224.947704356035</c:v>
                </c:pt>
                <c:pt idx="1831">
                  <c:v>224.965236749817</c:v>
                </c:pt>
                <c:pt idx="1832">
                  <c:v>224.96473326315</c:v>
                </c:pt>
                <c:pt idx="1833">
                  <c:v>224.898027183352</c:v>
                </c:pt>
                <c:pt idx="1834">
                  <c:v>224.956199385252</c:v>
                </c:pt>
                <c:pt idx="1835">
                  <c:v>224.955634129818</c:v>
                </c:pt>
                <c:pt idx="1836">
                  <c:v>224.948372170803</c:v>
                </c:pt>
                <c:pt idx="1837">
                  <c:v>224.923800001176</c:v>
                </c:pt>
                <c:pt idx="1838">
                  <c:v>224.953947331698</c:v>
                </c:pt>
                <c:pt idx="1839">
                  <c:v>224.973520707795</c:v>
                </c:pt>
                <c:pt idx="1840">
                  <c:v>224.924941068961</c:v>
                </c:pt>
                <c:pt idx="1841">
                  <c:v>224.950010159103</c:v>
                </c:pt>
                <c:pt idx="1842">
                  <c:v>224.955206534809</c:v>
                </c:pt>
                <c:pt idx="1843">
                  <c:v>224.961513615311</c:v>
                </c:pt>
                <c:pt idx="1844">
                  <c:v>224.938701062947</c:v>
                </c:pt>
                <c:pt idx="1845">
                  <c:v>224.963716686322</c:v>
                </c:pt>
                <c:pt idx="1846">
                  <c:v>225.000499011052</c:v>
                </c:pt>
                <c:pt idx="1847">
                  <c:v>225.002303274249</c:v>
                </c:pt>
                <c:pt idx="1848">
                  <c:v>225.022956682497</c:v>
                </c:pt>
                <c:pt idx="1849">
                  <c:v>225.001580129198</c:v>
                </c:pt>
                <c:pt idx="1850">
                  <c:v>225.027869819873</c:v>
                </c:pt>
                <c:pt idx="1851">
                  <c:v>225.000897123058</c:v>
                </c:pt>
                <c:pt idx="1852">
                  <c:v>224.979780386602</c:v>
                </c:pt>
                <c:pt idx="1853">
                  <c:v>225.002408406523</c:v>
                </c:pt>
                <c:pt idx="1854">
                  <c:v>225.020095758222</c:v>
                </c:pt>
                <c:pt idx="1855">
                  <c:v>225.010555358876</c:v>
                </c:pt>
                <c:pt idx="1856">
                  <c:v>225.008207866187</c:v>
                </c:pt>
                <c:pt idx="1857">
                  <c:v>225.01633128668</c:v>
                </c:pt>
                <c:pt idx="1858">
                  <c:v>225.008883035457</c:v>
                </c:pt>
                <c:pt idx="1859">
                  <c:v>225.011194102174</c:v>
                </c:pt>
                <c:pt idx="1860">
                  <c:v>225.022637394724</c:v>
                </c:pt>
                <c:pt idx="1861">
                  <c:v>225.012185064942</c:v>
                </c:pt>
                <c:pt idx="1862">
                  <c:v>224.998728449919</c:v>
                </c:pt>
                <c:pt idx="1863">
                  <c:v>225.020270240417</c:v>
                </c:pt>
                <c:pt idx="1864">
                  <c:v>225.038877925778</c:v>
                </c:pt>
                <c:pt idx="1865">
                  <c:v>225.040651163279</c:v>
                </c:pt>
                <c:pt idx="1866">
                  <c:v>225.061485107235</c:v>
                </c:pt>
                <c:pt idx="1867">
                  <c:v>225.036626283695</c:v>
                </c:pt>
                <c:pt idx="1868">
                  <c:v>225.045906562834</c:v>
                </c:pt>
                <c:pt idx="1869">
                  <c:v>225.041086850936</c:v>
                </c:pt>
                <c:pt idx="1870">
                  <c:v>225.04613166583</c:v>
                </c:pt>
                <c:pt idx="1871">
                  <c:v>225.057311750834</c:v>
                </c:pt>
                <c:pt idx="1872">
                  <c:v>225.036171933828</c:v>
                </c:pt>
                <c:pt idx="1873">
                  <c:v>225.042504218879</c:v>
                </c:pt>
                <c:pt idx="1874">
                  <c:v>225.017737930879</c:v>
                </c:pt>
                <c:pt idx="1875">
                  <c:v>225.024721178003</c:v>
                </c:pt>
                <c:pt idx="1876">
                  <c:v>225.041555828859</c:v>
                </c:pt>
                <c:pt idx="1877">
                  <c:v>225.019847860643</c:v>
                </c:pt>
                <c:pt idx="1878">
                  <c:v>224.993565054979</c:v>
                </c:pt>
                <c:pt idx="1879">
                  <c:v>224.996827898943</c:v>
                </c:pt>
                <c:pt idx="1880">
                  <c:v>225.016623881504</c:v>
                </c:pt>
                <c:pt idx="1881">
                  <c:v>225.017017298226</c:v>
                </c:pt>
                <c:pt idx="1882">
                  <c:v>225.017033459636</c:v>
                </c:pt>
                <c:pt idx="1883">
                  <c:v>225.019833994059</c:v>
                </c:pt>
                <c:pt idx="1884">
                  <c:v>225.024299313397</c:v>
                </c:pt>
                <c:pt idx="1885">
                  <c:v>225.017682743073</c:v>
                </c:pt>
                <c:pt idx="1886">
                  <c:v>224.999706692179</c:v>
                </c:pt>
                <c:pt idx="1887">
                  <c:v>225.02046068554</c:v>
                </c:pt>
                <c:pt idx="1888">
                  <c:v>224.999186764286</c:v>
                </c:pt>
                <c:pt idx="1889">
                  <c:v>225.025071514997</c:v>
                </c:pt>
                <c:pt idx="1890">
                  <c:v>225.002965750939</c:v>
                </c:pt>
                <c:pt idx="1891">
                  <c:v>225.029725060297</c:v>
                </c:pt>
                <c:pt idx="1892">
                  <c:v>225.010052068503</c:v>
                </c:pt>
                <c:pt idx="1893">
                  <c:v>225.008758760404</c:v>
                </c:pt>
                <c:pt idx="1894">
                  <c:v>224.985975368855</c:v>
                </c:pt>
                <c:pt idx="1895">
                  <c:v>225.021184799165</c:v>
                </c:pt>
                <c:pt idx="1896">
                  <c:v>225.019253542272</c:v>
                </c:pt>
                <c:pt idx="1897">
                  <c:v>225.012755490734</c:v>
                </c:pt>
                <c:pt idx="1898">
                  <c:v>225.009403307023</c:v>
                </c:pt>
                <c:pt idx="1899">
                  <c:v>225.007565163264</c:v>
                </c:pt>
                <c:pt idx="1900">
                  <c:v>224.988475113905</c:v>
                </c:pt>
                <c:pt idx="1901">
                  <c:v>225.016496114028</c:v>
                </c:pt>
                <c:pt idx="1902">
                  <c:v>225.009607283051</c:v>
                </c:pt>
                <c:pt idx="1903">
                  <c:v>225.013627330431</c:v>
                </c:pt>
                <c:pt idx="1904">
                  <c:v>225.012219013804</c:v>
                </c:pt>
                <c:pt idx="1905">
                  <c:v>225.0091871584</c:v>
                </c:pt>
                <c:pt idx="1906">
                  <c:v>225.006905464192</c:v>
                </c:pt>
                <c:pt idx="1907">
                  <c:v>224.999933861132</c:v>
                </c:pt>
                <c:pt idx="1908">
                  <c:v>225.004120920477</c:v>
                </c:pt>
                <c:pt idx="1909">
                  <c:v>225.004979992837</c:v>
                </c:pt>
                <c:pt idx="1910">
                  <c:v>225.008245735329</c:v>
                </c:pt>
                <c:pt idx="1911">
                  <c:v>224.991701491837</c:v>
                </c:pt>
                <c:pt idx="1912">
                  <c:v>224.992727341817</c:v>
                </c:pt>
                <c:pt idx="1913">
                  <c:v>225.000966252606</c:v>
                </c:pt>
                <c:pt idx="1914">
                  <c:v>224.986451352749</c:v>
                </c:pt>
                <c:pt idx="1915">
                  <c:v>224.988806410512</c:v>
                </c:pt>
                <c:pt idx="1916">
                  <c:v>224.987956685159</c:v>
                </c:pt>
                <c:pt idx="1917">
                  <c:v>224.998570986134</c:v>
                </c:pt>
                <c:pt idx="1918">
                  <c:v>224.988038047695</c:v>
                </c:pt>
                <c:pt idx="1919">
                  <c:v>224.998341342214</c:v>
                </c:pt>
                <c:pt idx="1920">
                  <c:v>224.999584527729</c:v>
                </c:pt>
                <c:pt idx="1921">
                  <c:v>224.979945401451</c:v>
                </c:pt>
                <c:pt idx="1922">
                  <c:v>224.977871071991</c:v>
                </c:pt>
                <c:pt idx="1923">
                  <c:v>224.980249222253</c:v>
                </c:pt>
                <c:pt idx="1924">
                  <c:v>224.976962171414</c:v>
                </c:pt>
                <c:pt idx="1925">
                  <c:v>224.964170342537</c:v>
                </c:pt>
                <c:pt idx="1926">
                  <c:v>224.968219716805</c:v>
                </c:pt>
                <c:pt idx="1927">
                  <c:v>224.967439726086</c:v>
                </c:pt>
                <c:pt idx="1928">
                  <c:v>224.974958885392</c:v>
                </c:pt>
                <c:pt idx="1929">
                  <c:v>224.975055259848</c:v>
                </c:pt>
                <c:pt idx="1930">
                  <c:v>224.971479896538</c:v>
                </c:pt>
                <c:pt idx="1931">
                  <c:v>224.969354469753</c:v>
                </c:pt>
                <c:pt idx="1932">
                  <c:v>224.976768400495</c:v>
                </c:pt>
                <c:pt idx="1933">
                  <c:v>224.973186757934</c:v>
                </c:pt>
                <c:pt idx="1934">
                  <c:v>224.964441499807</c:v>
                </c:pt>
                <c:pt idx="1935">
                  <c:v>224.974474575298</c:v>
                </c:pt>
                <c:pt idx="1936">
                  <c:v>224.974770412341</c:v>
                </c:pt>
                <c:pt idx="1937">
                  <c:v>224.968102146636</c:v>
                </c:pt>
                <c:pt idx="1938">
                  <c:v>224.973093698699</c:v>
                </c:pt>
                <c:pt idx="1939">
                  <c:v>224.968960428936</c:v>
                </c:pt>
                <c:pt idx="1940">
                  <c:v>224.967767251624</c:v>
                </c:pt>
                <c:pt idx="1941">
                  <c:v>224.97298967732</c:v>
                </c:pt>
                <c:pt idx="1942">
                  <c:v>224.983840598534</c:v>
                </c:pt>
                <c:pt idx="1943">
                  <c:v>224.966399983886</c:v>
                </c:pt>
                <c:pt idx="1944">
                  <c:v>224.975703893885</c:v>
                </c:pt>
                <c:pt idx="1945">
                  <c:v>224.974582846828</c:v>
                </c:pt>
                <c:pt idx="1946">
                  <c:v>224.984507518707</c:v>
                </c:pt>
                <c:pt idx="1947">
                  <c:v>224.977912527296</c:v>
                </c:pt>
                <c:pt idx="1948">
                  <c:v>224.997359052597</c:v>
                </c:pt>
                <c:pt idx="1949">
                  <c:v>224.984074931628</c:v>
                </c:pt>
                <c:pt idx="1950">
                  <c:v>224.973743983664</c:v>
                </c:pt>
                <c:pt idx="1951">
                  <c:v>224.982489976557</c:v>
                </c:pt>
                <c:pt idx="1952">
                  <c:v>224.979682874269</c:v>
                </c:pt>
                <c:pt idx="1953">
                  <c:v>224.978607196043</c:v>
                </c:pt>
                <c:pt idx="1954">
                  <c:v>224.985162686452</c:v>
                </c:pt>
                <c:pt idx="1955">
                  <c:v>224.98824589315</c:v>
                </c:pt>
                <c:pt idx="1956">
                  <c:v>224.987835072181</c:v>
                </c:pt>
                <c:pt idx="1957">
                  <c:v>224.991564394711</c:v>
                </c:pt>
                <c:pt idx="1958">
                  <c:v>225.002752480791</c:v>
                </c:pt>
                <c:pt idx="1959">
                  <c:v>225.006254191775</c:v>
                </c:pt>
                <c:pt idx="1960">
                  <c:v>225.004779521103</c:v>
                </c:pt>
                <c:pt idx="1961">
                  <c:v>225.001021804006</c:v>
                </c:pt>
                <c:pt idx="1962">
                  <c:v>225.012719941476</c:v>
                </c:pt>
                <c:pt idx="1963">
                  <c:v>225.00556487288</c:v>
                </c:pt>
                <c:pt idx="1964">
                  <c:v>225.002537078328</c:v>
                </c:pt>
                <c:pt idx="1965">
                  <c:v>225.002347952338</c:v>
                </c:pt>
                <c:pt idx="1966">
                  <c:v>225.006686660012</c:v>
                </c:pt>
                <c:pt idx="1967">
                  <c:v>224.999219060795</c:v>
                </c:pt>
                <c:pt idx="1968">
                  <c:v>225.003779376062</c:v>
                </c:pt>
                <c:pt idx="1969">
                  <c:v>225.00292635828</c:v>
                </c:pt>
                <c:pt idx="1970">
                  <c:v>225.006157904544</c:v>
                </c:pt>
                <c:pt idx="1971">
                  <c:v>225.001236355852</c:v>
                </c:pt>
                <c:pt idx="1972">
                  <c:v>225.002954948495</c:v>
                </c:pt>
                <c:pt idx="1973">
                  <c:v>225.000625377104</c:v>
                </c:pt>
                <c:pt idx="1974">
                  <c:v>225.001587216691</c:v>
                </c:pt>
                <c:pt idx="1975">
                  <c:v>225.003925088605</c:v>
                </c:pt>
                <c:pt idx="1976">
                  <c:v>225.002094562448</c:v>
                </c:pt>
                <c:pt idx="1977">
                  <c:v>225.005977675158</c:v>
                </c:pt>
                <c:pt idx="1978">
                  <c:v>225.001973435599</c:v>
                </c:pt>
                <c:pt idx="1979">
                  <c:v>224.999448257776</c:v>
                </c:pt>
                <c:pt idx="1980">
                  <c:v>224.997002490054</c:v>
                </c:pt>
                <c:pt idx="1981">
                  <c:v>225.002618520115</c:v>
                </c:pt>
                <c:pt idx="1982">
                  <c:v>225.00471210035</c:v>
                </c:pt>
                <c:pt idx="1983">
                  <c:v>224.996195611456</c:v>
                </c:pt>
                <c:pt idx="1984">
                  <c:v>225.005844099303</c:v>
                </c:pt>
                <c:pt idx="1985">
                  <c:v>224.995139937437</c:v>
                </c:pt>
                <c:pt idx="1986">
                  <c:v>225.003699143089</c:v>
                </c:pt>
                <c:pt idx="1987">
                  <c:v>224.994537651329</c:v>
                </c:pt>
                <c:pt idx="1988">
                  <c:v>225.005821338376</c:v>
                </c:pt>
                <c:pt idx="1989">
                  <c:v>225.000654332661</c:v>
                </c:pt>
                <c:pt idx="1990">
                  <c:v>224.998961729049</c:v>
                </c:pt>
                <c:pt idx="1991">
                  <c:v>225.002661802406</c:v>
                </c:pt>
                <c:pt idx="1992">
                  <c:v>225.004238243441</c:v>
                </c:pt>
                <c:pt idx="1993">
                  <c:v>225.00371283491</c:v>
                </c:pt>
                <c:pt idx="1994">
                  <c:v>225.005934007701</c:v>
                </c:pt>
                <c:pt idx="1995">
                  <c:v>225.00529865242</c:v>
                </c:pt>
                <c:pt idx="1996">
                  <c:v>225.005698937544</c:v>
                </c:pt>
                <c:pt idx="1997">
                  <c:v>225.004219811782</c:v>
                </c:pt>
                <c:pt idx="1998">
                  <c:v>225.002244756387</c:v>
                </c:pt>
                <c:pt idx="1999">
                  <c:v>225.000955961723</c:v>
                </c:pt>
                <c:pt idx="2000">
                  <c:v>225.001263444021</c:v>
                </c:pt>
                <c:pt idx="2001">
                  <c:v>225.003381815403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12.5669849878849</c:v>
                </c:pt>
                <c:pt idx="2">
                  <c:v>18.0793155012019</c:v>
                </c:pt>
                <c:pt idx="3">
                  <c:v>22.2886619565113</c:v>
                </c:pt>
                <c:pt idx="4">
                  <c:v>25.3237600712627</c:v>
                </c:pt>
                <c:pt idx="5">
                  <c:v>27.7024732750856</c:v>
                </c:pt>
                <c:pt idx="6">
                  <c:v>29.67950181582</c:v>
                </c:pt>
                <c:pt idx="7">
                  <c:v>31.4007597178363</c:v>
                </c:pt>
                <c:pt idx="8">
                  <c:v>32.958686594734</c:v>
                </c:pt>
                <c:pt idx="9">
                  <c:v>34.4163715040488</c:v>
                </c:pt>
                <c:pt idx="10">
                  <c:v>35.8192815374757</c:v>
                </c:pt>
                <c:pt idx="11">
                  <c:v>37.2018505466211</c:v>
                </c:pt>
                <c:pt idx="12">
                  <c:v>38.5915143573197</c:v>
                </c:pt>
                <c:pt idx="13">
                  <c:v>40.0110923564097</c:v>
                </c:pt>
                <c:pt idx="14">
                  <c:v>41.249352280877</c:v>
                </c:pt>
                <c:pt idx="15">
                  <c:v>42.2789563757162</c:v>
                </c:pt>
                <c:pt idx="16">
                  <c:v>43.1632362126971</c:v>
                </c:pt>
                <c:pt idx="17">
                  <c:v>14.467913941502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12.6516737348759</c:v>
                </c:pt>
                <c:pt idx="2">
                  <c:v>6.47443123557028</c:v>
                </c:pt>
                <c:pt idx="3">
                  <c:v>5.56673745444832</c:v>
                </c:pt>
                <c:pt idx="4">
                  <c:v>4.56095856082949</c:v>
                </c:pt>
                <c:pt idx="5">
                  <c:v>4.00061688491381</c:v>
                </c:pt>
                <c:pt idx="6">
                  <c:v>3.65588551038233</c:v>
                </c:pt>
                <c:pt idx="7">
                  <c:v>3.43407710877319</c:v>
                </c:pt>
                <c:pt idx="8">
                  <c:v>3.29063787674714</c:v>
                </c:pt>
                <c:pt idx="9">
                  <c:v>3.20163130929656</c:v>
                </c:pt>
                <c:pt idx="10">
                  <c:v>3.15295301228333</c:v>
                </c:pt>
                <c:pt idx="11">
                  <c:v>3.13597477822267</c:v>
                </c:pt>
                <c:pt idx="12">
                  <c:v>3.14543214344885</c:v>
                </c:pt>
                <c:pt idx="13">
                  <c:v>3.17803773119162</c:v>
                </c:pt>
                <c:pt idx="14">
                  <c:v>4.83419285004796</c:v>
                </c:pt>
                <c:pt idx="15">
                  <c:v>4.78584480612071</c:v>
                </c:pt>
                <c:pt idx="16">
                  <c:v>4.80578434985936</c:v>
                </c:pt>
                <c:pt idx="17">
                  <c:v>1.83160681362396</c:v>
                </c:pt>
                <c:pt idx="18">
                  <c:v>0.323373715125442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0.0846887469909817</c:v>
                </c:pt>
                <c:pt idx="2">
                  <c:v>0.962100722253255</c:v>
                </c:pt>
                <c:pt idx="3">
                  <c:v>1.35739099913889</c:v>
                </c:pt>
                <c:pt idx="4">
                  <c:v>1.52586044607808</c:v>
                </c:pt>
                <c:pt idx="5">
                  <c:v>1.62190368109096</c:v>
                </c:pt>
                <c:pt idx="6">
                  <c:v>1.67885696964789</c:v>
                </c:pt>
                <c:pt idx="7">
                  <c:v>1.71281920675694</c:v>
                </c:pt>
                <c:pt idx="8">
                  <c:v>1.73271099984941</c:v>
                </c:pt>
                <c:pt idx="9">
                  <c:v>1.74394639998176</c:v>
                </c:pt>
                <c:pt idx="10">
                  <c:v>1.75004297885644</c:v>
                </c:pt>
                <c:pt idx="11">
                  <c:v>1.75340576907724</c:v>
                </c:pt>
                <c:pt idx="12">
                  <c:v>1.75576833275029</c:v>
                </c:pt>
                <c:pt idx="13">
                  <c:v>1.75845973210156</c:v>
                </c:pt>
                <c:pt idx="14">
                  <c:v>3.59593292558069</c:v>
                </c:pt>
                <c:pt idx="15">
                  <c:v>3.75624071128156</c:v>
                </c:pt>
                <c:pt idx="16">
                  <c:v>3.92150451287842</c:v>
                </c:pt>
                <c:pt idx="17">
                  <c:v>30.526929084819</c:v>
                </c:pt>
                <c:pt idx="18">
                  <c:v>14.7912876566275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24.0728466902436</c:v>
                </c:pt>
                <c:pt idx="2">
                  <c:v>28.5564585757215</c:v>
                </c:pt>
                <c:pt idx="3">
                  <c:v>31.6005396744858</c:v>
                </c:pt>
                <c:pt idx="4">
                  <c:v>33.5126772818953</c:v>
                </c:pt>
                <c:pt idx="5">
                  <c:v>34.803653443698</c:v>
                </c:pt>
                <c:pt idx="6">
                  <c:v>35.7220381537368</c:v>
                </c:pt>
                <c:pt idx="7">
                  <c:v>36.4083359379986</c:v>
                </c:pt>
                <c:pt idx="8">
                  <c:v>36.9501207951289</c:v>
                </c:pt>
                <c:pt idx="9">
                  <c:v>37.4060199737177</c:v>
                </c:pt>
                <c:pt idx="10">
                  <c:v>37.817327691257</c:v>
                </c:pt>
                <c:pt idx="11">
                  <c:v>38.2144958027499</c:v>
                </c:pt>
                <c:pt idx="12">
                  <c:v>38.6210813509055</c:v>
                </c:pt>
                <c:pt idx="13">
                  <c:v>39.0560455991577</c:v>
                </c:pt>
                <c:pt idx="14">
                  <c:v>38.5848233750816</c:v>
                </c:pt>
                <c:pt idx="15">
                  <c:v>37.8926545092908</c:v>
                </c:pt>
                <c:pt idx="16">
                  <c:v>37.0301662938069</c:v>
                </c:pt>
                <c:pt idx="17">
                  <c:v>7.20317101994934</c:v>
                </c:pt>
                <c:pt idx="18">
                  <c:v>-2.39808173319034e-14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24.4242222113445</c:v>
                </c:pt>
                <c:pt idx="2">
                  <c:v>6.1191075750974</c:v>
                </c:pt>
                <c:pt idx="3">
                  <c:v>5.20513754026904</c:v>
                </c:pt>
                <c:pt idx="4">
                  <c:v>4.19604748534545</c:v>
                </c:pt>
                <c:pt idx="5">
                  <c:v>3.6309720371511</c:v>
                </c:pt>
                <c:pt idx="6">
                  <c:v>3.28015480308065</c:v>
                </c:pt>
                <c:pt idx="7">
                  <c:v>3.05094353758941</c:v>
                </c:pt>
                <c:pt idx="8">
                  <c:v>2.89878941159314</c:v>
                </c:pt>
                <c:pt idx="9">
                  <c:v>2.79973381374522</c:v>
                </c:pt>
                <c:pt idx="10">
                  <c:v>2.73962441516536</c:v>
                </c:pt>
                <c:pt idx="11">
                  <c:v>2.70975899691724</c:v>
                </c:pt>
                <c:pt idx="12">
                  <c:v>2.70477135037101</c:v>
                </c:pt>
                <c:pt idx="13">
                  <c:v>2.72124149328837</c:v>
                </c:pt>
                <c:pt idx="14">
                  <c:v>4.15679875995962</c:v>
                </c:pt>
                <c:pt idx="15">
                  <c:v>4.07701202402849</c:v>
                </c:pt>
                <c:pt idx="16">
                  <c:v>4.05878352518428</c:v>
                </c:pt>
                <c:pt idx="17">
                  <c:v>1.44568495420336</c:v>
                </c:pt>
                <c:pt idx="18">
                  <c:v>0.0736623740658877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0.351375521100946</c:v>
                </c:pt>
                <c:pt idx="2">
                  <c:v>1.63549568961942</c:v>
                </c:pt>
                <c:pt idx="3">
                  <c:v>2.16105644150478</c:v>
                </c:pt>
                <c:pt idx="4">
                  <c:v>2.28390987793589</c:v>
                </c:pt>
                <c:pt idx="5">
                  <c:v>2.33999587534843</c:v>
                </c:pt>
                <c:pt idx="6">
                  <c:v>2.36177009304188</c:v>
                </c:pt>
                <c:pt idx="7">
                  <c:v>2.36464575332757</c:v>
                </c:pt>
                <c:pt idx="8">
                  <c:v>2.35700455446287</c:v>
                </c:pt>
                <c:pt idx="9">
                  <c:v>2.34383463515644</c:v>
                </c:pt>
                <c:pt idx="10">
                  <c:v>2.32831669762601</c:v>
                </c:pt>
                <c:pt idx="11">
                  <c:v>2.31259088542439</c:v>
                </c:pt>
                <c:pt idx="12">
                  <c:v>2.29818580221538</c:v>
                </c:pt>
                <c:pt idx="13">
                  <c:v>2.28627724503613</c:v>
                </c:pt>
                <c:pt idx="14">
                  <c:v>4.62802098403571</c:v>
                </c:pt>
                <c:pt idx="15">
                  <c:v>4.76918088981936</c:v>
                </c:pt>
                <c:pt idx="16">
                  <c:v>4.9212717406681</c:v>
                </c:pt>
                <c:pt idx="17">
                  <c:v>31.272680228061</c:v>
                </c:pt>
                <c:pt idx="18">
                  <c:v>7.27683339401526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26.1429316088923</c:v>
                </c:pt>
                <c:pt idx="2">
                  <c:v>23.8745304555229</c:v>
                </c:pt>
                <c:pt idx="3">
                  <c:v>24.1285334314114</c:v>
                </c:pt>
                <c:pt idx="4">
                  <c:v>23.7210301309532</c:v>
                </c:pt>
                <c:pt idx="5">
                  <c:v>22.8951917250952</c:v>
                </c:pt>
                <c:pt idx="6">
                  <c:v>21.7860515252528</c:v>
                </c:pt>
                <c:pt idx="7">
                  <c:v>20.4755349693638</c:v>
                </c:pt>
                <c:pt idx="8">
                  <c:v>19.016341810375</c:v>
                </c:pt>
                <c:pt idx="9">
                  <c:v>17.4434558590097</c:v>
                </c:pt>
                <c:pt idx="10">
                  <c:v>15.7805238984252</c:v>
                </c:pt>
                <c:pt idx="11">
                  <c:v>14.0436780919037</c:v>
                </c:pt>
                <c:pt idx="12">
                  <c:v>12.2436900912407</c:v>
                </c:pt>
                <c:pt idx="13">
                  <c:v>8.55253672450565</c:v>
                </c:pt>
                <c:pt idx="14">
                  <c:v>4.46563280856401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26.308992667643</c:v>
                </c:pt>
                <c:pt idx="2">
                  <c:v>3.27789684753204</c:v>
                </c:pt>
                <c:pt idx="3">
                  <c:v>2.25115909813585</c:v>
                </c:pt>
                <c:pt idx="4">
                  <c:v>1.66085378066371</c:v>
                </c:pt>
                <c:pt idx="5">
                  <c:v>1.27760037696531</c:v>
                </c:pt>
                <c:pt idx="6">
                  <c:v>1.00893362501805</c:v>
                </c:pt>
                <c:pt idx="7">
                  <c:v>0.810331207322362</c:v>
                </c:pt>
                <c:pt idx="8">
                  <c:v>0.657716691054169</c:v>
                </c:pt>
                <c:pt idx="9">
                  <c:v>0.536682266670502</c:v>
                </c:pt>
                <c:pt idx="10">
                  <c:v>0.438131251974608</c:v>
                </c:pt>
                <c:pt idx="11">
                  <c:v>0.356155162115176</c:v>
                </c:pt>
                <c:pt idx="12">
                  <c:v>0.286627259558681</c:v>
                </c:pt>
                <c:pt idx="13">
                  <c:v>0.54645095774599</c:v>
                </c:pt>
                <c:pt idx="14">
                  <c:v>0.299103544446243</c:v>
                </c:pt>
                <c:pt idx="15">
                  <c:v>0.0774485459172684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0.166061058750685</c:v>
                </c:pt>
                <c:pt idx="2">
                  <c:v>5.54629800090141</c:v>
                </c:pt>
                <c:pt idx="3">
                  <c:v>1.99715612224735</c:v>
                </c:pt>
                <c:pt idx="4">
                  <c:v>2.06835708112191</c:v>
                </c:pt>
                <c:pt idx="5">
                  <c:v>2.10343878282338</c:v>
                </c:pt>
                <c:pt idx="6">
                  <c:v>2.1180738248604</c:v>
                </c:pt>
                <c:pt idx="7">
                  <c:v>2.12084776321138</c:v>
                </c:pt>
                <c:pt idx="8">
                  <c:v>2.11690985004299</c:v>
                </c:pt>
                <c:pt idx="9">
                  <c:v>2.10956821803575</c:v>
                </c:pt>
                <c:pt idx="10">
                  <c:v>2.10106321255917</c:v>
                </c:pt>
                <c:pt idx="11">
                  <c:v>2.09300096863666</c:v>
                </c:pt>
                <c:pt idx="12">
                  <c:v>2.08661526022171</c:v>
                </c:pt>
                <c:pt idx="13">
                  <c:v>4.237604324481</c:v>
                </c:pt>
                <c:pt idx="14">
                  <c:v>4.38600746038789</c:v>
                </c:pt>
                <c:pt idx="15">
                  <c:v>4.54308135448127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28080781.0052501</v>
      </c>
      <c r="C2">
        <v>0</v>
      </c>
      <c r="D2">
        <v>9392924.72852788</v>
      </c>
      <c r="E2">
        <v>11685290.5017072</v>
      </c>
      <c r="F2">
        <v>2724291.74142197</v>
      </c>
      <c r="G2">
        <v>4278274.03359312</v>
      </c>
    </row>
    <row r="3" spans="1:7">
      <c r="A3">
        <v>1</v>
      </c>
      <c r="B3">
        <v>109422787.547882</v>
      </c>
      <c r="C3">
        <v>2548463.74521933</v>
      </c>
      <c r="D3">
        <v>53031517.933851</v>
      </c>
      <c r="E3">
        <v>11685290.5017072</v>
      </c>
      <c r="F3">
        <v>27242917.4142196</v>
      </c>
      <c r="G3">
        <v>14914597.952885</v>
      </c>
    </row>
    <row r="4" spans="1:7">
      <c r="A4">
        <v>2</v>
      </c>
      <c r="B4">
        <v>102343834.051726</v>
      </c>
      <c r="C4">
        <v>2437307.90158855</v>
      </c>
      <c r="D4">
        <v>48051806.5234264</v>
      </c>
      <c r="E4">
        <v>11685290.5017072</v>
      </c>
      <c r="F4">
        <v>25889355.1718138</v>
      </c>
      <c r="G4">
        <v>14280073.9531902</v>
      </c>
    </row>
    <row r="5" spans="1:7">
      <c r="A5">
        <v>3</v>
      </c>
      <c r="B5">
        <v>97415385.4546721</v>
      </c>
      <c r="C5">
        <v>2368474.31934991</v>
      </c>
      <c r="D5">
        <v>44769364.699722</v>
      </c>
      <c r="E5">
        <v>11685290.5017072</v>
      </c>
      <c r="F5">
        <v>24774473.9365452</v>
      </c>
      <c r="G5">
        <v>13817781.9973478</v>
      </c>
    </row>
    <row r="6" spans="1:7">
      <c r="A6">
        <v>4</v>
      </c>
      <c r="B6">
        <v>96145268.2468692</v>
      </c>
      <c r="C6">
        <v>2358143.18555455</v>
      </c>
      <c r="D6">
        <v>43950637.7327443</v>
      </c>
      <c r="E6">
        <v>11685290.5017072</v>
      </c>
      <c r="F6">
        <v>24461481.5583083</v>
      </c>
      <c r="G6">
        <v>13689715.2685548</v>
      </c>
    </row>
    <row r="7" spans="1:7">
      <c r="A7">
        <v>5</v>
      </c>
      <c r="B7">
        <v>94079348.6476194</v>
      </c>
      <c r="C7">
        <v>2329381.93016687</v>
      </c>
      <c r="D7">
        <v>42710711.8679516</v>
      </c>
      <c r="E7">
        <v>11685290.5017072</v>
      </c>
      <c r="F7">
        <v>23881623.1415572</v>
      </c>
      <c r="G7">
        <v>13472341.2062366</v>
      </c>
    </row>
    <row r="8" spans="1:7">
      <c r="A8">
        <v>6</v>
      </c>
      <c r="B8">
        <v>93122780.1208289</v>
      </c>
      <c r="C8">
        <v>2319172.54490442</v>
      </c>
      <c r="D8">
        <v>42169415.3998817</v>
      </c>
      <c r="E8">
        <v>11685290.5017072</v>
      </c>
      <c r="F8">
        <v>23591795.5513255</v>
      </c>
      <c r="G8">
        <v>13357106.12301</v>
      </c>
    </row>
    <row r="9" spans="1:7">
      <c r="A9">
        <v>7</v>
      </c>
      <c r="B9">
        <v>91300464.3156928</v>
      </c>
      <c r="C9">
        <v>2295436.10115369</v>
      </c>
      <c r="D9">
        <v>41141231.1188613</v>
      </c>
      <c r="E9">
        <v>11685290.5017072</v>
      </c>
      <c r="F9">
        <v>23032463.6802987</v>
      </c>
      <c r="G9">
        <v>13146042.9136719</v>
      </c>
    </row>
    <row r="10" spans="1:7">
      <c r="A10">
        <v>8</v>
      </c>
      <c r="B10">
        <v>90485154.7584274</v>
      </c>
      <c r="C10">
        <v>2287974.21919192</v>
      </c>
      <c r="D10">
        <v>40725482.3502394</v>
      </c>
      <c r="E10">
        <v>11685290.5017072</v>
      </c>
      <c r="F10">
        <v>22752405.3014383</v>
      </c>
      <c r="G10">
        <v>13034002.3858505</v>
      </c>
    </row>
    <row r="11" spans="1:7">
      <c r="A11">
        <v>9</v>
      </c>
      <c r="B11">
        <v>88781787.4867381</v>
      </c>
      <c r="C11">
        <v>2266461.54886972</v>
      </c>
      <c r="D11">
        <v>39803588.4435302</v>
      </c>
      <c r="E11">
        <v>11685290.5017072</v>
      </c>
      <c r="F11">
        <v>22203691.9796548</v>
      </c>
      <c r="G11">
        <v>12822755.0129762</v>
      </c>
    </row>
    <row r="12" spans="1:7">
      <c r="A12">
        <v>10</v>
      </c>
      <c r="B12">
        <v>88045134.5625945</v>
      </c>
      <c r="C12">
        <v>2260407.45832485</v>
      </c>
      <c r="D12">
        <v>39458879.1781383</v>
      </c>
      <c r="E12">
        <v>11685290.5017072</v>
      </c>
      <c r="F12">
        <v>21929307.7902671</v>
      </c>
      <c r="G12">
        <v>12711249.6341571</v>
      </c>
    </row>
    <row r="13" spans="1:7">
      <c r="A13">
        <v>11</v>
      </c>
      <c r="B13">
        <v>86413115.600897</v>
      </c>
      <c r="C13">
        <v>2240055.55203798</v>
      </c>
      <c r="D13">
        <v>38602053.1320911</v>
      </c>
      <c r="E13">
        <v>11685290.5017072</v>
      </c>
      <c r="F13">
        <v>21387713.3059245</v>
      </c>
      <c r="G13">
        <v>12498003.1091363</v>
      </c>
    </row>
    <row r="14" spans="1:7">
      <c r="A14">
        <v>12</v>
      </c>
      <c r="B14">
        <v>85724869.0228658</v>
      </c>
      <c r="C14">
        <v>2234693.46250667</v>
      </c>
      <c r="D14">
        <v>38301615.8951191</v>
      </c>
      <c r="E14">
        <v>11685290.5017072</v>
      </c>
      <c r="F14">
        <v>21117231.4300405</v>
      </c>
      <c r="G14">
        <v>12386037.7334924</v>
      </c>
    </row>
    <row r="15" spans="1:7">
      <c r="A15">
        <v>13</v>
      </c>
      <c r="B15">
        <v>84138642.4475225</v>
      </c>
      <c r="C15">
        <v>2214914.23140228</v>
      </c>
      <c r="D15">
        <v>37487154.8460296</v>
      </c>
      <c r="E15">
        <v>11685290.5017072</v>
      </c>
      <c r="F15">
        <v>20581088.8657015</v>
      </c>
      <c r="G15">
        <v>12170194.002682</v>
      </c>
    </row>
    <row r="16" spans="1:7">
      <c r="A16">
        <v>14</v>
      </c>
      <c r="B16">
        <v>83482477.5057934</v>
      </c>
      <c r="C16">
        <v>2209959.46232658</v>
      </c>
      <c r="D16">
        <v>37216304.6587487</v>
      </c>
      <c r="E16">
        <v>11685290.5017072</v>
      </c>
      <c r="F16">
        <v>20313585.7047904</v>
      </c>
      <c r="G16">
        <v>12057337.1782206</v>
      </c>
    </row>
    <row r="17" spans="1:7">
      <c r="A17">
        <v>15</v>
      </c>
      <c r="B17">
        <v>81927372.6521706</v>
      </c>
      <c r="C17">
        <v>2190512.96333241</v>
      </c>
      <c r="D17">
        <v>36430899.2006768</v>
      </c>
      <c r="E17">
        <v>11685290.5017072</v>
      </c>
      <c r="F17">
        <v>19781959.5546725</v>
      </c>
      <c r="G17">
        <v>11838710.4317817</v>
      </c>
    </row>
    <row r="18" spans="1:7">
      <c r="A18">
        <v>16</v>
      </c>
      <c r="B18">
        <v>81294645.7589419</v>
      </c>
      <c r="C18">
        <v>2185789.8045408</v>
      </c>
      <c r="D18">
        <v>36181910.1271006</v>
      </c>
      <c r="E18">
        <v>11685290.5017072</v>
      </c>
      <c r="F18">
        <v>19516896.8168857</v>
      </c>
      <c r="G18">
        <v>11724758.5087076</v>
      </c>
    </row>
    <row r="19" spans="1:7">
      <c r="A19">
        <v>17</v>
      </c>
      <c r="B19">
        <v>79766218.7970179</v>
      </c>
      <c r="C19">
        <v>2166526.00560628</v>
      </c>
      <c r="D19">
        <v>35421874.1443982</v>
      </c>
      <c r="E19">
        <v>11685290.5017072</v>
      </c>
      <c r="F19">
        <v>18989210.6372808</v>
      </c>
      <c r="G19">
        <v>11503317.5080254</v>
      </c>
    </row>
    <row r="20" spans="1:7">
      <c r="A20">
        <v>18</v>
      </c>
      <c r="B20">
        <v>79150194.6139495</v>
      </c>
      <c r="C20">
        <v>2161918.38562655</v>
      </c>
      <c r="D20">
        <v>35188565.0841614</v>
      </c>
      <c r="E20">
        <v>11685290.5017072</v>
      </c>
      <c r="F20">
        <v>18726253.3594899</v>
      </c>
      <c r="G20">
        <v>11388167.2829645</v>
      </c>
    </row>
    <row r="21" spans="1:7">
      <c r="A21">
        <v>19</v>
      </c>
      <c r="B21">
        <v>77641284.7580009</v>
      </c>
      <c r="C21">
        <v>2142737.78613146</v>
      </c>
      <c r="D21">
        <v>34447184.6769394</v>
      </c>
      <c r="E21">
        <v>11685290.5017072</v>
      </c>
      <c r="F21">
        <v>18202135.5608103</v>
      </c>
      <c r="G21">
        <v>11163936.2324126</v>
      </c>
    </row>
    <row r="22" spans="1:7">
      <c r="A22">
        <v>20</v>
      </c>
      <c r="B22">
        <v>77037146.4520618</v>
      </c>
      <c r="C22">
        <v>2138165.09519332</v>
      </c>
      <c r="D22">
        <v>34225092.3159252</v>
      </c>
      <c r="E22">
        <v>11685290.5017072</v>
      </c>
      <c r="F22">
        <v>17941069.2995823</v>
      </c>
      <c r="G22">
        <v>11047529.2396537</v>
      </c>
    </row>
    <row r="23" spans="1:7">
      <c r="A23">
        <v>21</v>
      </c>
      <c r="B23">
        <v>75541832.1631522</v>
      </c>
      <c r="C23">
        <v>2118998.86841357</v>
      </c>
      <c r="D23">
        <v>33496717.8757934</v>
      </c>
      <c r="E23">
        <v>11685290.5017072</v>
      </c>
      <c r="F23">
        <v>17420280.1943209</v>
      </c>
      <c r="G23">
        <v>10820544.7229171</v>
      </c>
    </row>
    <row r="24" spans="1:7">
      <c r="A24">
        <v>22</v>
      </c>
      <c r="B24">
        <v>74947650.6111337</v>
      </c>
      <c r="C24">
        <v>2114402.90403728</v>
      </c>
      <c r="D24">
        <v>33284147.7034957</v>
      </c>
      <c r="E24">
        <v>11685290.5017072</v>
      </c>
      <c r="F24">
        <v>17160969.4266811</v>
      </c>
      <c r="G24">
        <v>10702840.0752125</v>
      </c>
    </row>
    <row r="25" spans="1:7">
      <c r="A25">
        <v>23</v>
      </c>
      <c r="B25">
        <v>73467265.0477493</v>
      </c>
      <c r="C25">
        <v>2095201.97206701</v>
      </c>
      <c r="D25">
        <v>32570278.4673415</v>
      </c>
      <c r="E25">
        <v>11685290.5017072</v>
      </c>
      <c r="F25">
        <v>16643363.6891116</v>
      </c>
      <c r="G25">
        <v>10473130.417522</v>
      </c>
    </row>
    <row r="26" spans="1:7">
      <c r="A26">
        <v>24</v>
      </c>
      <c r="B26">
        <v>72881260.0764434</v>
      </c>
      <c r="C26">
        <v>2090539.35986686</v>
      </c>
      <c r="D26">
        <v>32365610.4318172</v>
      </c>
      <c r="E26">
        <v>11685290.5017072</v>
      </c>
      <c r="F26">
        <v>16385729.6080853</v>
      </c>
      <c r="G26">
        <v>10354090.174967</v>
      </c>
    </row>
    <row r="27" spans="1:7">
      <c r="A27">
        <v>25</v>
      </c>
      <c r="B27">
        <v>71415372.9917092</v>
      </c>
      <c r="C27">
        <v>2071267.98437763</v>
      </c>
      <c r="D27">
        <v>31665913.8408591</v>
      </c>
      <c r="E27">
        <v>11685290.5017072</v>
      </c>
      <c r="F27">
        <v>15871236.275388</v>
      </c>
      <c r="G27">
        <v>10121664.3893774</v>
      </c>
    </row>
    <row r="28" spans="1:7">
      <c r="A28">
        <v>26</v>
      </c>
      <c r="B28">
        <v>70836602.348893</v>
      </c>
      <c r="C28">
        <v>2066505.52127811</v>
      </c>
      <c r="D28">
        <v>31468316.8699792</v>
      </c>
      <c r="E28">
        <v>11685290.5017072</v>
      </c>
      <c r="F28">
        <v>15615244.7473643</v>
      </c>
      <c r="G28">
        <v>10001244.7085642</v>
      </c>
    </row>
    <row r="29" spans="1:7">
      <c r="A29">
        <v>27</v>
      </c>
      <c r="B29">
        <v>69386315.0451947</v>
      </c>
      <c r="C29">
        <v>2047137.36175465</v>
      </c>
      <c r="D29">
        <v>30783944.6383958</v>
      </c>
      <c r="E29">
        <v>11685290.5017072</v>
      </c>
      <c r="F29">
        <v>15103857.0349647</v>
      </c>
      <c r="G29">
        <v>9766085.50837239</v>
      </c>
    </row>
    <row r="30" spans="1:7">
      <c r="A30">
        <v>28</v>
      </c>
      <c r="B30">
        <v>68818505.2101687</v>
      </c>
      <c r="C30">
        <v>2042311.89166293</v>
      </c>
      <c r="D30">
        <v>30596953.7368664</v>
      </c>
      <c r="E30">
        <v>11685290.5017072</v>
      </c>
      <c r="F30">
        <v>14853673.5917359</v>
      </c>
      <c r="G30">
        <v>9640275.48819628</v>
      </c>
    </row>
    <row r="31" spans="1:7">
      <c r="A31">
        <v>29</v>
      </c>
      <c r="B31">
        <v>67394620.4326816</v>
      </c>
      <c r="C31">
        <v>2022892.63722584</v>
      </c>
      <c r="D31">
        <v>29938410.8562779</v>
      </c>
      <c r="E31">
        <v>11685290.5017072</v>
      </c>
      <c r="F31">
        <v>14353591.7508195</v>
      </c>
      <c r="G31">
        <v>9394434.68665109</v>
      </c>
    </row>
    <row r="32" spans="1:7">
      <c r="A32">
        <v>30</v>
      </c>
      <c r="B32">
        <v>66836240.3866083</v>
      </c>
      <c r="C32">
        <v>2017936.69501577</v>
      </c>
      <c r="D32">
        <v>29760706.0187581</v>
      </c>
      <c r="E32">
        <v>11685290.5017072</v>
      </c>
      <c r="F32">
        <v>14109514.4584238</v>
      </c>
      <c r="G32">
        <v>9262792.71270354</v>
      </c>
    </row>
    <row r="33" spans="1:7">
      <c r="A33">
        <v>31</v>
      </c>
      <c r="B33">
        <v>65441367.5101086</v>
      </c>
      <c r="C33">
        <v>1998412.76631699</v>
      </c>
      <c r="D33">
        <v>29130676.4261407</v>
      </c>
      <c r="E33">
        <v>11685290.5017072</v>
      </c>
      <c r="F33">
        <v>13621458.7071098</v>
      </c>
      <c r="G33">
        <v>9005529.10883396</v>
      </c>
    </row>
    <row r="34" spans="1:7">
      <c r="A34">
        <v>32</v>
      </c>
      <c r="B34">
        <v>61066100.2155402</v>
      </c>
      <c r="C34">
        <v>1947154.29203062</v>
      </c>
      <c r="D34">
        <v>26461245.265139</v>
      </c>
      <c r="E34">
        <v>11685290.5017072</v>
      </c>
      <c r="F34">
        <v>12467117.9008967</v>
      </c>
      <c r="G34">
        <v>8505292.25576672</v>
      </c>
    </row>
    <row r="35" spans="1:7">
      <c r="A35">
        <v>33</v>
      </c>
      <c r="B35">
        <v>58648410.0523988</v>
      </c>
      <c r="C35">
        <v>1922294.94313406</v>
      </c>
      <c r="D35">
        <v>25143587.5565774</v>
      </c>
      <c r="E35">
        <v>11685290.5017072</v>
      </c>
      <c r="F35">
        <v>11716563.0876632</v>
      </c>
      <c r="G35">
        <v>8180673.96331699</v>
      </c>
    </row>
    <row r="36" spans="1:7">
      <c r="A36">
        <v>34</v>
      </c>
      <c r="B36">
        <v>56652841.080673</v>
      </c>
      <c r="C36">
        <v>1907738.57348419</v>
      </c>
      <c r="D36">
        <v>24122736.2955885</v>
      </c>
      <c r="E36">
        <v>11685290.5017072</v>
      </c>
      <c r="F36">
        <v>11041875.1640024</v>
      </c>
      <c r="G36">
        <v>7895200.54589072</v>
      </c>
    </row>
    <row r="37" spans="1:7">
      <c r="A37">
        <v>35</v>
      </c>
      <c r="B37">
        <v>56137921.2998432</v>
      </c>
      <c r="C37">
        <v>1900882.08909677</v>
      </c>
      <c r="D37">
        <v>23814702.0077634</v>
      </c>
      <c r="E37">
        <v>11685290.5017072</v>
      </c>
      <c r="F37">
        <v>10906404.502514</v>
      </c>
      <c r="G37">
        <v>7830642.1987619</v>
      </c>
    </row>
    <row r="38" spans="1:7">
      <c r="A38">
        <v>36</v>
      </c>
      <c r="B38">
        <v>56131787.1656713</v>
      </c>
      <c r="C38">
        <v>1901656.24362717</v>
      </c>
      <c r="D38">
        <v>23815836.3803903</v>
      </c>
      <c r="E38">
        <v>11685290.5017072</v>
      </c>
      <c r="F38">
        <v>10901110.9794656</v>
      </c>
      <c r="G38">
        <v>7827893.06048111</v>
      </c>
    </row>
    <row r="39" spans="1:7">
      <c r="A39">
        <v>37</v>
      </c>
      <c r="B39">
        <v>55219065.6928865</v>
      </c>
      <c r="C39">
        <v>1893405.76203682</v>
      </c>
      <c r="D39">
        <v>23303265.3765433</v>
      </c>
      <c r="E39">
        <v>11685290.5017072</v>
      </c>
      <c r="F39">
        <v>10635747.7435245</v>
      </c>
      <c r="G39">
        <v>7701356.3090748</v>
      </c>
    </row>
    <row r="40" spans="1:7">
      <c r="A40">
        <v>38</v>
      </c>
      <c r="B40">
        <v>55208027.9585488</v>
      </c>
      <c r="C40">
        <v>1894090.26941553</v>
      </c>
      <c r="D40">
        <v>23302755.1617351</v>
      </c>
      <c r="E40">
        <v>11685290.5017072</v>
      </c>
      <c r="F40">
        <v>10628209.079041</v>
      </c>
      <c r="G40">
        <v>7697682.94665</v>
      </c>
    </row>
    <row r="41" spans="1:7">
      <c r="A41">
        <v>39</v>
      </c>
      <c r="B41">
        <v>54427363.714549</v>
      </c>
      <c r="C41">
        <v>1886999.59852165</v>
      </c>
      <c r="D41">
        <v>22844919.4100793</v>
      </c>
      <c r="E41">
        <v>11685290.5017072</v>
      </c>
      <c r="F41">
        <v>10414763.6456997</v>
      </c>
      <c r="G41">
        <v>7595390.55854114</v>
      </c>
    </row>
    <row r="42" spans="1:7">
      <c r="A42">
        <v>40</v>
      </c>
      <c r="B42">
        <v>54413030.7612926</v>
      </c>
      <c r="C42">
        <v>1887619.10404751</v>
      </c>
      <c r="D42">
        <v>22843835.6959849</v>
      </c>
      <c r="E42">
        <v>11685290.5017072</v>
      </c>
      <c r="F42">
        <v>10405311.6645059</v>
      </c>
      <c r="G42">
        <v>7590973.79504706</v>
      </c>
    </row>
    <row r="43" spans="1:7">
      <c r="A43">
        <v>41</v>
      </c>
      <c r="B43">
        <v>53692518.5022869</v>
      </c>
      <c r="C43">
        <v>1881213.08046828</v>
      </c>
      <c r="D43">
        <v>22411255.5339947</v>
      </c>
      <c r="E43">
        <v>11685290.5017072</v>
      </c>
      <c r="F43">
        <v>10213857.555847</v>
      </c>
      <c r="G43">
        <v>7500901.83026973</v>
      </c>
    </row>
    <row r="44" spans="1:7">
      <c r="A44">
        <v>42</v>
      </c>
      <c r="B44">
        <v>53675824.0475093</v>
      </c>
      <c r="C44">
        <v>1881772.02029267</v>
      </c>
      <c r="D44">
        <v>22409815.7477128</v>
      </c>
      <c r="E44">
        <v>11685290.5017072</v>
      </c>
      <c r="F44">
        <v>10203025.9910592</v>
      </c>
      <c r="G44">
        <v>7495919.7867374</v>
      </c>
    </row>
    <row r="45" spans="1:7">
      <c r="A45">
        <v>43</v>
      </c>
      <c r="B45">
        <v>52988967.0294053</v>
      </c>
      <c r="C45">
        <v>1875893.79148588</v>
      </c>
      <c r="D45">
        <v>21992317.4682445</v>
      </c>
      <c r="E45">
        <v>11685290.5017072</v>
      </c>
      <c r="F45">
        <v>10022412.1275466</v>
      </c>
      <c r="G45">
        <v>7413053.14042107</v>
      </c>
    </row>
    <row r="46" spans="1:7">
      <c r="A46">
        <v>44</v>
      </c>
      <c r="B46">
        <v>52970432.4232286</v>
      </c>
      <c r="C46">
        <v>1876389.56074946</v>
      </c>
      <c r="D46">
        <v>21990589.826499</v>
      </c>
      <c r="E46">
        <v>11685290.5017072</v>
      </c>
      <c r="F46">
        <v>10010549.4787911</v>
      </c>
      <c r="G46">
        <v>7407613.0554819</v>
      </c>
    </row>
    <row r="47" spans="1:7">
      <c r="A47">
        <v>45</v>
      </c>
      <c r="B47">
        <v>52304785.6407426</v>
      </c>
      <c r="C47">
        <v>1870973.26528362</v>
      </c>
      <c r="D47">
        <v>21583980.5433905</v>
      </c>
      <c r="E47">
        <v>11685290.5017072</v>
      </c>
      <c r="F47">
        <v>9835322.40923092</v>
      </c>
      <c r="G47">
        <v>7329218.92113038</v>
      </c>
    </row>
    <row r="48" spans="1:7">
      <c r="A48">
        <v>46</v>
      </c>
      <c r="B48">
        <v>52284708.5912235</v>
      </c>
      <c r="C48">
        <v>1871401.82257616</v>
      </c>
      <c r="D48">
        <v>21582005.1855906</v>
      </c>
      <c r="E48">
        <v>11685290.5017072</v>
      </c>
      <c r="F48">
        <v>9822632.67029953</v>
      </c>
      <c r="G48">
        <v>7323378.41105011</v>
      </c>
    </row>
    <row r="49" spans="1:7">
      <c r="A49">
        <v>47</v>
      </c>
      <c r="B49">
        <v>51634595.0993152</v>
      </c>
      <c r="C49">
        <v>1866434.62710343</v>
      </c>
      <c r="D49">
        <v>21184605.6575671</v>
      </c>
      <c r="E49">
        <v>11685290.5017072</v>
      </c>
      <c r="F49">
        <v>9650274.99145143</v>
      </c>
      <c r="G49">
        <v>7247989.32148616</v>
      </c>
    </row>
    <row r="50" spans="1:7">
      <c r="A50">
        <v>48</v>
      </c>
      <c r="B50">
        <v>51613364.3760993</v>
      </c>
      <c r="C50">
        <v>1866796.43594073</v>
      </c>
      <c r="D50">
        <v>21182298.3981853</v>
      </c>
      <c r="E50">
        <v>11685290.5017072</v>
      </c>
      <c r="F50">
        <v>9637104.83390059</v>
      </c>
      <c r="G50">
        <v>7241874.20636552</v>
      </c>
    </row>
    <row r="51" spans="1:7">
      <c r="A51">
        <v>49</v>
      </c>
      <c r="B51">
        <v>50978955.281534</v>
      </c>
      <c r="C51">
        <v>1862318.77406195</v>
      </c>
      <c r="D51">
        <v>20794477.9289146</v>
      </c>
      <c r="E51">
        <v>11685290.5017072</v>
      </c>
      <c r="F51">
        <v>9467688.4616118</v>
      </c>
      <c r="G51">
        <v>7169179.61523847</v>
      </c>
    </row>
    <row r="52" spans="1:7">
      <c r="A52">
        <v>50</v>
      </c>
      <c r="B52">
        <v>50956729.5589506</v>
      </c>
      <c r="C52">
        <v>1862611.63427665</v>
      </c>
      <c r="D52">
        <v>20791782.0514447</v>
      </c>
      <c r="E52">
        <v>11685290.5017072</v>
      </c>
      <c r="F52">
        <v>9454199.30119266</v>
      </c>
      <c r="G52">
        <v>7162846.07032942</v>
      </c>
    </row>
    <row r="53" spans="1:7">
      <c r="A53">
        <v>51</v>
      </c>
      <c r="B53">
        <v>50336259.549132</v>
      </c>
      <c r="C53">
        <v>1858626.75085699</v>
      </c>
      <c r="D53">
        <v>20413300.9121648</v>
      </c>
      <c r="E53">
        <v>11685290.5017072</v>
      </c>
      <c r="F53">
        <v>9286843.09216173</v>
      </c>
      <c r="G53">
        <v>7092198.2922413</v>
      </c>
    </row>
    <row r="54" spans="1:7">
      <c r="A54">
        <v>52</v>
      </c>
      <c r="B54">
        <v>50313122.1040182</v>
      </c>
      <c r="C54">
        <v>1858847.48931987</v>
      </c>
      <c r="D54">
        <v>20410268.9324019</v>
      </c>
      <c r="E54">
        <v>11685290.5017072</v>
      </c>
      <c r="F54">
        <v>9273065.97304365</v>
      </c>
      <c r="G54">
        <v>7085649.20754555</v>
      </c>
    </row>
    <row r="55" spans="1:7">
      <c r="A55">
        <v>53</v>
      </c>
      <c r="B55">
        <v>49705490.5915815</v>
      </c>
      <c r="C55">
        <v>1855363.03757994</v>
      </c>
      <c r="D55">
        <v>20040996.6218446</v>
      </c>
      <c r="E55">
        <v>11685290.5017072</v>
      </c>
      <c r="F55">
        <v>9107241.58054651</v>
      </c>
      <c r="G55">
        <v>7016598.84990335</v>
      </c>
    </row>
    <row r="56" spans="1:7">
      <c r="A56">
        <v>54</v>
      </c>
      <c r="B56">
        <v>49681700.7172423</v>
      </c>
      <c r="C56">
        <v>1855512.73315313</v>
      </c>
      <c r="D56">
        <v>20037638.2038709</v>
      </c>
      <c r="E56">
        <v>11685290.5017072</v>
      </c>
      <c r="F56">
        <v>9093355.44884591</v>
      </c>
      <c r="G56">
        <v>7009903.82966513</v>
      </c>
    </row>
    <row r="57" spans="1:7">
      <c r="A57">
        <v>55</v>
      </c>
      <c r="B57">
        <v>49089687.6310909</v>
      </c>
      <c r="C57">
        <v>1852574.31121382</v>
      </c>
      <c r="D57">
        <v>19678749.3955435</v>
      </c>
      <c r="E57">
        <v>11685290.5017072</v>
      </c>
      <c r="F57">
        <v>8930276.1207066</v>
      </c>
      <c r="G57">
        <v>6942797.30191978</v>
      </c>
    </row>
    <row r="58" spans="1:7">
      <c r="A58">
        <v>56</v>
      </c>
      <c r="B58">
        <v>49065408.5888713</v>
      </c>
      <c r="C58">
        <v>1852652.79791513</v>
      </c>
      <c r="D58">
        <v>19675113.6414444</v>
      </c>
      <c r="E58">
        <v>11685290.5017072</v>
      </c>
      <c r="F58">
        <v>8916365.30647338</v>
      </c>
      <c r="G58">
        <v>6935986.34133117</v>
      </c>
    </row>
    <row r="59" spans="1:7">
      <c r="A59">
        <v>57</v>
      </c>
      <c r="B59">
        <v>48490450.5995934</v>
      </c>
      <c r="C59">
        <v>1850283.37348264</v>
      </c>
      <c r="D59">
        <v>19327292.5106425</v>
      </c>
      <c r="E59">
        <v>11685290.5017072</v>
      </c>
      <c r="F59">
        <v>8756634.02718623</v>
      </c>
      <c r="G59">
        <v>6870950.18657487</v>
      </c>
    </row>
    <row r="60" spans="1:7">
      <c r="A60">
        <v>58</v>
      </c>
      <c r="B60">
        <v>48466034.5892089</v>
      </c>
      <c r="C60">
        <v>1850298.2640992</v>
      </c>
      <c r="D60">
        <v>19323880.4451496</v>
      </c>
      <c r="E60">
        <v>11685290.5017072</v>
      </c>
      <c r="F60">
        <v>8743033.83553397</v>
      </c>
      <c r="G60">
        <v>6863531.54271898</v>
      </c>
    </row>
    <row r="61" spans="1:7">
      <c r="A61">
        <v>59</v>
      </c>
      <c r="B61">
        <v>47910333.07679</v>
      </c>
      <c r="C61">
        <v>1848516.2906554</v>
      </c>
      <c r="D61">
        <v>18987904.9335948</v>
      </c>
      <c r="E61">
        <v>11685290.5017072</v>
      </c>
      <c r="F61">
        <v>8587378.4191623</v>
      </c>
      <c r="G61">
        <v>6801242.93167035</v>
      </c>
    </row>
    <row r="62" spans="1:7">
      <c r="A62">
        <v>60</v>
      </c>
      <c r="B62">
        <v>47885905.3728209</v>
      </c>
      <c r="C62">
        <v>1848460.50586616</v>
      </c>
      <c r="D62">
        <v>18984433.0096048</v>
      </c>
      <c r="E62">
        <v>11685290.5017072</v>
      </c>
      <c r="F62">
        <v>8574193.0259037</v>
      </c>
      <c r="G62">
        <v>6793528.32973908</v>
      </c>
    </row>
    <row r="63" spans="1:7">
      <c r="A63">
        <v>61</v>
      </c>
      <c r="B63">
        <v>47355573.390246</v>
      </c>
      <c r="C63">
        <v>1847310.34317704</v>
      </c>
      <c r="D63">
        <v>18662426.6394807</v>
      </c>
      <c r="E63">
        <v>11685290.5017072</v>
      </c>
      <c r="F63">
        <v>8424072.49059461</v>
      </c>
      <c r="G63">
        <v>6736473.41528656</v>
      </c>
    </row>
    <row r="64" spans="1:7">
      <c r="A64">
        <v>62</v>
      </c>
      <c r="B64">
        <v>47245401.2727219</v>
      </c>
      <c r="C64">
        <v>1847394.41317231</v>
      </c>
      <c r="D64">
        <v>18587462.6800564</v>
      </c>
      <c r="E64">
        <v>11685290.5017072</v>
      </c>
      <c r="F64">
        <v>8397002.90273581</v>
      </c>
      <c r="G64">
        <v>6728250.77505021</v>
      </c>
    </row>
    <row r="65" spans="1:7">
      <c r="A65">
        <v>63</v>
      </c>
      <c r="B65">
        <v>45821718.4335249</v>
      </c>
      <c r="C65">
        <v>1842106.61715897</v>
      </c>
      <c r="D65">
        <v>17845552.8917164</v>
      </c>
      <c r="E65">
        <v>11685290.5017072</v>
      </c>
      <c r="F65">
        <v>7923635.26274623</v>
      </c>
      <c r="G65">
        <v>6525133.16019616</v>
      </c>
    </row>
    <row r="66" spans="1:7">
      <c r="A66">
        <v>64</v>
      </c>
      <c r="B66">
        <v>44836014.3822868</v>
      </c>
      <c r="C66">
        <v>1840715.81131719</v>
      </c>
      <c r="D66">
        <v>17297212.8101886</v>
      </c>
      <c r="E66">
        <v>11685290.5017072</v>
      </c>
      <c r="F66">
        <v>7620377.05958996</v>
      </c>
      <c r="G66">
        <v>6392418.1994839</v>
      </c>
    </row>
    <row r="67" spans="1:7">
      <c r="A67">
        <v>65</v>
      </c>
      <c r="B67">
        <v>43936390.4339619</v>
      </c>
      <c r="C67">
        <v>1840595.18711968</v>
      </c>
      <c r="D67">
        <v>16773758.4415961</v>
      </c>
      <c r="E67">
        <v>11685290.5017072</v>
      </c>
      <c r="F67">
        <v>7359496.79411799</v>
      </c>
      <c r="G67">
        <v>6277249.50942098</v>
      </c>
    </row>
    <row r="68" spans="1:7">
      <c r="A68">
        <v>66</v>
      </c>
      <c r="B68">
        <v>43731937.3861759</v>
      </c>
      <c r="C68">
        <v>1842573.3688705</v>
      </c>
      <c r="D68">
        <v>16617316.0821733</v>
      </c>
      <c r="E68">
        <v>11685290.5017072</v>
      </c>
      <c r="F68">
        <v>7327425.44991357</v>
      </c>
      <c r="G68">
        <v>6259331.9835114</v>
      </c>
    </row>
    <row r="69" spans="1:7">
      <c r="A69">
        <v>67</v>
      </c>
      <c r="B69">
        <v>43736896.4371699</v>
      </c>
      <c r="C69">
        <v>1843363.96109643</v>
      </c>
      <c r="D69">
        <v>16622059.3679906</v>
      </c>
      <c r="E69">
        <v>11685290.5017072</v>
      </c>
      <c r="F69">
        <v>7327336.8247541</v>
      </c>
      <c r="G69">
        <v>6258845.78162163</v>
      </c>
    </row>
    <row r="70" spans="1:7">
      <c r="A70">
        <v>68</v>
      </c>
      <c r="B70">
        <v>43409823.3319734</v>
      </c>
      <c r="C70">
        <v>1843727.05237338</v>
      </c>
      <c r="D70">
        <v>16441415.0674824</v>
      </c>
      <c r="E70">
        <v>11685290.5017072</v>
      </c>
      <c r="F70">
        <v>7223161.4098285</v>
      </c>
      <c r="G70">
        <v>6216229.30058197</v>
      </c>
    </row>
    <row r="71" spans="1:7">
      <c r="A71">
        <v>69</v>
      </c>
      <c r="B71">
        <v>43419522.8401969</v>
      </c>
      <c r="C71">
        <v>1844537.1782395</v>
      </c>
      <c r="D71">
        <v>16449301.5980582</v>
      </c>
      <c r="E71">
        <v>11685290.5017072</v>
      </c>
      <c r="F71">
        <v>7224155.86039533</v>
      </c>
      <c r="G71">
        <v>6216237.70179664</v>
      </c>
    </row>
    <row r="72" spans="1:7">
      <c r="A72">
        <v>70</v>
      </c>
      <c r="B72">
        <v>42895811.5229589</v>
      </c>
      <c r="C72">
        <v>1845233.0113995</v>
      </c>
      <c r="D72">
        <v>16148389.3497811</v>
      </c>
      <c r="E72">
        <v>11685290.5017072</v>
      </c>
      <c r="F72">
        <v>7065499.94883742</v>
      </c>
      <c r="G72">
        <v>6151398.71123365</v>
      </c>
    </row>
    <row r="73" spans="1:7">
      <c r="A73">
        <v>71</v>
      </c>
      <c r="B73">
        <v>42436559.4902081</v>
      </c>
      <c r="C73">
        <v>1847007.04183535</v>
      </c>
      <c r="D73">
        <v>15892452.0491562</v>
      </c>
      <c r="E73">
        <v>11685290.5017072</v>
      </c>
      <c r="F73">
        <v>6919838.01351133</v>
      </c>
      <c r="G73">
        <v>6091971.88399805</v>
      </c>
    </row>
    <row r="74" spans="1:7">
      <c r="A74">
        <v>72</v>
      </c>
      <c r="B74">
        <v>42250143.7955718</v>
      </c>
      <c r="C74">
        <v>1848970.35318404</v>
      </c>
      <c r="D74">
        <v>15795713.1508494</v>
      </c>
      <c r="E74">
        <v>11685290.5017072</v>
      </c>
      <c r="F74">
        <v>6855067.2909861</v>
      </c>
      <c r="G74">
        <v>6065102.49884513</v>
      </c>
    </row>
    <row r="75" spans="1:7">
      <c r="A75">
        <v>73</v>
      </c>
      <c r="B75">
        <v>42261547.9613763</v>
      </c>
      <c r="C75">
        <v>1849719.89016392</v>
      </c>
      <c r="D75">
        <v>15805785.4314847</v>
      </c>
      <c r="E75">
        <v>11685290.5017072</v>
      </c>
      <c r="F75">
        <v>6855671.63394125</v>
      </c>
      <c r="G75">
        <v>6065080.50407927</v>
      </c>
    </row>
    <row r="76" spans="1:7">
      <c r="A76">
        <v>74</v>
      </c>
      <c r="B76">
        <v>41861868.915714</v>
      </c>
      <c r="C76">
        <v>1850299.04592682</v>
      </c>
      <c r="D76">
        <v>15579053.8642228</v>
      </c>
      <c r="E76">
        <v>11685290.5017072</v>
      </c>
      <c r="F76">
        <v>6732290.17017592</v>
      </c>
      <c r="G76">
        <v>6014935.33368134</v>
      </c>
    </row>
    <row r="77" spans="1:7">
      <c r="A77">
        <v>75</v>
      </c>
      <c r="B77">
        <v>41445087.9185006</v>
      </c>
      <c r="C77">
        <v>1852292.24122346</v>
      </c>
      <c r="D77">
        <v>15355244.8256885</v>
      </c>
      <c r="E77">
        <v>11685290.5017072</v>
      </c>
      <c r="F77">
        <v>6594299.90378583</v>
      </c>
      <c r="G77">
        <v>5957960.44609563</v>
      </c>
    </row>
    <row r="78" spans="1:7">
      <c r="A78">
        <v>76</v>
      </c>
      <c r="B78">
        <v>41278456.3514997</v>
      </c>
      <c r="C78">
        <v>1854125.96670671</v>
      </c>
      <c r="D78">
        <v>15273831.3467666</v>
      </c>
      <c r="E78">
        <v>11685290.5017072</v>
      </c>
      <c r="F78">
        <v>6533092.92852315</v>
      </c>
      <c r="G78">
        <v>5932115.60779602</v>
      </c>
    </row>
    <row r="79" spans="1:7">
      <c r="A79">
        <v>77</v>
      </c>
      <c r="B79">
        <v>41288829.0857146</v>
      </c>
      <c r="C79">
        <v>1854746.28869104</v>
      </c>
      <c r="D79">
        <v>15284129.5334209</v>
      </c>
      <c r="E79">
        <v>11685290.5017072</v>
      </c>
      <c r="F79">
        <v>6532882.38782455</v>
      </c>
      <c r="G79">
        <v>5931780.37407091</v>
      </c>
    </row>
    <row r="80" spans="1:7">
      <c r="A80">
        <v>78</v>
      </c>
      <c r="B80">
        <v>40913294.0705779</v>
      </c>
      <c r="C80">
        <v>1855644.01404513</v>
      </c>
      <c r="D80">
        <v>15074544.7982245</v>
      </c>
      <c r="E80">
        <v>11685290.5017072</v>
      </c>
      <c r="F80">
        <v>6414847.32215224</v>
      </c>
      <c r="G80">
        <v>5882967.43444887</v>
      </c>
    </row>
    <row r="81" spans="1:7">
      <c r="A81">
        <v>79</v>
      </c>
      <c r="B81">
        <v>40522320.9514896</v>
      </c>
      <c r="C81">
        <v>1857699.79095732</v>
      </c>
      <c r="D81">
        <v>14869323.9181012</v>
      </c>
      <c r="E81">
        <v>11685290.5017072</v>
      </c>
      <c r="F81">
        <v>6282721.68595469</v>
      </c>
      <c r="G81">
        <v>5827285.0547692</v>
      </c>
    </row>
    <row r="82" spans="1:7">
      <c r="A82">
        <v>80</v>
      </c>
      <c r="B82">
        <v>40371444.4901731</v>
      </c>
      <c r="C82">
        <v>1859271.44945465</v>
      </c>
      <c r="D82">
        <v>14798915.6786904</v>
      </c>
      <c r="E82">
        <v>11685290.5017072</v>
      </c>
      <c r="F82">
        <v>6225453.20284497</v>
      </c>
      <c r="G82">
        <v>5802513.65747585</v>
      </c>
    </row>
    <row r="83" spans="1:7">
      <c r="A83">
        <v>81</v>
      </c>
      <c r="B83">
        <v>40380012.4387743</v>
      </c>
      <c r="C83">
        <v>1859726.41400808</v>
      </c>
      <c r="D83">
        <v>14808541.0086852</v>
      </c>
      <c r="E83">
        <v>11685290.5017072</v>
      </c>
      <c r="F83">
        <v>6224587.46057078</v>
      </c>
      <c r="G83">
        <v>5801867.05380314</v>
      </c>
    </row>
    <row r="84" spans="1:7">
      <c r="A84">
        <v>82</v>
      </c>
      <c r="B84">
        <v>40031519.3114381</v>
      </c>
      <c r="C84">
        <v>1860907.26732824</v>
      </c>
      <c r="D84">
        <v>14615994.8931063</v>
      </c>
      <c r="E84">
        <v>11685290.5017072</v>
      </c>
      <c r="F84">
        <v>6114016.63507202</v>
      </c>
      <c r="G84">
        <v>5755310.01422431</v>
      </c>
    </row>
    <row r="85" spans="1:7">
      <c r="A85">
        <v>83</v>
      </c>
      <c r="B85">
        <v>40038770.7724733</v>
      </c>
      <c r="C85">
        <v>1861277.95533769</v>
      </c>
      <c r="D85">
        <v>14625291.4044488</v>
      </c>
      <c r="E85">
        <v>11685290.5017072</v>
      </c>
      <c r="F85">
        <v>6112549.10961408</v>
      </c>
      <c r="G85">
        <v>5754361.80136556</v>
      </c>
    </row>
    <row r="86" spans="1:7">
      <c r="A86">
        <v>84</v>
      </c>
      <c r="B86">
        <v>39674268.1811811</v>
      </c>
      <c r="C86">
        <v>1862843.0185521</v>
      </c>
      <c r="D86">
        <v>14430774.9768396</v>
      </c>
      <c r="E86">
        <v>11685290.5017072</v>
      </c>
      <c r="F86">
        <v>5992352.31799708</v>
      </c>
      <c r="G86">
        <v>5703007.36608509</v>
      </c>
    </row>
    <row r="87" spans="1:7">
      <c r="A87">
        <v>85</v>
      </c>
      <c r="B87">
        <v>39336449.7818143</v>
      </c>
      <c r="C87">
        <v>1864714.975476</v>
      </c>
      <c r="D87">
        <v>14257718.1963151</v>
      </c>
      <c r="E87">
        <v>11685290.5017072</v>
      </c>
      <c r="F87">
        <v>5876225.22329921</v>
      </c>
      <c r="G87">
        <v>5652500.88501678</v>
      </c>
    </row>
    <row r="88" spans="1:7">
      <c r="A88">
        <v>86</v>
      </c>
      <c r="B88">
        <v>39213242.2998884</v>
      </c>
      <c r="C88">
        <v>1865696.96669257</v>
      </c>
      <c r="D88">
        <v>14203821.0126072</v>
      </c>
      <c r="E88">
        <v>11685290.5017072</v>
      </c>
      <c r="F88">
        <v>5827793.41912928</v>
      </c>
      <c r="G88">
        <v>5630640.39975216</v>
      </c>
    </row>
    <row r="89" spans="1:7">
      <c r="A89">
        <v>87</v>
      </c>
      <c r="B89">
        <v>39218875.0283201</v>
      </c>
      <c r="C89">
        <v>1865871.3125257</v>
      </c>
      <c r="D89">
        <v>14212088.5974284</v>
      </c>
      <c r="E89">
        <v>11685290.5017072</v>
      </c>
      <c r="F89">
        <v>5826104.61458606</v>
      </c>
      <c r="G89">
        <v>5629520.00207273</v>
      </c>
    </row>
    <row r="90" spans="1:7">
      <c r="A90">
        <v>88</v>
      </c>
      <c r="B90">
        <v>38926647.6901826</v>
      </c>
      <c r="C90">
        <v>1867274.75595904</v>
      </c>
      <c r="D90">
        <v>14051719.5827367</v>
      </c>
      <c r="E90">
        <v>11685290.5017072</v>
      </c>
      <c r="F90">
        <v>5732991.59037434</v>
      </c>
      <c r="G90">
        <v>5589371.25940532</v>
      </c>
    </row>
    <row r="91" spans="1:7">
      <c r="A91">
        <v>89</v>
      </c>
      <c r="B91">
        <v>38931054.5442007</v>
      </c>
      <c r="C91">
        <v>1867356.06216444</v>
      </c>
      <c r="D91">
        <v>14059787.3764656</v>
      </c>
      <c r="E91">
        <v>11685290.5017072</v>
      </c>
      <c r="F91">
        <v>5730963.02823391</v>
      </c>
      <c r="G91">
        <v>5587657.57562961</v>
      </c>
    </row>
    <row r="92" spans="1:7">
      <c r="A92">
        <v>90</v>
      </c>
      <c r="B92">
        <v>38635944.6922145</v>
      </c>
      <c r="C92">
        <v>1868799.28140049</v>
      </c>
      <c r="D92">
        <v>13904324.2262824</v>
      </c>
      <c r="E92">
        <v>11685290.5017072</v>
      </c>
      <c r="F92">
        <v>5632640.81679252</v>
      </c>
      <c r="G92">
        <v>5544889.86603193</v>
      </c>
    </row>
    <row r="93" spans="1:7">
      <c r="A93">
        <v>91</v>
      </c>
      <c r="B93">
        <v>38639760.0563811</v>
      </c>
      <c r="C93">
        <v>1868784.87209566</v>
      </c>
      <c r="D93">
        <v>13912068.3299316</v>
      </c>
      <c r="E93">
        <v>11685290.5017072</v>
      </c>
      <c r="F93">
        <v>5630628.29911837</v>
      </c>
      <c r="G93">
        <v>5542988.05352825</v>
      </c>
    </row>
    <row r="94" spans="1:7">
      <c r="A94">
        <v>92</v>
      </c>
      <c r="B94">
        <v>38370387.1842504</v>
      </c>
      <c r="C94">
        <v>1870079.82093688</v>
      </c>
      <c r="D94">
        <v>13771195.5727709</v>
      </c>
      <c r="E94">
        <v>11685290.5017072</v>
      </c>
      <c r="F94">
        <v>5540517.84434865</v>
      </c>
      <c r="G94">
        <v>5503303.44448676</v>
      </c>
    </row>
    <row r="95" spans="1:7">
      <c r="A95">
        <v>93</v>
      </c>
      <c r="B95">
        <v>38383944.0749237</v>
      </c>
      <c r="C95">
        <v>1870545.72280347</v>
      </c>
      <c r="D95">
        <v>13773876.8505141</v>
      </c>
      <c r="E95">
        <v>11685290.5017072</v>
      </c>
      <c r="F95">
        <v>5546868.02036852</v>
      </c>
      <c r="G95">
        <v>5507362.97953039</v>
      </c>
    </row>
    <row r="96" spans="1:7">
      <c r="A96">
        <v>94</v>
      </c>
      <c r="B96">
        <v>38108147.8543691</v>
      </c>
      <c r="C96">
        <v>1870767.82586465</v>
      </c>
      <c r="D96">
        <v>13646542.0388099</v>
      </c>
      <c r="E96">
        <v>11685290.5017072</v>
      </c>
      <c r="F96">
        <v>5447330.68039187</v>
      </c>
      <c r="G96">
        <v>5458216.80759549</v>
      </c>
    </row>
    <row r="97" spans="1:7">
      <c r="A97">
        <v>95</v>
      </c>
      <c r="B97">
        <v>38052917.6570131</v>
      </c>
      <c r="C97">
        <v>1871578.80460827</v>
      </c>
      <c r="D97">
        <v>13601779.3046847</v>
      </c>
      <c r="E97">
        <v>11685290.5017072</v>
      </c>
      <c r="F97">
        <v>5439912.57774848</v>
      </c>
      <c r="G97">
        <v>5454356.46826454</v>
      </c>
    </row>
    <row r="98" spans="1:7">
      <c r="A98">
        <v>96</v>
      </c>
      <c r="B98">
        <v>37468195.2562182</v>
      </c>
      <c r="C98">
        <v>1879975.00605566</v>
      </c>
      <c r="D98">
        <v>13272316.4238898</v>
      </c>
      <c r="E98">
        <v>11685290.5017072</v>
      </c>
      <c r="F98">
        <v>5254559.68747483</v>
      </c>
      <c r="G98">
        <v>5376053.63709069</v>
      </c>
    </row>
    <row r="99" spans="1:7">
      <c r="A99">
        <v>97</v>
      </c>
      <c r="B99">
        <v>37372763.9720239</v>
      </c>
      <c r="C99">
        <v>1880606.49414689</v>
      </c>
      <c r="D99">
        <v>13248391.1105435</v>
      </c>
      <c r="E99">
        <v>11685290.5017072</v>
      </c>
      <c r="F99">
        <v>5204631.86403281</v>
      </c>
      <c r="G99">
        <v>5353844.00159356</v>
      </c>
    </row>
    <row r="100" spans="1:7">
      <c r="A100">
        <v>98</v>
      </c>
      <c r="B100">
        <v>37392226.7239016</v>
      </c>
      <c r="C100">
        <v>1880058.07684761</v>
      </c>
      <c r="D100">
        <v>13256094.532798</v>
      </c>
      <c r="E100">
        <v>11685290.5017072</v>
      </c>
      <c r="F100">
        <v>5213374.85038766</v>
      </c>
      <c r="G100">
        <v>5357408.76216119</v>
      </c>
    </row>
    <row r="101" spans="1:7">
      <c r="A101">
        <v>99</v>
      </c>
      <c r="B101">
        <v>37279393.5108789</v>
      </c>
      <c r="C101">
        <v>1881533.35474346</v>
      </c>
      <c r="D101">
        <v>13222191.6779223</v>
      </c>
      <c r="E101">
        <v>11685290.5017072</v>
      </c>
      <c r="F101">
        <v>5155255.67558524</v>
      </c>
      <c r="G101">
        <v>5335122.3009207</v>
      </c>
    </row>
    <row r="102" spans="1:7">
      <c r="A102">
        <v>100</v>
      </c>
      <c r="B102">
        <v>37300090.6929935</v>
      </c>
      <c r="C102">
        <v>1880999.10168785</v>
      </c>
      <c r="D102">
        <v>13229484.034659</v>
      </c>
      <c r="E102">
        <v>11685290.5017072</v>
      </c>
      <c r="F102">
        <v>5165159.26979489</v>
      </c>
      <c r="G102">
        <v>5339157.78514456</v>
      </c>
    </row>
    <row r="103" spans="1:7">
      <c r="A103">
        <v>101</v>
      </c>
      <c r="B103">
        <v>37076849.8635422</v>
      </c>
      <c r="C103">
        <v>1884350.43832603</v>
      </c>
      <c r="D103">
        <v>13111068.8862944</v>
      </c>
      <c r="E103">
        <v>11685290.5017072</v>
      </c>
      <c r="F103">
        <v>5089558.84309146</v>
      </c>
      <c r="G103">
        <v>5306581.19412306</v>
      </c>
    </row>
    <row r="104" spans="1:7">
      <c r="A104">
        <v>102</v>
      </c>
      <c r="B104">
        <v>36761818.0464584</v>
      </c>
      <c r="C104">
        <v>1889374.14224542</v>
      </c>
      <c r="D104">
        <v>12942659.9367797</v>
      </c>
      <c r="E104">
        <v>11685290.5017072</v>
      </c>
      <c r="F104">
        <v>4983939.66776269</v>
      </c>
      <c r="G104">
        <v>5260553.79796346</v>
      </c>
    </row>
    <row r="105" spans="1:7">
      <c r="A105">
        <v>103</v>
      </c>
      <c r="B105">
        <v>36461906.092887</v>
      </c>
      <c r="C105">
        <v>1894319.99972133</v>
      </c>
      <c r="D105">
        <v>12779027.0798441</v>
      </c>
      <c r="E105">
        <v>11685290.5017072</v>
      </c>
      <c r="F105">
        <v>4885799.6444892</v>
      </c>
      <c r="G105">
        <v>5217468.86712524</v>
      </c>
    </row>
    <row r="106" spans="1:7">
      <c r="A106">
        <v>104</v>
      </c>
      <c r="B106">
        <v>36342631.6197744</v>
      </c>
      <c r="C106">
        <v>1895701.53148174</v>
      </c>
      <c r="D106">
        <v>12708110.696601</v>
      </c>
      <c r="E106">
        <v>11685290.5017072</v>
      </c>
      <c r="F106">
        <v>4851335.98526244</v>
      </c>
      <c r="G106">
        <v>5202192.90472205</v>
      </c>
    </row>
    <row r="107" spans="1:7">
      <c r="A107">
        <v>105</v>
      </c>
      <c r="B107">
        <v>36363379.2615252</v>
      </c>
      <c r="C107">
        <v>1895236.6071258</v>
      </c>
      <c r="D107">
        <v>12714974.529524</v>
      </c>
      <c r="E107">
        <v>11685290.5017072</v>
      </c>
      <c r="F107">
        <v>4861456.58648522</v>
      </c>
      <c r="G107">
        <v>5206421.03668297</v>
      </c>
    </row>
    <row r="108" spans="1:7">
      <c r="A108">
        <v>106</v>
      </c>
      <c r="B108">
        <v>36073424.582785</v>
      </c>
      <c r="C108">
        <v>1900873.76406187</v>
      </c>
      <c r="D108">
        <v>12562604.3107967</v>
      </c>
      <c r="E108">
        <v>11685290.5017072</v>
      </c>
      <c r="F108">
        <v>4761717.10545927</v>
      </c>
      <c r="G108">
        <v>5162938.90075996</v>
      </c>
    </row>
    <row r="109" spans="1:7">
      <c r="A109">
        <v>107</v>
      </c>
      <c r="B109">
        <v>35787349.5457902</v>
      </c>
      <c r="C109">
        <v>1906482.6552393</v>
      </c>
      <c r="D109">
        <v>12402219.2526345</v>
      </c>
      <c r="E109">
        <v>11685290.5017072</v>
      </c>
      <c r="F109">
        <v>4670358.52031205</v>
      </c>
      <c r="G109">
        <v>5122998.61589723</v>
      </c>
    </row>
    <row r="110" spans="1:7">
      <c r="A110">
        <v>108</v>
      </c>
      <c r="B110">
        <v>35677219.01427</v>
      </c>
      <c r="C110">
        <v>1908326.98398316</v>
      </c>
      <c r="D110">
        <v>12334034.2963513</v>
      </c>
      <c r="E110">
        <v>11685290.5017072</v>
      </c>
      <c r="F110">
        <v>4639851.83137456</v>
      </c>
      <c r="G110">
        <v>5109715.40085387</v>
      </c>
    </row>
    <row r="111" spans="1:7">
      <c r="A111">
        <v>109</v>
      </c>
      <c r="B111">
        <v>35696253.4354249</v>
      </c>
      <c r="C111">
        <v>1907971.45829461</v>
      </c>
      <c r="D111">
        <v>12339581.0692032</v>
      </c>
      <c r="E111">
        <v>11685290.5017072</v>
      </c>
      <c r="F111">
        <v>4649506.9828673</v>
      </c>
      <c r="G111">
        <v>5113903.42335254</v>
      </c>
    </row>
    <row r="112" spans="1:7">
      <c r="A112">
        <v>110</v>
      </c>
      <c r="B112">
        <v>35419053.3632171</v>
      </c>
      <c r="C112">
        <v>1914154.63530808</v>
      </c>
      <c r="D112">
        <v>12192178.0699468</v>
      </c>
      <c r="E112">
        <v>11685290.5017072</v>
      </c>
      <c r="F112">
        <v>4554778.4765141</v>
      </c>
      <c r="G112">
        <v>5072651.6797409</v>
      </c>
    </row>
    <row r="113" spans="1:7">
      <c r="A113">
        <v>111</v>
      </c>
      <c r="B113">
        <v>35152726.3288936</v>
      </c>
      <c r="C113">
        <v>1920494.87146677</v>
      </c>
      <c r="D113">
        <v>12040365.4271579</v>
      </c>
      <c r="E113">
        <v>11685290.5017072</v>
      </c>
      <c r="F113">
        <v>4470448.59606209</v>
      </c>
      <c r="G113">
        <v>5036126.93249974</v>
      </c>
    </row>
    <row r="114" spans="1:7">
      <c r="A114">
        <v>112</v>
      </c>
      <c r="B114">
        <v>35056440.168171</v>
      </c>
      <c r="C114">
        <v>1922756.59600456</v>
      </c>
      <c r="D114">
        <v>11978617.6644733</v>
      </c>
      <c r="E114">
        <v>11685290.5017072</v>
      </c>
      <c r="F114">
        <v>4444594.09063343</v>
      </c>
      <c r="G114">
        <v>5025181.31535253</v>
      </c>
    </row>
    <row r="115" spans="1:7">
      <c r="A115">
        <v>113</v>
      </c>
      <c r="B115">
        <v>35073149.0559492</v>
      </c>
      <c r="C115">
        <v>1922541.29762844</v>
      </c>
      <c r="D115">
        <v>11982862.7986965</v>
      </c>
      <c r="E115">
        <v>11685290.5017072</v>
      </c>
      <c r="F115">
        <v>4453326.54696165</v>
      </c>
      <c r="G115">
        <v>5029127.91095538</v>
      </c>
    </row>
    <row r="116" spans="1:7">
      <c r="A116">
        <v>114</v>
      </c>
      <c r="B116">
        <v>34825289.2608505</v>
      </c>
      <c r="C116">
        <v>1928943.69389591</v>
      </c>
      <c r="D116">
        <v>11850253.27118</v>
      </c>
      <c r="E116">
        <v>11685290.5017072</v>
      </c>
      <c r="F116">
        <v>4368553.31230957</v>
      </c>
      <c r="G116">
        <v>4992248.4817579</v>
      </c>
    </row>
    <row r="117" spans="1:7">
      <c r="A117">
        <v>115</v>
      </c>
      <c r="B117">
        <v>34743453.7221864</v>
      </c>
      <c r="C117">
        <v>1931893.60029059</v>
      </c>
      <c r="D117">
        <v>11792803.3096455</v>
      </c>
      <c r="E117">
        <v>11685290.5017072</v>
      </c>
      <c r="F117">
        <v>4349060.07601468</v>
      </c>
      <c r="G117">
        <v>4984406.23452852</v>
      </c>
    </row>
    <row r="118" spans="1:7">
      <c r="A118">
        <v>116</v>
      </c>
      <c r="B118">
        <v>34736611.3670186</v>
      </c>
      <c r="C118">
        <v>1931950.03179822</v>
      </c>
      <c r="D118">
        <v>11791931.2900566</v>
      </c>
      <c r="E118">
        <v>11685290.5017072</v>
      </c>
      <c r="F118">
        <v>4345005.43063671</v>
      </c>
      <c r="G118">
        <v>4982434.11281988</v>
      </c>
    </row>
    <row r="119" spans="1:7">
      <c r="A119">
        <v>117</v>
      </c>
      <c r="B119">
        <v>34459458.6892793</v>
      </c>
      <c r="C119">
        <v>1940149.20739284</v>
      </c>
      <c r="D119">
        <v>11634316.3938972</v>
      </c>
      <c r="E119">
        <v>11685290.5017072</v>
      </c>
      <c r="F119">
        <v>4255631.35772976</v>
      </c>
      <c r="G119">
        <v>4944071.22855232</v>
      </c>
    </row>
    <row r="120" spans="1:7">
      <c r="A120">
        <v>118</v>
      </c>
      <c r="B120">
        <v>34300013.3640842</v>
      </c>
      <c r="C120">
        <v>1943041.72480703</v>
      </c>
      <c r="D120">
        <v>11556564.5774204</v>
      </c>
      <c r="E120">
        <v>11685290.5017072</v>
      </c>
      <c r="F120">
        <v>4198723.14839465</v>
      </c>
      <c r="G120">
        <v>4916393.41175488</v>
      </c>
    </row>
    <row r="121" spans="1:7">
      <c r="A121">
        <v>119</v>
      </c>
      <c r="B121">
        <v>34223663.6784327</v>
      </c>
      <c r="C121">
        <v>1945729.10094908</v>
      </c>
      <c r="D121">
        <v>11506095.8931152</v>
      </c>
      <c r="E121">
        <v>11685290.5017072</v>
      </c>
      <c r="F121">
        <v>4178424.24094824</v>
      </c>
      <c r="G121">
        <v>4908123.94171301</v>
      </c>
    </row>
    <row r="122" spans="1:7">
      <c r="A122">
        <v>120</v>
      </c>
      <c r="B122">
        <v>34236444.551965</v>
      </c>
      <c r="C122">
        <v>1945753.59688244</v>
      </c>
      <c r="D122">
        <v>11508474.7212149</v>
      </c>
      <c r="E122">
        <v>11685290.5017072</v>
      </c>
      <c r="F122">
        <v>4185415.50678694</v>
      </c>
      <c r="G122">
        <v>4911510.22537352</v>
      </c>
    </row>
    <row r="123" spans="1:7">
      <c r="A123">
        <v>121</v>
      </c>
      <c r="B123">
        <v>34031958.9448538</v>
      </c>
      <c r="C123">
        <v>1951925.05044145</v>
      </c>
      <c r="D123">
        <v>11399818.2855885</v>
      </c>
      <c r="E123">
        <v>11685290.5017072</v>
      </c>
      <c r="F123">
        <v>4114539.42625332</v>
      </c>
      <c r="G123">
        <v>4880385.68086335</v>
      </c>
    </row>
    <row r="124" spans="1:7">
      <c r="A124">
        <v>122</v>
      </c>
      <c r="B124">
        <v>33965220.1899996</v>
      </c>
      <c r="C124">
        <v>1955334.21144258</v>
      </c>
      <c r="D124">
        <v>11351431.1300916</v>
      </c>
      <c r="E124">
        <v>11685290.5017072</v>
      </c>
      <c r="F124">
        <v>4098363.83676708</v>
      </c>
      <c r="G124">
        <v>4874800.50999118</v>
      </c>
    </row>
    <row r="125" spans="1:7">
      <c r="A125">
        <v>123</v>
      </c>
      <c r="B125">
        <v>33975429.4513942</v>
      </c>
      <c r="C125">
        <v>1955533.45130506</v>
      </c>
      <c r="D125">
        <v>11352506.8165792</v>
      </c>
      <c r="E125">
        <v>11685290.5017072</v>
      </c>
      <c r="F125">
        <v>4103995.22459674</v>
      </c>
      <c r="G125">
        <v>4878103.45720605</v>
      </c>
    </row>
    <row r="126" spans="1:7">
      <c r="A126">
        <v>124</v>
      </c>
      <c r="B126">
        <v>33787410.16562</v>
      </c>
      <c r="C126">
        <v>1961420.14006511</v>
      </c>
      <c r="D126">
        <v>11253839.4871035</v>
      </c>
      <c r="E126">
        <v>11685290.5017072</v>
      </c>
      <c r="F126">
        <v>4038458.83456323</v>
      </c>
      <c r="G126">
        <v>4848401.20218103</v>
      </c>
    </row>
    <row r="127" spans="1:7">
      <c r="A127">
        <v>125</v>
      </c>
      <c r="B127">
        <v>33622928.7839228</v>
      </c>
      <c r="C127">
        <v>1968010.16711685</v>
      </c>
      <c r="D127">
        <v>11157200.1541068</v>
      </c>
      <c r="E127">
        <v>11685290.5017072</v>
      </c>
      <c r="F127">
        <v>3986064.10682503</v>
      </c>
      <c r="G127">
        <v>4826363.85416695</v>
      </c>
    </row>
    <row r="128" spans="1:7">
      <c r="A128">
        <v>126</v>
      </c>
      <c r="B128">
        <v>33509438.2065613</v>
      </c>
      <c r="C128">
        <v>1971688.62567228</v>
      </c>
      <c r="D128">
        <v>11099957.6732654</v>
      </c>
      <c r="E128">
        <v>11685290.5017072</v>
      </c>
      <c r="F128">
        <v>3944590.94667373</v>
      </c>
      <c r="G128">
        <v>4807910.45924278</v>
      </c>
    </row>
    <row r="129" spans="1:7">
      <c r="A129">
        <v>127</v>
      </c>
      <c r="B129">
        <v>33512795.9353362</v>
      </c>
      <c r="C129">
        <v>1971557.21189972</v>
      </c>
      <c r="D129">
        <v>11110704.6436031</v>
      </c>
      <c r="E129">
        <v>11685290.5017072</v>
      </c>
      <c r="F129">
        <v>3939445.10646016</v>
      </c>
      <c r="G129">
        <v>4805798.47166612</v>
      </c>
    </row>
    <row r="130" spans="1:7">
      <c r="A130">
        <v>128</v>
      </c>
      <c r="B130">
        <v>33232324.6057546</v>
      </c>
      <c r="C130">
        <v>1982413.5260345</v>
      </c>
      <c r="D130">
        <v>10946678.0027284</v>
      </c>
      <c r="E130">
        <v>11685290.5017072</v>
      </c>
      <c r="F130">
        <v>3850309.01139401</v>
      </c>
      <c r="G130">
        <v>4767633.56389046</v>
      </c>
    </row>
    <row r="131" spans="1:7">
      <c r="A131">
        <v>129</v>
      </c>
      <c r="B131">
        <v>33133386.3154449</v>
      </c>
      <c r="C131">
        <v>1985080.59081649</v>
      </c>
      <c r="D131">
        <v>10900674.3576669</v>
      </c>
      <c r="E131">
        <v>11685290.5017072</v>
      </c>
      <c r="F131">
        <v>3812989.65394874</v>
      </c>
      <c r="G131">
        <v>4749351.21130557</v>
      </c>
    </row>
    <row r="132" spans="1:7">
      <c r="A132">
        <v>130</v>
      </c>
      <c r="B132">
        <v>33077752.4945669</v>
      </c>
      <c r="C132">
        <v>1987670.77820141</v>
      </c>
      <c r="D132">
        <v>10864681.0043321</v>
      </c>
      <c r="E132">
        <v>11685290.5017072</v>
      </c>
      <c r="F132">
        <v>3797613.96291912</v>
      </c>
      <c r="G132">
        <v>4742496.24740711</v>
      </c>
    </row>
    <row r="133" spans="1:7">
      <c r="A133">
        <v>131</v>
      </c>
      <c r="B133">
        <v>33077610.0461858</v>
      </c>
      <c r="C133">
        <v>1987394.46994928</v>
      </c>
      <c r="D133">
        <v>10866340.4568918</v>
      </c>
      <c r="E133">
        <v>11685290.5017072</v>
      </c>
      <c r="F133">
        <v>3796433.24565592</v>
      </c>
      <c r="G133">
        <v>4742151.3719816</v>
      </c>
    </row>
    <row r="134" spans="1:7">
      <c r="A134">
        <v>132</v>
      </c>
      <c r="B134">
        <v>33019540.3226622</v>
      </c>
      <c r="C134">
        <v>1989946.39174513</v>
      </c>
      <c r="D134">
        <v>10819226.790649</v>
      </c>
      <c r="E134">
        <v>11685290.5017072</v>
      </c>
      <c r="F134">
        <v>3787935.00909989</v>
      </c>
      <c r="G134">
        <v>4737141.62946103</v>
      </c>
    </row>
    <row r="135" spans="1:7">
      <c r="A135">
        <v>133</v>
      </c>
      <c r="B135">
        <v>33018303.9574828</v>
      </c>
      <c r="C135">
        <v>1989770.15421544</v>
      </c>
      <c r="D135">
        <v>10816577.2111188</v>
      </c>
      <c r="E135">
        <v>11685290.5017072</v>
      </c>
      <c r="F135">
        <v>3789126.63484033</v>
      </c>
      <c r="G135">
        <v>4737539.455601</v>
      </c>
    </row>
    <row r="136" spans="1:7">
      <c r="A136">
        <v>134</v>
      </c>
      <c r="B136">
        <v>32820454.2115947</v>
      </c>
      <c r="C136">
        <v>1998001.39671058</v>
      </c>
      <c r="D136">
        <v>10703597.389071</v>
      </c>
      <c r="E136">
        <v>11685290.5017072</v>
      </c>
      <c r="F136">
        <v>3724042.19966927</v>
      </c>
      <c r="G136">
        <v>4709522.72443671</v>
      </c>
    </row>
    <row r="137" spans="1:7">
      <c r="A137">
        <v>135</v>
      </c>
      <c r="B137">
        <v>32640698.7680994</v>
      </c>
      <c r="C137">
        <v>2006223.01753891</v>
      </c>
      <c r="D137">
        <v>10599943.8973549</v>
      </c>
      <c r="E137">
        <v>11685290.5017072</v>
      </c>
      <c r="F137">
        <v>3665034.88954529</v>
      </c>
      <c r="G137">
        <v>4684206.46195312</v>
      </c>
    </row>
    <row r="138" spans="1:7">
      <c r="A138">
        <v>136</v>
      </c>
      <c r="B138">
        <v>32563142.3747266</v>
      </c>
      <c r="C138">
        <v>2010379.28334249</v>
      </c>
      <c r="D138">
        <v>10558747.074202</v>
      </c>
      <c r="E138">
        <v>11685290.5017072</v>
      </c>
      <c r="F138">
        <v>3636632.96484251</v>
      </c>
      <c r="G138">
        <v>4672092.55063235</v>
      </c>
    </row>
    <row r="139" spans="1:7">
      <c r="A139">
        <v>137</v>
      </c>
      <c r="B139">
        <v>32561340.9445996</v>
      </c>
      <c r="C139">
        <v>2010342.35775178</v>
      </c>
      <c r="D139">
        <v>10555677.207659</v>
      </c>
      <c r="E139">
        <v>11685290.5017072</v>
      </c>
      <c r="F139">
        <v>3637598.87455662</v>
      </c>
      <c r="G139">
        <v>4672432.00292502</v>
      </c>
    </row>
    <row r="140" spans="1:7">
      <c r="A140">
        <v>138</v>
      </c>
      <c r="B140">
        <v>32395283.0100974</v>
      </c>
      <c r="C140">
        <v>2018254.80150579</v>
      </c>
      <c r="D140">
        <v>10458070.9306974</v>
      </c>
      <c r="E140">
        <v>11685290.5017072</v>
      </c>
      <c r="F140">
        <v>3584163.45491224</v>
      </c>
      <c r="G140">
        <v>4649503.3212748</v>
      </c>
    </row>
    <row r="141" spans="1:7">
      <c r="A141">
        <v>139</v>
      </c>
      <c r="B141">
        <v>32216623.2450855</v>
      </c>
      <c r="C141">
        <v>2027348.34708155</v>
      </c>
      <c r="D141">
        <v>10356591.9330476</v>
      </c>
      <c r="E141">
        <v>11685290.5017072</v>
      </c>
      <c r="F141">
        <v>3523825.83936975</v>
      </c>
      <c r="G141">
        <v>4623566.62387948</v>
      </c>
    </row>
    <row r="142" spans="1:7">
      <c r="A142">
        <v>140</v>
      </c>
      <c r="B142">
        <v>32140920.6452301</v>
      </c>
      <c r="C142">
        <v>2031559.17778278</v>
      </c>
      <c r="D142">
        <v>10317440.0280692</v>
      </c>
      <c r="E142">
        <v>11685290.5017072</v>
      </c>
      <c r="F142">
        <v>3495355.23681743</v>
      </c>
      <c r="G142">
        <v>4611275.70085346</v>
      </c>
    </row>
    <row r="143" spans="1:7">
      <c r="A143">
        <v>141</v>
      </c>
      <c r="B143">
        <v>32139088.3725419</v>
      </c>
      <c r="C143">
        <v>2031658.82064809</v>
      </c>
      <c r="D143">
        <v>10314008.5895346</v>
      </c>
      <c r="E143">
        <v>11685290.5017072</v>
      </c>
      <c r="F143">
        <v>3496398.91353964</v>
      </c>
      <c r="G143">
        <v>4611731.5471124</v>
      </c>
    </row>
    <row r="144" spans="1:7">
      <c r="A144">
        <v>142</v>
      </c>
      <c r="B144">
        <v>31974706.3267959</v>
      </c>
      <c r="C144">
        <v>2040376.02275641</v>
      </c>
      <c r="D144">
        <v>10218225.717691</v>
      </c>
      <c r="E144">
        <v>11685290.5017072</v>
      </c>
      <c r="F144">
        <v>3442350.2531931</v>
      </c>
      <c r="G144">
        <v>4588463.83144821</v>
      </c>
    </row>
    <row r="145" spans="1:7">
      <c r="A145">
        <v>143</v>
      </c>
      <c r="B145">
        <v>31805825.4461697</v>
      </c>
      <c r="C145">
        <v>2049687.99794791</v>
      </c>
      <c r="D145">
        <v>10123184.4809022</v>
      </c>
      <c r="E145">
        <v>11685290.5017072</v>
      </c>
      <c r="F145">
        <v>3384325.90521212</v>
      </c>
      <c r="G145">
        <v>4563336.56040026</v>
      </c>
    </row>
    <row r="146" spans="1:7">
      <c r="A146">
        <v>144</v>
      </c>
      <c r="B146">
        <v>31738942.9975795</v>
      </c>
      <c r="C146">
        <v>2053438.1159307</v>
      </c>
      <c r="D146">
        <v>10089651.1020661</v>
      </c>
      <c r="E146">
        <v>11685290.5017072</v>
      </c>
      <c r="F146">
        <v>3358548.36654637</v>
      </c>
      <c r="G146">
        <v>4552014.91132907</v>
      </c>
    </row>
    <row r="147" spans="1:7">
      <c r="A147">
        <v>145</v>
      </c>
      <c r="B147">
        <v>31737267.8385773</v>
      </c>
      <c r="C147">
        <v>2053693.1440521</v>
      </c>
      <c r="D147">
        <v>10086188.0177277</v>
      </c>
      <c r="E147">
        <v>11685290.5017072</v>
      </c>
      <c r="F147">
        <v>3359556.22713968</v>
      </c>
      <c r="G147">
        <v>4552539.9479506</v>
      </c>
    </row>
    <row r="148" spans="1:7">
      <c r="A148">
        <v>146</v>
      </c>
      <c r="B148">
        <v>31590613.3519651</v>
      </c>
      <c r="C148">
        <v>2062141.24916306</v>
      </c>
      <c r="D148">
        <v>10001122.1533778</v>
      </c>
      <c r="E148">
        <v>11685290.5017072</v>
      </c>
      <c r="F148">
        <v>3310680.77338914</v>
      </c>
      <c r="G148">
        <v>4531378.67432793</v>
      </c>
    </row>
    <row r="149" spans="1:7">
      <c r="A149">
        <v>147</v>
      </c>
      <c r="B149">
        <v>31541045.4903059</v>
      </c>
      <c r="C149">
        <v>2064557.21865801</v>
      </c>
      <c r="D149">
        <v>9978288.58527976</v>
      </c>
      <c r="E149">
        <v>11685290.5017072</v>
      </c>
      <c r="F149">
        <v>3290562.26574677</v>
      </c>
      <c r="G149">
        <v>4522346.91891413</v>
      </c>
    </row>
    <row r="150" spans="1:7">
      <c r="A150">
        <v>148</v>
      </c>
      <c r="B150">
        <v>31544273.1241247</v>
      </c>
      <c r="C150">
        <v>2064436.77259287</v>
      </c>
      <c r="D150">
        <v>9980642.55513576</v>
      </c>
      <c r="E150">
        <v>11685290.5017072</v>
      </c>
      <c r="F150">
        <v>3291293.03879118</v>
      </c>
      <c r="G150">
        <v>4522610.25589773</v>
      </c>
    </row>
    <row r="151" spans="1:7">
      <c r="A151">
        <v>149</v>
      </c>
      <c r="B151">
        <v>31373878.182624</v>
      </c>
      <c r="C151">
        <v>2076120.6405868</v>
      </c>
      <c r="D151">
        <v>9878379.25202503</v>
      </c>
      <c r="E151">
        <v>11685290.5017072</v>
      </c>
      <c r="F151">
        <v>3234887.71828689</v>
      </c>
      <c r="G151">
        <v>4499200.07001811</v>
      </c>
    </row>
    <row r="152" spans="1:7">
      <c r="A152">
        <v>150</v>
      </c>
      <c r="B152">
        <v>31302209.3202666</v>
      </c>
      <c r="C152">
        <v>2081794.09563477</v>
      </c>
      <c r="D152">
        <v>9831273.50325289</v>
      </c>
      <c r="E152">
        <v>11685290.5017072</v>
      </c>
      <c r="F152">
        <v>3213303.30425603</v>
      </c>
      <c r="G152">
        <v>4490547.91541576</v>
      </c>
    </row>
    <row r="153" spans="1:7">
      <c r="A153">
        <v>151</v>
      </c>
      <c r="B153">
        <v>31304696.1174612</v>
      </c>
      <c r="C153">
        <v>2081337.96852875</v>
      </c>
      <c r="D153">
        <v>9835812.60725507</v>
      </c>
      <c r="E153">
        <v>11685290.5017072</v>
      </c>
      <c r="F153">
        <v>3212343.96422077</v>
      </c>
      <c r="G153">
        <v>4489911.07574944</v>
      </c>
    </row>
    <row r="154" spans="1:7">
      <c r="A154">
        <v>152</v>
      </c>
      <c r="B154">
        <v>31245106.9789432</v>
      </c>
      <c r="C154">
        <v>2085240.23192622</v>
      </c>
      <c r="D154">
        <v>9801201.481055</v>
      </c>
      <c r="E154">
        <v>11685290.5017072</v>
      </c>
      <c r="F154">
        <v>3192143.583738</v>
      </c>
      <c r="G154">
        <v>4481231.18051679</v>
      </c>
    </row>
    <row r="155" spans="1:7">
      <c r="A155">
        <v>153</v>
      </c>
      <c r="B155">
        <v>31246896.55792</v>
      </c>
      <c r="C155">
        <v>2084656.55660355</v>
      </c>
      <c r="D155">
        <v>9804837.36684263</v>
      </c>
      <c r="E155">
        <v>11685290.5017072</v>
      </c>
      <c r="F155">
        <v>3191577.72787461</v>
      </c>
      <c r="G155">
        <v>4480534.40489202</v>
      </c>
    </row>
    <row r="156" spans="1:7">
      <c r="A156">
        <v>154</v>
      </c>
      <c r="B156">
        <v>31130390.7248688</v>
      </c>
      <c r="C156">
        <v>2092085.14706488</v>
      </c>
      <c r="D156">
        <v>9738496.67779263</v>
      </c>
      <c r="E156">
        <v>11685290.5017072</v>
      </c>
      <c r="F156">
        <v>3151362.94083454</v>
      </c>
      <c r="G156">
        <v>4463155.45746955</v>
      </c>
    </row>
    <row r="157" spans="1:7">
      <c r="A157">
        <v>155</v>
      </c>
      <c r="B157">
        <v>31018784.4969772</v>
      </c>
      <c r="C157">
        <v>2099669.64301374</v>
      </c>
      <c r="D157">
        <v>9672851.96367428</v>
      </c>
      <c r="E157">
        <v>11685290.5017072</v>
      </c>
      <c r="F157">
        <v>3113824.58268421</v>
      </c>
      <c r="G157">
        <v>4447147.80589776</v>
      </c>
    </row>
    <row r="158" spans="1:7">
      <c r="A158">
        <v>156</v>
      </c>
      <c r="B158">
        <v>30917900.9845039</v>
      </c>
      <c r="C158">
        <v>2105988.741016</v>
      </c>
      <c r="D158">
        <v>9616984.80913858</v>
      </c>
      <c r="E158">
        <v>11685290.5017072</v>
      </c>
      <c r="F158">
        <v>3078270.77617616</v>
      </c>
      <c r="G158">
        <v>4431366.15646596</v>
      </c>
    </row>
    <row r="159" spans="1:7">
      <c r="A159">
        <v>157</v>
      </c>
      <c r="B159">
        <v>30851455.893926</v>
      </c>
      <c r="C159">
        <v>2111484.9793436</v>
      </c>
      <c r="D159">
        <v>9574209.91596961</v>
      </c>
      <c r="E159">
        <v>11685290.5017072</v>
      </c>
      <c r="F159">
        <v>3057668.85053271</v>
      </c>
      <c r="G159">
        <v>4422801.64637292</v>
      </c>
    </row>
    <row r="160" spans="1:7">
      <c r="A160">
        <v>158</v>
      </c>
      <c r="B160">
        <v>30855816.0186793</v>
      </c>
      <c r="C160">
        <v>2111585.40094582</v>
      </c>
      <c r="D160">
        <v>9571384.1445772</v>
      </c>
      <c r="E160">
        <v>11685290.5017072</v>
      </c>
      <c r="F160">
        <v>3062669.21261915</v>
      </c>
      <c r="G160">
        <v>4424886.75882998</v>
      </c>
    </row>
    <row r="161" spans="1:7">
      <c r="A161">
        <v>159</v>
      </c>
      <c r="B161">
        <v>30689876.0962818</v>
      </c>
      <c r="C161">
        <v>2123451.98836787</v>
      </c>
      <c r="D161">
        <v>9478638.66578284</v>
      </c>
      <c r="E161">
        <v>11685290.5017072</v>
      </c>
      <c r="F161">
        <v>3003555.68493263</v>
      </c>
      <c r="G161">
        <v>4398939.25549127</v>
      </c>
    </row>
    <row r="162" spans="1:7">
      <c r="A162">
        <v>160</v>
      </c>
      <c r="B162">
        <v>30620087.3779534</v>
      </c>
      <c r="C162">
        <v>2128882.13858779</v>
      </c>
      <c r="D162">
        <v>9435777.56624208</v>
      </c>
      <c r="E162">
        <v>11685290.5017072</v>
      </c>
      <c r="F162">
        <v>2981033.23973127</v>
      </c>
      <c r="G162">
        <v>4389103.93168508</v>
      </c>
    </row>
    <row r="163" spans="1:7">
      <c r="A163">
        <v>161</v>
      </c>
      <c r="B163">
        <v>30565149.042584</v>
      </c>
      <c r="C163">
        <v>2135375.61242044</v>
      </c>
      <c r="D163">
        <v>9396486.86446529</v>
      </c>
      <c r="E163">
        <v>11685290.5017072</v>
      </c>
      <c r="F163">
        <v>2964659.65100488</v>
      </c>
      <c r="G163">
        <v>4383336.41298622</v>
      </c>
    </row>
    <row r="164" spans="1:7">
      <c r="A164">
        <v>162</v>
      </c>
      <c r="B164">
        <v>30566429.793292</v>
      </c>
      <c r="C164">
        <v>2135145.64981664</v>
      </c>
      <c r="D164">
        <v>9397762.94717096</v>
      </c>
      <c r="E164">
        <v>11685290.5017072</v>
      </c>
      <c r="F164">
        <v>2964793.78782577</v>
      </c>
      <c r="G164">
        <v>4383436.90677141</v>
      </c>
    </row>
    <row r="165" spans="1:7">
      <c r="A165">
        <v>163</v>
      </c>
      <c r="B165">
        <v>30533495.6179841</v>
      </c>
      <c r="C165">
        <v>2137908.23193459</v>
      </c>
      <c r="D165">
        <v>9379205.63474512</v>
      </c>
      <c r="E165">
        <v>11685290.5017072</v>
      </c>
      <c r="F165">
        <v>2952829.17518456</v>
      </c>
      <c r="G165">
        <v>4378262.07441261</v>
      </c>
    </row>
    <row r="166" spans="1:7">
      <c r="A166">
        <v>164</v>
      </c>
      <c r="B166">
        <v>30533935.1397019</v>
      </c>
      <c r="C166">
        <v>2137840.24923806</v>
      </c>
      <c r="D166">
        <v>9382797.20998917</v>
      </c>
      <c r="E166">
        <v>11685290.5017072</v>
      </c>
      <c r="F166">
        <v>2950438.6610406</v>
      </c>
      <c r="G166">
        <v>4377568.51772685</v>
      </c>
    </row>
    <row r="167" spans="1:7">
      <c r="A167">
        <v>165</v>
      </c>
      <c r="B167">
        <v>30420262.1213976</v>
      </c>
      <c r="C167">
        <v>2147471.46024912</v>
      </c>
      <c r="D167">
        <v>9316221.43248435</v>
      </c>
      <c r="E167">
        <v>11685290.5017072</v>
      </c>
      <c r="F167">
        <v>2910810.20419692</v>
      </c>
      <c r="G167">
        <v>4360468.52276002</v>
      </c>
    </row>
    <row r="168" spans="1:7">
      <c r="A168">
        <v>166</v>
      </c>
      <c r="B168">
        <v>30309617.3551753</v>
      </c>
      <c r="C168">
        <v>2156874.63609251</v>
      </c>
      <c r="D168">
        <v>9251544.88344157</v>
      </c>
      <c r="E168">
        <v>11685290.5017072</v>
      </c>
      <c r="F168">
        <v>2872141.5148977</v>
      </c>
      <c r="G168">
        <v>4343765.81903633</v>
      </c>
    </row>
    <row r="169" spans="1:7">
      <c r="A169">
        <v>167</v>
      </c>
      <c r="B169">
        <v>30261656.9365872</v>
      </c>
      <c r="C169">
        <v>2160663.62268946</v>
      </c>
      <c r="D169">
        <v>9221386.62278407</v>
      </c>
      <c r="E169">
        <v>11685290.5017072</v>
      </c>
      <c r="F169">
        <v>2857118.95764193</v>
      </c>
      <c r="G169">
        <v>4337197.23176455</v>
      </c>
    </row>
    <row r="170" spans="1:7">
      <c r="A170">
        <v>168</v>
      </c>
      <c r="B170">
        <v>30262818.9756379</v>
      </c>
      <c r="C170">
        <v>2160573.50599399</v>
      </c>
      <c r="D170">
        <v>9220598.19487249</v>
      </c>
      <c r="E170">
        <v>11685290.5017072</v>
      </c>
      <c r="F170">
        <v>2858587.97012363</v>
      </c>
      <c r="G170">
        <v>4337768.80294061</v>
      </c>
    </row>
    <row r="171" spans="1:7">
      <c r="A171">
        <v>169</v>
      </c>
      <c r="B171">
        <v>30159167.8408339</v>
      </c>
      <c r="C171">
        <v>2169923.75164171</v>
      </c>
      <c r="D171">
        <v>9162266.30248218</v>
      </c>
      <c r="E171">
        <v>11685290.5017072</v>
      </c>
      <c r="F171">
        <v>2820360.26856932</v>
      </c>
      <c r="G171">
        <v>4321327.01643347</v>
      </c>
    </row>
    <row r="172" spans="1:7">
      <c r="A172">
        <v>170</v>
      </c>
      <c r="B172">
        <v>30048016.8120271</v>
      </c>
      <c r="C172">
        <v>2180167.76411435</v>
      </c>
      <c r="D172">
        <v>9095894.29711808</v>
      </c>
      <c r="E172">
        <v>11685290.5017072</v>
      </c>
      <c r="F172">
        <v>2781933.73046619</v>
      </c>
      <c r="G172">
        <v>4304730.51862128</v>
      </c>
    </row>
    <row r="173" spans="1:7">
      <c r="A173">
        <v>171</v>
      </c>
      <c r="B173">
        <v>30000038.8951191</v>
      </c>
      <c r="C173">
        <v>2184572.24619464</v>
      </c>
      <c r="D173">
        <v>9064704.87982973</v>
      </c>
      <c r="E173">
        <v>11685290.5017072</v>
      </c>
      <c r="F173">
        <v>2767126.03688015</v>
      </c>
      <c r="G173">
        <v>4298345.23050745</v>
      </c>
    </row>
    <row r="174" spans="1:7">
      <c r="A174">
        <v>172</v>
      </c>
      <c r="B174">
        <v>30001171.9001198</v>
      </c>
      <c r="C174">
        <v>2184606.09301094</v>
      </c>
      <c r="D174">
        <v>9063649.10100919</v>
      </c>
      <c r="E174">
        <v>11685290.5017072</v>
      </c>
      <c r="F174">
        <v>2768632.37942344</v>
      </c>
      <c r="G174">
        <v>4298993.82496904</v>
      </c>
    </row>
    <row r="175" spans="1:7">
      <c r="A175">
        <v>173</v>
      </c>
      <c r="B175">
        <v>29897014.3464969</v>
      </c>
      <c r="C175">
        <v>2194688.51527857</v>
      </c>
      <c r="D175">
        <v>9004066.95902924</v>
      </c>
      <c r="E175">
        <v>11685290.5017072</v>
      </c>
      <c r="F175">
        <v>2730443.98358722</v>
      </c>
      <c r="G175">
        <v>4282524.3868947</v>
      </c>
    </row>
    <row r="176" spans="1:7">
      <c r="A176">
        <v>174</v>
      </c>
      <c r="B176">
        <v>29790351.9663583</v>
      </c>
      <c r="C176">
        <v>2205614.17210868</v>
      </c>
      <c r="D176">
        <v>8938963.4897972</v>
      </c>
      <c r="E176">
        <v>11685290.5017072</v>
      </c>
      <c r="F176">
        <v>2693725.95493773</v>
      </c>
      <c r="G176">
        <v>4266757.84780753</v>
      </c>
    </row>
    <row r="177" spans="1:7">
      <c r="A177">
        <v>175</v>
      </c>
      <c r="B177">
        <v>29739478.6376717</v>
      </c>
      <c r="C177">
        <v>2211573.05039776</v>
      </c>
      <c r="D177">
        <v>8905324.77252256</v>
      </c>
      <c r="E177">
        <v>11685290.5017072</v>
      </c>
      <c r="F177">
        <v>2677426.25520666</v>
      </c>
      <c r="G177">
        <v>4259864.05783757</v>
      </c>
    </row>
    <row r="178" spans="1:7">
      <c r="A178">
        <v>176</v>
      </c>
      <c r="B178">
        <v>29696079.2886036</v>
      </c>
      <c r="C178">
        <v>2216347.19275326</v>
      </c>
      <c r="D178">
        <v>8876103.38723314</v>
      </c>
      <c r="E178">
        <v>11685290.5017072</v>
      </c>
      <c r="F178">
        <v>2664103.35261486</v>
      </c>
      <c r="G178">
        <v>4254234.85429515</v>
      </c>
    </row>
    <row r="179" spans="1:7">
      <c r="A179">
        <v>177</v>
      </c>
      <c r="B179">
        <v>29696893.6595223</v>
      </c>
      <c r="C179">
        <v>2216098.78134725</v>
      </c>
      <c r="D179">
        <v>8878547.14220687</v>
      </c>
      <c r="E179">
        <v>11685290.5017072</v>
      </c>
      <c r="F179">
        <v>2663208.75951071</v>
      </c>
      <c r="G179">
        <v>4253748.47475027</v>
      </c>
    </row>
    <row r="180" spans="1:7">
      <c r="A180">
        <v>178</v>
      </c>
      <c r="B180">
        <v>29608637.4246188</v>
      </c>
      <c r="C180">
        <v>2225894.00747084</v>
      </c>
      <c r="D180">
        <v>8824118.70592803</v>
      </c>
      <c r="E180">
        <v>11685290.5017072</v>
      </c>
      <c r="F180">
        <v>2632628.03996159</v>
      </c>
      <c r="G180">
        <v>4240706.16955112</v>
      </c>
    </row>
    <row r="181" spans="1:7">
      <c r="A181">
        <v>179</v>
      </c>
      <c r="B181">
        <v>29543044.0574517</v>
      </c>
      <c r="C181">
        <v>2232650.29548956</v>
      </c>
      <c r="D181">
        <v>8784791.56271937</v>
      </c>
      <c r="E181">
        <v>11685290.5017072</v>
      </c>
      <c r="F181">
        <v>2609790.65568028</v>
      </c>
      <c r="G181">
        <v>4230521.04185532</v>
      </c>
    </row>
    <row r="182" spans="1:7">
      <c r="A182">
        <v>180</v>
      </c>
      <c r="B182">
        <v>29445090.6273832</v>
      </c>
      <c r="C182">
        <v>2242585.88776205</v>
      </c>
      <c r="D182">
        <v>8727859.07261142</v>
      </c>
      <c r="E182">
        <v>11685290.5017072</v>
      </c>
      <c r="F182">
        <v>2574571.30310678</v>
      </c>
      <c r="G182">
        <v>4214783.86219582</v>
      </c>
    </row>
    <row r="183" spans="1:7">
      <c r="A183">
        <v>181</v>
      </c>
      <c r="B183">
        <v>29399847.0486697</v>
      </c>
      <c r="C183">
        <v>2247017.47812702</v>
      </c>
      <c r="D183">
        <v>8703321.31157596</v>
      </c>
      <c r="E183">
        <v>11685290.5017072</v>
      </c>
      <c r="F183">
        <v>2557264.32366767</v>
      </c>
      <c r="G183">
        <v>4206953.43359191</v>
      </c>
    </row>
    <row r="184" spans="1:7">
      <c r="A184">
        <v>182</v>
      </c>
      <c r="B184">
        <v>29388945.1525143</v>
      </c>
      <c r="C184">
        <v>2249472.33042261</v>
      </c>
      <c r="D184">
        <v>8691625.40064342</v>
      </c>
      <c r="E184">
        <v>11685290.5017072</v>
      </c>
      <c r="F184">
        <v>2555879.78502233</v>
      </c>
      <c r="G184">
        <v>4206677.1347188</v>
      </c>
    </row>
    <row r="185" spans="1:7">
      <c r="A185">
        <v>183</v>
      </c>
      <c r="B185">
        <v>29390187.5394984</v>
      </c>
      <c r="C185">
        <v>2249961.28761345</v>
      </c>
      <c r="D185">
        <v>8690255.59791201</v>
      </c>
      <c r="E185">
        <v>11685290.5017072</v>
      </c>
      <c r="F185">
        <v>2557116.00063287</v>
      </c>
      <c r="G185">
        <v>4207564.15163291</v>
      </c>
    </row>
    <row r="186" spans="1:7">
      <c r="A186">
        <v>184</v>
      </c>
      <c r="B186">
        <v>29353920.8977645</v>
      </c>
      <c r="C186">
        <v>2253442.49449494</v>
      </c>
      <c r="D186">
        <v>8670473.02525093</v>
      </c>
      <c r="E186">
        <v>11685290.5017072</v>
      </c>
      <c r="F186">
        <v>2543476.68498185</v>
      </c>
      <c r="G186">
        <v>4201238.19132963</v>
      </c>
    </row>
    <row r="187" spans="1:7">
      <c r="A187">
        <v>185</v>
      </c>
      <c r="B187">
        <v>29352791.4005673</v>
      </c>
      <c r="C187">
        <v>2253825.11237054</v>
      </c>
      <c r="D187">
        <v>8668902.56704797</v>
      </c>
      <c r="E187">
        <v>11685290.5017072</v>
      </c>
      <c r="F187">
        <v>2543430.83648962</v>
      </c>
      <c r="G187">
        <v>4201342.38295202</v>
      </c>
    </row>
    <row r="188" spans="1:7">
      <c r="A188">
        <v>186</v>
      </c>
      <c r="B188">
        <v>29261759.1297005</v>
      </c>
      <c r="C188">
        <v>2265214.27003796</v>
      </c>
      <c r="D188">
        <v>8612376.63308348</v>
      </c>
      <c r="E188">
        <v>11685290.5017072</v>
      </c>
      <c r="F188">
        <v>2511364.62797043</v>
      </c>
      <c r="G188">
        <v>4187513.09690147</v>
      </c>
    </row>
    <row r="189" spans="1:7">
      <c r="A189">
        <v>187</v>
      </c>
      <c r="B189">
        <v>29198426.4934974</v>
      </c>
      <c r="C189">
        <v>2273979.46876931</v>
      </c>
      <c r="D189">
        <v>8571660.54531997</v>
      </c>
      <c r="E189">
        <v>11685290.5017072</v>
      </c>
      <c r="F189">
        <v>2489299.14174642</v>
      </c>
      <c r="G189">
        <v>4178196.83595453</v>
      </c>
    </row>
    <row r="190" spans="1:7">
      <c r="A190">
        <v>188</v>
      </c>
      <c r="B190">
        <v>29156018.303702</v>
      </c>
      <c r="C190">
        <v>2278614.2817002</v>
      </c>
      <c r="D190">
        <v>8548306.09538823</v>
      </c>
      <c r="E190">
        <v>11685290.5017072</v>
      </c>
      <c r="F190">
        <v>2472924.13283569</v>
      </c>
      <c r="G190">
        <v>4170883.29207067</v>
      </c>
    </row>
    <row r="191" spans="1:7">
      <c r="A191">
        <v>189</v>
      </c>
      <c r="B191">
        <v>29156472.6464532</v>
      </c>
      <c r="C191">
        <v>2278207.69203663</v>
      </c>
      <c r="D191">
        <v>8552115.86381485</v>
      </c>
      <c r="E191">
        <v>11685290.5017072</v>
      </c>
      <c r="F191">
        <v>2470845.72377196</v>
      </c>
      <c r="G191">
        <v>4170012.86512261</v>
      </c>
    </row>
    <row r="192" spans="1:7">
      <c r="A192">
        <v>190</v>
      </c>
      <c r="B192">
        <v>29055206.3215781</v>
      </c>
      <c r="C192">
        <v>2292043.70651161</v>
      </c>
      <c r="D192">
        <v>8486696.48574327</v>
      </c>
      <c r="E192">
        <v>11685290.5017072</v>
      </c>
      <c r="F192">
        <v>2435963.47835234</v>
      </c>
      <c r="G192">
        <v>4155212.14926369</v>
      </c>
    </row>
    <row r="193" spans="1:7">
      <c r="A193">
        <v>191</v>
      </c>
      <c r="B193">
        <v>29013715.70094</v>
      </c>
      <c r="C193">
        <v>2297536.3357362</v>
      </c>
      <c r="D193">
        <v>8461524.0927439</v>
      </c>
      <c r="E193">
        <v>11685290.5017072</v>
      </c>
      <c r="F193">
        <v>2420878.65644584</v>
      </c>
      <c r="G193">
        <v>4148486.11430687</v>
      </c>
    </row>
    <row r="194" spans="1:7">
      <c r="A194">
        <v>192</v>
      </c>
      <c r="B194">
        <v>29015814.2925914</v>
      </c>
      <c r="C194">
        <v>2298469.67699563</v>
      </c>
      <c r="D194">
        <v>8460648.05190679</v>
      </c>
      <c r="E194">
        <v>11685290.5017072</v>
      </c>
      <c r="F194">
        <v>2422040.57407583</v>
      </c>
      <c r="G194">
        <v>4149365.48790596</v>
      </c>
    </row>
    <row r="195" spans="1:7">
      <c r="A195">
        <v>193</v>
      </c>
      <c r="B195">
        <v>28956830.0169075</v>
      </c>
      <c r="C195">
        <v>2303821.07568899</v>
      </c>
      <c r="D195">
        <v>8430163.3414556</v>
      </c>
      <c r="E195">
        <v>11685290.5017072</v>
      </c>
      <c r="F195">
        <v>2398997.29716046</v>
      </c>
      <c r="G195">
        <v>4138557.80089525</v>
      </c>
    </row>
    <row r="196" spans="1:7">
      <c r="A196">
        <v>194</v>
      </c>
      <c r="B196">
        <v>28925763.3463123</v>
      </c>
      <c r="C196">
        <v>2308122.0884143</v>
      </c>
      <c r="D196">
        <v>8406542.54449261</v>
      </c>
      <c r="E196">
        <v>11685290.5017072</v>
      </c>
      <c r="F196">
        <v>2391157.17711087</v>
      </c>
      <c r="G196">
        <v>4134651.03458734</v>
      </c>
    </row>
    <row r="197" spans="1:7">
      <c r="A197">
        <v>195</v>
      </c>
      <c r="B197">
        <v>28926755.6254742</v>
      </c>
      <c r="C197">
        <v>2308233.24902944</v>
      </c>
      <c r="D197">
        <v>8406648.46916984</v>
      </c>
      <c r="E197">
        <v>11685290.5017072</v>
      </c>
      <c r="F197">
        <v>2391738.23949149</v>
      </c>
      <c r="G197">
        <v>4134845.16607627</v>
      </c>
    </row>
    <row r="198" spans="1:7">
      <c r="A198">
        <v>196</v>
      </c>
      <c r="B198">
        <v>28888830.0464629</v>
      </c>
      <c r="C198">
        <v>2313028.512844</v>
      </c>
      <c r="D198">
        <v>8381471.12981376</v>
      </c>
      <c r="E198">
        <v>11685290.5017072</v>
      </c>
      <c r="F198">
        <v>2379588.31573159</v>
      </c>
      <c r="G198">
        <v>4129451.58636639</v>
      </c>
    </row>
    <row r="199" spans="1:7">
      <c r="A199">
        <v>197</v>
      </c>
      <c r="B199">
        <v>28888048.7056629</v>
      </c>
      <c r="C199">
        <v>2313046.12229999</v>
      </c>
      <c r="D199">
        <v>8381157.5894232</v>
      </c>
      <c r="E199">
        <v>11685290.5017072</v>
      </c>
      <c r="F199">
        <v>2379256.91409786</v>
      </c>
      <c r="G199">
        <v>4129297.57813465</v>
      </c>
    </row>
    <row r="200" spans="1:7">
      <c r="A200">
        <v>198</v>
      </c>
      <c r="B200">
        <v>28803532.1672263</v>
      </c>
      <c r="C200">
        <v>2324787.73852116</v>
      </c>
      <c r="D200">
        <v>8328529.16595958</v>
      </c>
      <c r="E200">
        <v>11685290.5017072</v>
      </c>
      <c r="F200">
        <v>2348825.1497553</v>
      </c>
      <c r="G200">
        <v>4116099.61128304</v>
      </c>
    </row>
    <row r="201" spans="1:7">
      <c r="A201">
        <v>199</v>
      </c>
      <c r="B201">
        <v>28759107.1333152</v>
      </c>
      <c r="C201">
        <v>2331455.55564536</v>
      </c>
      <c r="D201">
        <v>8299420.29497876</v>
      </c>
      <c r="E201">
        <v>11685290.5017072</v>
      </c>
      <c r="F201">
        <v>2333500.7754826</v>
      </c>
      <c r="G201">
        <v>4109440.0055013</v>
      </c>
    </row>
    <row r="202" spans="1:7">
      <c r="A202">
        <v>200</v>
      </c>
      <c r="B202">
        <v>28726846.9535818</v>
      </c>
      <c r="C202">
        <v>2336553.70198071</v>
      </c>
      <c r="D202">
        <v>8280470.79428374</v>
      </c>
      <c r="E202">
        <v>11685290.5017072</v>
      </c>
      <c r="F202">
        <v>2320622.92898867</v>
      </c>
      <c r="G202">
        <v>4103909.02662153</v>
      </c>
    </row>
    <row r="203" spans="1:7">
      <c r="A203">
        <v>201</v>
      </c>
      <c r="B203">
        <v>28728279.0610929</v>
      </c>
      <c r="C203">
        <v>2336540.95645926</v>
      </c>
      <c r="D203">
        <v>8281872.63048667</v>
      </c>
      <c r="E203">
        <v>11685290.5017072</v>
      </c>
      <c r="F203">
        <v>2320632.56165528</v>
      </c>
      <c r="G203">
        <v>4103942.41078453</v>
      </c>
    </row>
    <row r="204" spans="1:7">
      <c r="A204">
        <v>202</v>
      </c>
      <c r="B204">
        <v>28659659.1773111</v>
      </c>
      <c r="C204">
        <v>2346500.74088087</v>
      </c>
      <c r="D204">
        <v>8237455.75749902</v>
      </c>
      <c r="E204">
        <v>11685290.5017072</v>
      </c>
      <c r="F204">
        <v>2296827.87153891</v>
      </c>
      <c r="G204">
        <v>4093584.30568515</v>
      </c>
    </row>
    <row r="205" spans="1:7">
      <c r="A205">
        <v>203</v>
      </c>
      <c r="B205">
        <v>28590630.8059981</v>
      </c>
      <c r="C205">
        <v>2357072.48395698</v>
      </c>
      <c r="D205">
        <v>8195686.24915634</v>
      </c>
      <c r="E205">
        <v>11685290.5017072</v>
      </c>
      <c r="F205">
        <v>2270447.93197112</v>
      </c>
      <c r="G205">
        <v>4082133.63920652</v>
      </c>
    </row>
    <row r="206" spans="1:7">
      <c r="A206">
        <v>204</v>
      </c>
      <c r="B206">
        <v>28551130.2871897</v>
      </c>
      <c r="C206">
        <v>2363361.30089287</v>
      </c>
      <c r="D206">
        <v>8171682.20370926</v>
      </c>
      <c r="E206">
        <v>11685290.5017072</v>
      </c>
      <c r="F206">
        <v>2255265.40222213</v>
      </c>
      <c r="G206">
        <v>4075530.87865827</v>
      </c>
    </row>
    <row r="207" spans="1:7">
      <c r="A207">
        <v>205</v>
      </c>
      <c r="B207">
        <v>28488548.8352221</v>
      </c>
      <c r="C207">
        <v>2373280.92075192</v>
      </c>
      <c r="D207">
        <v>8131028.18161089</v>
      </c>
      <c r="E207">
        <v>11685290.5017072</v>
      </c>
      <c r="F207">
        <v>2233069.65602952</v>
      </c>
      <c r="G207">
        <v>4065879.57512255</v>
      </c>
    </row>
    <row r="208" spans="1:7">
      <c r="A208">
        <v>206</v>
      </c>
      <c r="B208">
        <v>28417007.0046432</v>
      </c>
      <c r="C208">
        <v>2384779.6849449</v>
      </c>
      <c r="D208">
        <v>8086456.39655112</v>
      </c>
      <c r="E208">
        <v>11685290.5017072</v>
      </c>
      <c r="F208">
        <v>2206285.82222376</v>
      </c>
      <c r="G208">
        <v>4054194.59921621</v>
      </c>
    </row>
    <row r="209" spans="1:7">
      <c r="A209">
        <v>207</v>
      </c>
      <c r="B209">
        <v>28381891.1828358</v>
      </c>
      <c r="C209">
        <v>2390088.97469122</v>
      </c>
      <c r="D209">
        <v>8065901.65345575</v>
      </c>
      <c r="E209">
        <v>11685290.5017072</v>
      </c>
      <c r="F209">
        <v>2192492.91816424</v>
      </c>
      <c r="G209">
        <v>4048117.13481745</v>
      </c>
    </row>
    <row r="210" spans="1:7">
      <c r="A210">
        <v>208</v>
      </c>
      <c r="B210">
        <v>28351282.2811728</v>
      </c>
      <c r="C210">
        <v>2394982.69658691</v>
      </c>
      <c r="D210">
        <v>8048682.91987913</v>
      </c>
      <c r="E210">
        <v>11685290.5017072</v>
      </c>
      <c r="F210">
        <v>2179808.3985665</v>
      </c>
      <c r="G210">
        <v>4042517.76443311</v>
      </c>
    </row>
    <row r="211" spans="1:7">
      <c r="A211">
        <v>209</v>
      </c>
      <c r="B211">
        <v>28352134.1392786</v>
      </c>
      <c r="C211">
        <v>2395163.64643483</v>
      </c>
      <c r="D211">
        <v>8047696.34385781</v>
      </c>
      <c r="E211">
        <v>11685290.5017072</v>
      </c>
      <c r="F211">
        <v>2180914.65834975</v>
      </c>
      <c r="G211">
        <v>4043068.98892902</v>
      </c>
    </row>
    <row r="212" spans="1:7">
      <c r="A212">
        <v>210</v>
      </c>
      <c r="B212">
        <v>28291755.5632245</v>
      </c>
      <c r="C212">
        <v>2404960.63956083</v>
      </c>
      <c r="D212">
        <v>8010714.08130527</v>
      </c>
      <c r="E212">
        <v>11685290.5017072</v>
      </c>
      <c r="F212">
        <v>2157873.61031672</v>
      </c>
      <c r="G212">
        <v>4032916.73033447</v>
      </c>
    </row>
    <row r="213" spans="1:7">
      <c r="A213">
        <v>211</v>
      </c>
      <c r="B213">
        <v>28246987.9481542</v>
      </c>
      <c r="C213">
        <v>2413362.774221</v>
      </c>
      <c r="D213">
        <v>7981720.32631034</v>
      </c>
      <c r="E213">
        <v>11685290.5017072</v>
      </c>
      <c r="F213">
        <v>2140884.78445529</v>
      </c>
      <c r="G213">
        <v>4025729.56146041</v>
      </c>
    </row>
    <row r="214" spans="1:7">
      <c r="A214">
        <v>212</v>
      </c>
      <c r="B214">
        <v>28182697.6012596</v>
      </c>
      <c r="C214">
        <v>2426146.90825232</v>
      </c>
      <c r="D214">
        <v>7938603.18239297</v>
      </c>
      <c r="E214">
        <v>11685290.5017072</v>
      </c>
      <c r="F214">
        <v>2116983.19803555</v>
      </c>
      <c r="G214">
        <v>4015673.81087156</v>
      </c>
    </row>
    <row r="215" spans="1:7">
      <c r="A215">
        <v>213</v>
      </c>
      <c r="B215">
        <v>28151805.6062846</v>
      </c>
      <c r="C215">
        <v>2432619.63724319</v>
      </c>
      <c r="D215">
        <v>7916534.42539165</v>
      </c>
      <c r="E215">
        <v>11685290.5017072</v>
      </c>
      <c r="F215">
        <v>2106153.38330332</v>
      </c>
      <c r="G215">
        <v>4011207.65863925</v>
      </c>
    </row>
    <row r="216" spans="1:7">
      <c r="A216">
        <v>214</v>
      </c>
      <c r="B216">
        <v>28123731.0945712</v>
      </c>
      <c r="C216">
        <v>2437533.83575794</v>
      </c>
      <c r="D216">
        <v>7899144.6297062</v>
      </c>
      <c r="E216">
        <v>11685290.5017072</v>
      </c>
      <c r="F216">
        <v>2095353.59475651</v>
      </c>
      <c r="G216">
        <v>4006408.5326434</v>
      </c>
    </row>
    <row r="217" spans="1:7">
      <c r="A217">
        <v>215</v>
      </c>
      <c r="B217">
        <v>28110352.4664337</v>
      </c>
      <c r="C217">
        <v>2439692.25663959</v>
      </c>
      <c r="D217">
        <v>7891241.63247709</v>
      </c>
      <c r="E217">
        <v>11685290.5017072</v>
      </c>
      <c r="F217">
        <v>2090198.52988425</v>
      </c>
      <c r="G217">
        <v>4003929.54572561</v>
      </c>
    </row>
    <row r="218" spans="1:7">
      <c r="A218">
        <v>216</v>
      </c>
      <c r="B218">
        <v>28110212.8308097</v>
      </c>
      <c r="C218">
        <v>2438891.16216348</v>
      </c>
      <c r="D218">
        <v>7893449.09924736</v>
      </c>
      <c r="E218">
        <v>11685290.5017072</v>
      </c>
      <c r="F218">
        <v>2089244.54385537</v>
      </c>
      <c r="G218">
        <v>4003337.52383635</v>
      </c>
    </row>
    <row r="219" spans="1:7">
      <c r="A219">
        <v>217</v>
      </c>
      <c r="B219">
        <v>28058911.7891295</v>
      </c>
      <c r="C219">
        <v>2448214.88563144</v>
      </c>
      <c r="D219">
        <v>7861415.37494496</v>
      </c>
      <c r="E219">
        <v>11685290.5017072</v>
      </c>
      <c r="F219">
        <v>2069327.06270895</v>
      </c>
      <c r="G219">
        <v>3994663.96413694</v>
      </c>
    </row>
    <row r="220" spans="1:7">
      <c r="A220">
        <v>218</v>
      </c>
      <c r="B220">
        <v>28018000.4989266</v>
      </c>
      <c r="C220">
        <v>2455202.70909148</v>
      </c>
      <c r="D220">
        <v>7836273.81415306</v>
      </c>
      <c r="E220">
        <v>11685290.5017072</v>
      </c>
      <c r="F220">
        <v>2053565.92372507</v>
      </c>
      <c r="G220">
        <v>3987667.55024984</v>
      </c>
    </row>
    <row r="221" spans="1:7">
      <c r="A221">
        <v>219</v>
      </c>
      <c r="B221">
        <v>27991349.8718571</v>
      </c>
      <c r="C221">
        <v>2461212.11762451</v>
      </c>
      <c r="D221">
        <v>7816906.41692644</v>
      </c>
      <c r="E221">
        <v>11685290.5017072</v>
      </c>
      <c r="F221">
        <v>2044180.62076703</v>
      </c>
      <c r="G221">
        <v>3983760.21483194</v>
      </c>
    </row>
    <row r="222" spans="1:7">
      <c r="A222">
        <v>220</v>
      </c>
      <c r="B222">
        <v>27992237.1510166</v>
      </c>
      <c r="C222">
        <v>2461572.80401491</v>
      </c>
      <c r="D222">
        <v>7814950.76174191</v>
      </c>
      <c r="E222">
        <v>11685290.5017072</v>
      </c>
      <c r="F222">
        <v>2045930.16496692</v>
      </c>
      <c r="G222">
        <v>3984492.91858565</v>
      </c>
    </row>
    <row r="223" spans="1:7">
      <c r="A223">
        <v>221</v>
      </c>
      <c r="B223">
        <v>27925302.7815876</v>
      </c>
      <c r="C223">
        <v>2474072.64726405</v>
      </c>
      <c r="D223">
        <v>7773527.31979425</v>
      </c>
      <c r="E223">
        <v>11685290.5017072</v>
      </c>
      <c r="F223">
        <v>2019589.7393563</v>
      </c>
      <c r="G223">
        <v>3972822.57346577</v>
      </c>
    </row>
    <row r="224" spans="1:7">
      <c r="A224">
        <v>222</v>
      </c>
      <c r="B224">
        <v>27889834.0946199</v>
      </c>
      <c r="C224">
        <v>2481549.62598156</v>
      </c>
      <c r="D224">
        <v>7750302.64513467</v>
      </c>
      <c r="E224">
        <v>11685290.5017072</v>
      </c>
      <c r="F224">
        <v>2005881.56345881</v>
      </c>
      <c r="G224">
        <v>3966809.75833768</v>
      </c>
    </row>
    <row r="225" spans="1:7">
      <c r="A225">
        <v>223</v>
      </c>
      <c r="B225">
        <v>27860774.2865317</v>
      </c>
      <c r="C225">
        <v>2487611.44804138</v>
      </c>
      <c r="D225">
        <v>7730935.40227578</v>
      </c>
      <c r="E225">
        <v>11685290.5017072</v>
      </c>
      <c r="F225">
        <v>1994830.51337345</v>
      </c>
      <c r="G225">
        <v>3962106.42113393</v>
      </c>
    </row>
    <row r="226" spans="1:7">
      <c r="A226">
        <v>224</v>
      </c>
      <c r="B226">
        <v>27842873.7549539</v>
      </c>
      <c r="C226">
        <v>2490178.15488635</v>
      </c>
      <c r="D226">
        <v>7720114.55922411</v>
      </c>
      <c r="E226">
        <v>11685290.5017072</v>
      </c>
      <c r="F226">
        <v>1988295.21883397</v>
      </c>
      <c r="G226">
        <v>3958995.32030227</v>
      </c>
    </row>
    <row r="227" spans="1:7">
      <c r="A227">
        <v>225</v>
      </c>
      <c r="B227">
        <v>27842891.0021145</v>
      </c>
      <c r="C227">
        <v>2490829.31629448</v>
      </c>
      <c r="D227">
        <v>7717641.47063133</v>
      </c>
      <c r="E227">
        <v>11685290.5017072</v>
      </c>
      <c r="F227">
        <v>1989602.26968227</v>
      </c>
      <c r="G227">
        <v>3959527.44379924</v>
      </c>
    </row>
    <row r="228" spans="1:7">
      <c r="A228">
        <v>226</v>
      </c>
      <c r="B228">
        <v>27803396.4471539</v>
      </c>
      <c r="C228">
        <v>2500512.72286156</v>
      </c>
      <c r="D228">
        <v>7691967.63046176</v>
      </c>
      <c r="E228">
        <v>11685290.5017072</v>
      </c>
      <c r="F228">
        <v>1972812.77045217</v>
      </c>
      <c r="G228">
        <v>3952812.82167119</v>
      </c>
    </row>
    <row r="229" spans="1:7">
      <c r="A229">
        <v>227</v>
      </c>
      <c r="B229">
        <v>27776046.3403615</v>
      </c>
      <c r="C229">
        <v>2506712.4049279</v>
      </c>
      <c r="D229">
        <v>7672676.42059524</v>
      </c>
      <c r="E229">
        <v>11685290.5017072</v>
      </c>
      <c r="F229">
        <v>1962941.8057442</v>
      </c>
      <c r="G229">
        <v>3948425.207387</v>
      </c>
    </row>
    <row r="230" spans="1:7">
      <c r="A230">
        <v>228</v>
      </c>
      <c r="B230">
        <v>27756152.9004024</v>
      </c>
      <c r="C230">
        <v>2510973.92152923</v>
      </c>
      <c r="D230">
        <v>7660461.6219509</v>
      </c>
      <c r="E230">
        <v>11685290.5017072</v>
      </c>
      <c r="F230">
        <v>1954550.59665247</v>
      </c>
      <c r="G230">
        <v>3944876.25856264</v>
      </c>
    </row>
    <row r="231" spans="1:7">
      <c r="A231">
        <v>229</v>
      </c>
      <c r="B231">
        <v>27755784.5846407</v>
      </c>
      <c r="C231">
        <v>2511307.49025944</v>
      </c>
      <c r="D231">
        <v>7659903.49980965</v>
      </c>
      <c r="E231">
        <v>11685290.5017072</v>
      </c>
      <c r="F231">
        <v>1954438.94418457</v>
      </c>
      <c r="G231">
        <v>3944844.14867985</v>
      </c>
    </row>
    <row r="232" spans="1:7">
      <c r="A232">
        <v>230</v>
      </c>
      <c r="B232">
        <v>27704931.4343828</v>
      </c>
      <c r="C232">
        <v>2522894.42483957</v>
      </c>
      <c r="D232">
        <v>7626999.17737846</v>
      </c>
      <c r="E232">
        <v>11685290.5017072</v>
      </c>
      <c r="F232">
        <v>1933800.24207869</v>
      </c>
      <c r="G232">
        <v>3935947.08837894</v>
      </c>
    </row>
    <row r="233" spans="1:7">
      <c r="A233">
        <v>231</v>
      </c>
      <c r="B233">
        <v>27679839.7218111</v>
      </c>
      <c r="C233">
        <v>2528904.00103896</v>
      </c>
      <c r="D233">
        <v>7609443.3069858</v>
      </c>
      <c r="E233">
        <v>11685290.5017072</v>
      </c>
      <c r="F233">
        <v>1924361.31856649</v>
      </c>
      <c r="G233">
        <v>3931840.59351273</v>
      </c>
    </row>
    <row r="234" spans="1:7">
      <c r="A234">
        <v>232</v>
      </c>
      <c r="B234">
        <v>27658540.28812</v>
      </c>
      <c r="C234">
        <v>2533480.37611801</v>
      </c>
      <c r="D234">
        <v>7594473.02493862</v>
      </c>
      <c r="E234">
        <v>11685290.5017072</v>
      </c>
      <c r="F234">
        <v>1916782.65134853</v>
      </c>
      <c r="G234">
        <v>3928513.73400762</v>
      </c>
    </row>
    <row r="235" spans="1:7">
      <c r="A235">
        <v>233</v>
      </c>
      <c r="B235">
        <v>27659000.7050391</v>
      </c>
      <c r="C235">
        <v>2533289.97785211</v>
      </c>
      <c r="D235">
        <v>7594304.63079522</v>
      </c>
      <c r="E235">
        <v>11685290.5017072</v>
      </c>
      <c r="F235">
        <v>1917370.49199557</v>
      </c>
      <c r="G235">
        <v>3928745.102689</v>
      </c>
    </row>
    <row r="236" spans="1:7">
      <c r="A236">
        <v>234</v>
      </c>
      <c r="B236">
        <v>27614811.8123875</v>
      </c>
      <c r="C236">
        <v>2543893.65209241</v>
      </c>
      <c r="D236">
        <v>7565763.92256758</v>
      </c>
      <c r="E236">
        <v>11685290.5017072</v>
      </c>
      <c r="F236">
        <v>1899039.63462393</v>
      </c>
      <c r="G236">
        <v>3920824.10139639</v>
      </c>
    </row>
    <row r="237" spans="1:7">
      <c r="A237">
        <v>235</v>
      </c>
      <c r="B237">
        <v>27569512.0241273</v>
      </c>
      <c r="C237">
        <v>2554770.24750243</v>
      </c>
      <c r="D237">
        <v>7534075.91781239</v>
      </c>
      <c r="E237">
        <v>11685290.5017072</v>
      </c>
      <c r="F237">
        <v>1881950.6310509</v>
      </c>
      <c r="G237">
        <v>3913424.72605437</v>
      </c>
    </row>
    <row r="238" spans="1:7">
      <c r="A238">
        <v>236</v>
      </c>
      <c r="B238">
        <v>27528350.4826463</v>
      </c>
      <c r="C238">
        <v>2565086.59390054</v>
      </c>
      <c r="D238">
        <v>7506753.14659297</v>
      </c>
      <c r="E238">
        <v>11685290.5017072</v>
      </c>
      <c r="F238">
        <v>1865090.95132607</v>
      </c>
      <c r="G238">
        <v>3906129.2891195</v>
      </c>
    </row>
    <row r="239" spans="1:7">
      <c r="A239">
        <v>237</v>
      </c>
      <c r="B239">
        <v>27480846.3142954</v>
      </c>
      <c r="C239">
        <v>2577453.07906994</v>
      </c>
      <c r="D239">
        <v>7473616.01413384</v>
      </c>
      <c r="E239">
        <v>11685290.5017072</v>
      </c>
      <c r="F239">
        <v>1846411.33758693</v>
      </c>
      <c r="G239">
        <v>3898075.38179749</v>
      </c>
    </row>
    <row r="240" spans="1:7">
      <c r="A240">
        <v>238</v>
      </c>
      <c r="B240">
        <v>27456481.4142887</v>
      </c>
      <c r="C240">
        <v>2584302.72278449</v>
      </c>
      <c r="D240">
        <v>7455488.9714708</v>
      </c>
      <c r="E240">
        <v>11685290.5017072</v>
      </c>
      <c r="F240">
        <v>1837232.05380948</v>
      </c>
      <c r="G240">
        <v>3894167.1645168</v>
      </c>
    </row>
    <row r="241" spans="1:7">
      <c r="A241">
        <v>239</v>
      </c>
      <c r="B241">
        <v>27435779.1454653</v>
      </c>
      <c r="C241">
        <v>2590121.93075646</v>
      </c>
      <c r="D241">
        <v>7439504.05271029</v>
      </c>
      <c r="E241">
        <v>11685290.5017072</v>
      </c>
      <c r="F241">
        <v>1829834.87238234</v>
      </c>
      <c r="G241">
        <v>3891027.78790905</v>
      </c>
    </row>
    <row r="242" spans="1:7">
      <c r="A242">
        <v>240</v>
      </c>
      <c r="B242">
        <v>27412926.4470649</v>
      </c>
      <c r="C242">
        <v>2596151.08746497</v>
      </c>
      <c r="D242">
        <v>7425055.04317814</v>
      </c>
      <c r="E242">
        <v>11685290.5017072</v>
      </c>
      <c r="F242">
        <v>1819790.34394869</v>
      </c>
      <c r="G242">
        <v>3886639.47076588</v>
      </c>
    </row>
    <row r="243" spans="1:7">
      <c r="A243">
        <v>241</v>
      </c>
      <c r="B243">
        <v>27377320.795626</v>
      </c>
      <c r="C243">
        <v>2606442.14721844</v>
      </c>
      <c r="D243">
        <v>7399247.36065951</v>
      </c>
      <c r="E243">
        <v>11685290.5017072</v>
      </c>
      <c r="F243">
        <v>1805714.33532033</v>
      </c>
      <c r="G243">
        <v>3880626.45072054</v>
      </c>
    </row>
    <row r="244" spans="1:7">
      <c r="A244">
        <v>242</v>
      </c>
      <c r="B244">
        <v>27347414.949249</v>
      </c>
      <c r="C244">
        <v>2614185.29641373</v>
      </c>
      <c r="D244">
        <v>7378578.7513032</v>
      </c>
      <c r="E244">
        <v>11685290.5017072</v>
      </c>
      <c r="F244">
        <v>1793964.10050106</v>
      </c>
      <c r="G244">
        <v>3875396.29932377</v>
      </c>
    </row>
    <row r="245" spans="1:7">
      <c r="A245">
        <v>243</v>
      </c>
      <c r="B245">
        <v>27304445.5954546</v>
      </c>
      <c r="C245">
        <v>2625107.02197088</v>
      </c>
      <c r="D245">
        <v>7349793.03858203</v>
      </c>
      <c r="E245">
        <v>11685290.5017072</v>
      </c>
      <c r="F245">
        <v>1776615.42839068</v>
      </c>
      <c r="G245">
        <v>3867639.60480386</v>
      </c>
    </row>
    <row r="246" spans="1:7">
      <c r="A246">
        <v>244</v>
      </c>
      <c r="B246">
        <v>27283419.8569523</v>
      </c>
      <c r="C246">
        <v>2630359.24285325</v>
      </c>
      <c r="D246">
        <v>7336440.32261181</v>
      </c>
      <c r="E246">
        <v>11685290.5017072</v>
      </c>
      <c r="F246">
        <v>1767710.29871771</v>
      </c>
      <c r="G246">
        <v>3863619.49106233</v>
      </c>
    </row>
    <row r="247" spans="1:7">
      <c r="A247">
        <v>245</v>
      </c>
      <c r="B247">
        <v>27265033.36697</v>
      </c>
      <c r="C247">
        <v>2636225.90379163</v>
      </c>
      <c r="D247">
        <v>7322593.40172318</v>
      </c>
      <c r="E247">
        <v>11685290.5017072</v>
      </c>
      <c r="F247">
        <v>1760404.01087328</v>
      </c>
      <c r="G247">
        <v>3860519.54887476</v>
      </c>
    </row>
    <row r="248" spans="1:7">
      <c r="A248">
        <v>246</v>
      </c>
      <c r="B248">
        <v>27265577.6227099</v>
      </c>
      <c r="C248">
        <v>2635399.58046495</v>
      </c>
      <c r="D248">
        <v>7324435.46719651</v>
      </c>
      <c r="E248">
        <v>11685290.5017072</v>
      </c>
      <c r="F248">
        <v>1760155.30359756</v>
      </c>
      <c r="G248">
        <v>3860296.76974374</v>
      </c>
    </row>
    <row r="249" spans="1:7">
      <c r="A249">
        <v>247</v>
      </c>
      <c r="B249">
        <v>27256657.0114339</v>
      </c>
      <c r="C249">
        <v>2639272.97169702</v>
      </c>
      <c r="D249">
        <v>7315754.90878642</v>
      </c>
      <c r="E249">
        <v>11685290.5017072</v>
      </c>
      <c r="F249">
        <v>1757078.26003159</v>
      </c>
      <c r="G249">
        <v>3859260.3692117</v>
      </c>
    </row>
    <row r="250" spans="1:7">
      <c r="A250">
        <v>248</v>
      </c>
      <c r="B250">
        <v>27256441.2522862</v>
      </c>
      <c r="C250">
        <v>2639070.93398723</v>
      </c>
      <c r="D250">
        <v>7315879.70987681</v>
      </c>
      <c r="E250">
        <v>11685290.5017072</v>
      </c>
      <c r="F250">
        <v>1757016.22009186</v>
      </c>
      <c r="G250">
        <v>3859183.88662314</v>
      </c>
    </row>
    <row r="251" spans="1:7">
      <c r="A251">
        <v>249</v>
      </c>
      <c r="B251">
        <v>27217692.6137116</v>
      </c>
      <c r="C251">
        <v>2651421.67852693</v>
      </c>
      <c r="D251">
        <v>7287034.92467239</v>
      </c>
      <c r="E251">
        <v>11685290.5017072</v>
      </c>
      <c r="F251">
        <v>1741463.13371859</v>
      </c>
      <c r="G251">
        <v>3852482.37508651</v>
      </c>
    </row>
    <row r="252" spans="1:7">
      <c r="A252">
        <v>250</v>
      </c>
      <c r="B252">
        <v>27199870.1912323</v>
      </c>
      <c r="C252">
        <v>2656087.63149675</v>
      </c>
      <c r="D252">
        <v>7275747.55147613</v>
      </c>
      <c r="E252">
        <v>11685290.5017072</v>
      </c>
      <c r="F252">
        <v>1733733.40719314</v>
      </c>
      <c r="G252">
        <v>3849011.09935909</v>
      </c>
    </row>
    <row r="253" spans="1:7">
      <c r="A253">
        <v>251</v>
      </c>
      <c r="B253">
        <v>27200227.0844895</v>
      </c>
      <c r="C253">
        <v>2655568.86565135</v>
      </c>
      <c r="D253">
        <v>7277890.94250414</v>
      </c>
      <c r="E253">
        <v>11685290.5017072</v>
      </c>
      <c r="F253">
        <v>1732834.12116757</v>
      </c>
      <c r="G253">
        <v>3848642.6534593</v>
      </c>
    </row>
    <row r="254" spans="1:7">
      <c r="A254">
        <v>252</v>
      </c>
      <c r="B254">
        <v>27155687.9742199</v>
      </c>
      <c r="C254">
        <v>2670468.85638772</v>
      </c>
      <c r="D254">
        <v>7243682.88092398</v>
      </c>
      <c r="E254">
        <v>11685290.5017072</v>
      </c>
      <c r="F254">
        <v>1715121.55922963</v>
      </c>
      <c r="G254">
        <v>3841124.17597144</v>
      </c>
    </row>
    <row r="255" spans="1:7">
      <c r="A255">
        <v>253</v>
      </c>
      <c r="B255">
        <v>27135305.4456475</v>
      </c>
      <c r="C255">
        <v>2677560.50315105</v>
      </c>
      <c r="D255">
        <v>7227582.9486082</v>
      </c>
      <c r="E255">
        <v>11685290.5017072</v>
      </c>
      <c r="F255">
        <v>1707186.5599864</v>
      </c>
      <c r="G255">
        <v>3837684.93219462</v>
      </c>
    </row>
    <row r="256" spans="1:7">
      <c r="A256">
        <v>254</v>
      </c>
      <c r="B256">
        <v>27109825.2392022</v>
      </c>
      <c r="C256">
        <v>2685881.04386045</v>
      </c>
      <c r="D256">
        <v>7208702.0259307</v>
      </c>
      <c r="E256">
        <v>11685290.5017072</v>
      </c>
      <c r="F256">
        <v>1696747.36327501</v>
      </c>
      <c r="G256">
        <v>3833204.30442891</v>
      </c>
    </row>
    <row r="257" spans="1:7">
      <c r="A257">
        <v>255</v>
      </c>
      <c r="B257">
        <v>27088667.1181964</v>
      </c>
      <c r="C257">
        <v>2692922.14026091</v>
      </c>
      <c r="D257">
        <v>7193314.17808901</v>
      </c>
      <c r="E257">
        <v>11685290.5017072</v>
      </c>
      <c r="F257">
        <v>1687853.62625791</v>
      </c>
      <c r="G257">
        <v>3829286.6718814</v>
      </c>
    </row>
    <row r="258" spans="1:7">
      <c r="A258">
        <v>256</v>
      </c>
      <c r="B258">
        <v>27076463.1717343</v>
      </c>
      <c r="C258">
        <v>2698522.72631237</v>
      </c>
      <c r="D258">
        <v>7183066.27975841</v>
      </c>
      <c r="E258">
        <v>11685290.5017072</v>
      </c>
      <c r="F258">
        <v>1682440.42440023</v>
      </c>
      <c r="G258">
        <v>3827143.23955612</v>
      </c>
    </row>
    <row r="259" spans="1:7">
      <c r="A259">
        <v>257</v>
      </c>
      <c r="B259">
        <v>27076790.7057611</v>
      </c>
      <c r="C259">
        <v>2697879.31525384</v>
      </c>
      <c r="D259">
        <v>7185055.74019077</v>
      </c>
      <c r="E259">
        <v>11685290.5017072</v>
      </c>
      <c r="F259">
        <v>1681722.90166203</v>
      </c>
      <c r="G259">
        <v>3826842.24694729</v>
      </c>
    </row>
    <row r="260" spans="1:7">
      <c r="A260">
        <v>258</v>
      </c>
      <c r="B260">
        <v>27048087.8931518</v>
      </c>
      <c r="C260">
        <v>2706134.70223818</v>
      </c>
      <c r="D260">
        <v>7163771.62776097</v>
      </c>
      <c r="E260">
        <v>11685290.5017072</v>
      </c>
      <c r="F260">
        <v>1671054.44957509</v>
      </c>
      <c r="G260">
        <v>3821836.61187038</v>
      </c>
    </row>
    <row r="261" spans="1:7">
      <c r="A261">
        <v>259</v>
      </c>
      <c r="B261">
        <v>27028582.4933117</v>
      </c>
      <c r="C261">
        <v>2712651.28028291</v>
      </c>
      <c r="D261">
        <v>7150127.05682878</v>
      </c>
      <c r="E261">
        <v>11685290.5017072</v>
      </c>
      <c r="F261">
        <v>1662374.03456354</v>
      </c>
      <c r="G261">
        <v>3818139.61992934</v>
      </c>
    </row>
    <row r="262" spans="1:7">
      <c r="A262">
        <v>260</v>
      </c>
      <c r="B262">
        <v>27014666.3352848</v>
      </c>
      <c r="C262">
        <v>2717696.98204806</v>
      </c>
      <c r="D262">
        <v>7138927.18905228</v>
      </c>
      <c r="E262">
        <v>11685290.5017072</v>
      </c>
      <c r="F262">
        <v>1657006.87867633</v>
      </c>
      <c r="G262">
        <v>3815744.78380093</v>
      </c>
    </row>
    <row r="263" spans="1:7">
      <c r="A263">
        <v>261</v>
      </c>
      <c r="B263">
        <v>27014650.5634931</v>
      </c>
      <c r="C263">
        <v>2717782.75370241</v>
      </c>
      <c r="D263">
        <v>7138458.36765013</v>
      </c>
      <c r="E263">
        <v>11685290.5017072</v>
      </c>
      <c r="F263">
        <v>1657272.78305978</v>
      </c>
      <c r="G263">
        <v>3815846.15737356</v>
      </c>
    </row>
    <row r="264" spans="1:7">
      <c r="A264">
        <v>262</v>
      </c>
      <c r="B264">
        <v>26981348.3398886</v>
      </c>
      <c r="C264">
        <v>2729079.160331</v>
      </c>
      <c r="D264">
        <v>7113523.64600645</v>
      </c>
      <c r="E264">
        <v>11685290.5017072</v>
      </c>
      <c r="F264">
        <v>1643576.01791465</v>
      </c>
      <c r="G264">
        <v>3809879.01392935</v>
      </c>
    </row>
    <row r="265" spans="1:7">
      <c r="A265">
        <v>263</v>
      </c>
      <c r="B265">
        <v>26966601.0545467</v>
      </c>
      <c r="C265">
        <v>2734764.69319234</v>
      </c>
      <c r="D265">
        <v>7102889.88163584</v>
      </c>
      <c r="E265">
        <v>11685290.5017072</v>
      </c>
      <c r="F265">
        <v>1636719.79973748</v>
      </c>
      <c r="G265">
        <v>3806936.17827385</v>
      </c>
    </row>
    <row r="266" spans="1:7">
      <c r="A266">
        <v>264</v>
      </c>
      <c r="B266">
        <v>26966974.1764548</v>
      </c>
      <c r="C266">
        <v>2734846.16095462</v>
      </c>
      <c r="D266">
        <v>7103347.50325487</v>
      </c>
      <c r="E266">
        <v>11685290.5017072</v>
      </c>
      <c r="F266">
        <v>1636593.89709299</v>
      </c>
      <c r="G266">
        <v>3806896.1134451</v>
      </c>
    </row>
    <row r="267" spans="1:7">
      <c r="A267">
        <v>265</v>
      </c>
      <c r="B267">
        <v>26936938.963576</v>
      </c>
      <c r="C267">
        <v>2745536.59007938</v>
      </c>
      <c r="D267">
        <v>7079885.71013074</v>
      </c>
      <c r="E267">
        <v>11685290.5017072</v>
      </c>
      <c r="F267">
        <v>1624561.141811</v>
      </c>
      <c r="G267">
        <v>3801665.01984771</v>
      </c>
    </row>
    <row r="268" spans="1:7">
      <c r="A268">
        <v>266</v>
      </c>
      <c r="B268">
        <v>26906186.2314152</v>
      </c>
      <c r="C268">
        <v>2757084.66663523</v>
      </c>
      <c r="D268">
        <v>7057215.80769148</v>
      </c>
      <c r="E268">
        <v>11685290.5017072</v>
      </c>
      <c r="F268">
        <v>1610871.0950822</v>
      </c>
      <c r="G268">
        <v>3795724.16029908</v>
      </c>
    </row>
    <row r="269" spans="1:7">
      <c r="A269">
        <v>267</v>
      </c>
      <c r="B269">
        <v>26878098.4586442</v>
      </c>
      <c r="C269">
        <v>2767712.07628332</v>
      </c>
      <c r="D269">
        <v>7035189.65811944</v>
      </c>
      <c r="E269">
        <v>11685290.5017072</v>
      </c>
      <c r="F269">
        <v>1599236.84613421</v>
      </c>
      <c r="G269">
        <v>3790669.37640003</v>
      </c>
    </row>
    <row r="270" spans="1:7">
      <c r="A270">
        <v>268</v>
      </c>
      <c r="B270">
        <v>26845509.7498927</v>
      </c>
      <c r="C270">
        <v>2780141.52404319</v>
      </c>
      <c r="D270">
        <v>7010537.91675413</v>
      </c>
      <c r="E270">
        <v>11685290.5017072</v>
      </c>
      <c r="F270">
        <v>1585054.34998883</v>
      </c>
      <c r="G270">
        <v>3784485.45739941</v>
      </c>
    </row>
    <row r="271" spans="1:7">
      <c r="A271">
        <v>269</v>
      </c>
      <c r="B271">
        <v>26828289.4756302</v>
      </c>
      <c r="C271">
        <v>2786426.61016193</v>
      </c>
      <c r="D271">
        <v>6998198.74333298</v>
      </c>
      <c r="E271">
        <v>11685290.5017072</v>
      </c>
      <c r="F271">
        <v>1577300.16176575</v>
      </c>
      <c r="G271">
        <v>3781073.45866237</v>
      </c>
    </row>
    <row r="272" spans="1:7">
      <c r="A272">
        <v>270</v>
      </c>
      <c r="B272">
        <v>26813757.2322253</v>
      </c>
      <c r="C272">
        <v>2791852.65859536</v>
      </c>
      <c r="D272">
        <v>6988256.43834004</v>
      </c>
      <c r="E272">
        <v>11685290.5017072</v>
      </c>
      <c r="F272">
        <v>1570351.28488077</v>
      </c>
      <c r="G272">
        <v>3778006.34870196</v>
      </c>
    </row>
    <row r="273" spans="1:7">
      <c r="A273">
        <v>271</v>
      </c>
      <c r="B273">
        <v>26798093.8272209</v>
      </c>
      <c r="C273">
        <v>2798356.20993055</v>
      </c>
      <c r="D273">
        <v>6974989.62609056</v>
      </c>
      <c r="E273">
        <v>11685290.5017072</v>
      </c>
      <c r="F273">
        <v>1564127.59413343</v>
      </c>
      <c r="G273">
        <v>3775329.89535915</v>
      </c>
    </row>
    <row r="274" spans="1:7">
      <c r="A274">
        <v>272</v>
      </c>
      <c r="B274">
        <v>26773788.9348416</v>
      </c>
      <c r="C274">
        <v>2807718.22632534</v>
      </c>
      <c r="D274">
        <v>6956900.87272737</v>
      </c>
      <c r="E274">
        <v>11685290.5017072</v>
      </c>
      <c r="F274">
        <v>1553315.77386087</v>
      </c>
      <c r="G274">
        <v>3770563.56022082</v>
      </c>
    </row>
    <row r="275" spans="1:7">
      <c r="A275">
        <v>273</v>
      </c>
      <c r="B275">
        <v>26753722.6607295</v>
      </c>
      <c r="C275">
        <v>2816707.45519765</v>
      </c>
      <c r="D275">
        <v>6940827.16544918</v>
      </c>
      <c r="E275">
        <v>11685290.5017072</v>
      </c>
      <c r="F275">
        <v>1544198.86354705</v>
      </c>
      <c r="G275">
        <v>3766698.67482844</v>
      </c>
    </row>
    <row r="276" spans="1:7">
      <c r="A276">
        <v>274</v>
      </c>
      <c r="B276">
        <v>26725247.2904896</v>
      </c>
      <c r="C276">
        <v>2830259.68794756</v>
      </c>
      <c r="D276">
        <v>6916996.82819974</v>
      </c>
      <c r="E276">
        <v>11685290.5017072</v>
      </c>
      <c r="F276">
        <v>1531390.11171525</v>
      </c>
      <c r="G276">
        <v>3761310.16091983</v>
      </c>
    </row>
    <row r="277" spans="1:7">
      <c r="A277">
        <v>275</v>
      </c>
      <c r="B277">
        <v>26711402.9404521</v>
      </c>
      <c r="C277">
        <v>2837175.51734004</v>
      </c>
      <c r="D277">
        <v>6904679.74570377</v>
      </c>
      <c r="E277">
        <v>11685290.5017072</v>
      </c>
      <c r="F277">
        <v>1525415.62223615</v>
      </c>
      <c r="G277">
        <v>3758841.55346495</v>
      </c>
    </row>
    <row r="278" spans="1:7">
      <c r="A278">
        <v>276</v>
      </c>
      <c r="B278">
        <v>26699169.9737893</v>
      </c>
      <c r="C278">
        <v>2842005.33712002</v>
      </c>
      <c r="D278">
        <v>6895592.87352511</v>
      </c>
      <c r="E278">
        <v>11685290.5017072</v>
      </c>
      <c r="F278">
        <v>1519889.01002882</v>
      </c>
      <c r="G278">
        <v>3756392.25140819</v>
      </c>
    </row>
    <row r="279" spans="1:7">
      <c r="A279">
        <v>277</v>
      </c>
      <c r="B279">
        <v>26699580.0328456</v>
      </c>
      <c r="C279">
        <v>2842655.21299845</v>
      </c>
      <c r="D279">
        <v>6894586.53837964</v>
      </c>
      <c r="E279">
        <v>11685290.5017072</v>
      </c>
      <c r="F279">
        <v>1520358.39895281</v>
      </c>
      <c r="G279">
        <v>3756689.38080756</v>
      </c>
    </row>
    <row r="280" spans="1:7">
      <c r="A280">
        <v>278</v>
      </c>
      <c r="B280">
        <v>26682700.2972999</v>
      </c>
      <c r="C280">
        <v>2848443.07279538</v>
      </c>
      <c r="D280">
        <v>6883446.13988853</v>
      </c>
      <c r="E280">
        <v>11685290.5017072</v>
      </c>
      <c r="F280">
        <v>1512440.75265323</v>
      </c>
      <c r="G280">
        <v>3753079.83025556</v>
      </c>
    </row>
    <row r="281" spans="1:7">
      <c r="A281">
        <v>279</v>
      </c>
      <c r="B281">
        <v>26676985.8694766</v>
      </c>
      <c r="C281">
        <v>2850319.62552581</v>
      </c>
      <c r="D281">
        <v>6879680.74264572</v>
      </c>
      <c r="E281">
        <v>11685290.5017072</v>
      </c>
      <c r="F281">
        <v>1509868.93047747</v>
      </c>
      <c r="G281">
        <v>3751826.06912038</v>
      </c>
    </row>
    <row r="282" spans="1:7">
      <c r="A282">
        <v>280</v>
      </c>
      <c r="B282">
        <v>26677033.0896131</v>
      </c>
      <c r="C282">
        <v>2849894.32833113</v>
      </c>
      <c r="D282">
        <v>6880434.8396425</v>
      </c>
      <c r="E282">
        <v>11685290.5017072</v>
      </c>
      <c r="F282">
        <v>1509698.44655864</v>
      </c>
      <c r="G282">
        <v>3751714.97337365</v>
      </c>
    </row>
    <row r="283" spans="1:7">
      <c r="A283">
        <v>281</v>
      </c>
      <c r="B283">
        <v>26653006.6360334</v>
      </c>
      <c r="C283">
        <v>2861040.98972829</v>
      </c>
      <c r="D283">
        <v>6860606.63647966</v>
      </c>
      <c r="E283">
        <v>11685290.5017072</v>
      </c>
      <c r="F283">
        <v>1498952.76835279</v>
      </c>
      <c r="G283">
        <v>3747115.73976551</v>
      </c>
    </row>
    <row r="284" spans="1:7">
      <c r="A284">
        <v>282</v>
      </c>
      <c r="B284">
        <v>26630115.9495761</v>
      </c>
      <c r="C284">
        <v>2871825.24234725</v>
      </c>
      <c r="D284">
        <v>6840293.10483429</v>
      </c>
      <c r="E284">
        <v>11685290.5017072</v>
      </c>
      <c r="F284">
        <v>1489735.31753514</v>
      </c>
      <c r="G284">
        <v>3742971.78315222</v>
      </c>
    </row>
    <row r="285" spans="1:7">
      <c r="A285">
        <v>283</v>
      </c>
      <c r="B285">
        <v>26603233.3191995</v>
      </c>
      <c r="C285">
        <v>2883512.76077779</v>
      </c>
      <c r="D285">
        <v>6819778.198414</v>
      </c>
      <c r="E285">
        <v>11685290.5017072</v>
      </c>
      <c r="F285">
        <v>1477227.71996063</v>
      </c>
      <c r="G285">
        <v>3737424.13833991</v>
      </c>
    </row>
    <row r="286" spans="1:7">
      <c r="A286">
        <v>284</v>
      </c>
      <c r="B286">
        <v>26589373.6472476</v>
      </c>
      <c r="C286">
        <v>2889713.55602117</v>
      </c>
      <c r="D286">
        <v>6809324.41903293</v>
      </c>
      <c r="E286">
        <v>11685290.5017072</v>
      </c>
      <c r="F286">
        <v>1470540.50989462</v>
      </c>
      <c r="G286">
        <v>3734504.66059167</v>
      </c>
    </row>
    <row r="287" spans="1:7">
      <c r="A287">
        <v>285</v>
      </c>
      <c r="B287">
        <v>26571646.1562085</v>
      </c>
      <c r="C287">
        <v>2898133.64514103</v>
      </c>
      <c r="D287">
        <v>6795023.53354416</v>
      </c>
      <c r="E287">
        <v>11685290.5017072</v>
      </c>
      <c r="F287">
        <v>1462308.35171492</v>
      </c>
      <c r="G287">
        <v>3730890.12410121</v>
      </c>
    </row>
    <row r="288" spans="1:7">
      <c r="A288">
        <v>286</v>
      </c>
      <c r="B288">
        <v>26557148.6488987</v>
      </c>
      <c r="C288">
        <v>2905174.25634326</v>
      </c>
      <c r="D288">
        <v>6783011.7656805</v>
      </c>
      <c r="E288">
        <v>11685290.5017072</v>
      </c>
      <c r="F288">
        <v>1455645.58379165</v>
      </c>
      <c r="G288">
        <v>3728026.54137607</v>
      </c>
    </row>
    <row r="289" spans="1:7">
      <c r="A289">
        <v>287</v>
      </c>
      <c r="B289">
        <v>26548491.6265766</v>
      </c>
      <c r="C289">
        <v>2907759.66254473</v>
      </c>
      <c r="D289">
        <v>6777097.75238641</v>
      </c>
      <c r="E289">
        <v>11685290.5017072</v>
      </c>
      <c r="F289">
        <v>1452035.26734883</v>
      </c>
      <c r="G289">
        <v>3726308.44258949</v>
      </c>
    </row>
    <row r="290" spans="1:7">
      <c r="A290">
        <v>288</v>
      </c>
      <c r="B290">
        <v>26548720.9257532</v>
      </c>
      <c r="C290">
        <v>2908303.37674595</v>
      </c>
      <c r="D290">
        <v>6775817.57013041</v>
      </c>
      <c r="E290">
        <v>11685290.5017072</v>
      </c>
      <c r="F290">
        <v>1452715.07982143</v>
      </c>
      <c r="G290">
        <v>3726594.39734825</v>
      </c>
    </row>
    <row r="291" spans="1:7">
      <c r="A291">
        <v>289</v>
      </c>
      <c r="B291">
        <v>26529923.4948447</v>
      </c>
      <c r="C291">
        <v>2919213.38606489</v>
      </c>
      <c r="D291">
        <v>6760043.94387177</v>
      </c>
      <c r="E291">
        <v>11685290.5017072</v>
      </c>
      <c r="F291">
        <v>1442812.93132915</v>
      </c>
      <c r="G291">
        <v>3722562.73187172</v>
      </c>
    </row>
    <row r="292" spans="1:7">
      <c r="A292">
        <v>290</v>
      </c>
      <c r="B292">
        <v>26516940.5005822</v>
      </c>
      <c r="C292">
        <v>2925899.27464589</v>
      </c>
      <c r="D292">
        <v>6748642.56562722</v>
      </c>
      <c r="E292">
        <v>11685290.5017072</v>
      </c>
      <c r="F292">
        <v>1437087.63446667</v>
      </c>
      <c r="G292">
        <v>3720020.52413528</v>
      </c>
    </row>
    <row r="293" spans="1:7">
      <c r="A293">
        <v>291</v>
      </c>
      <c r="B293">
        <v>26507806.3796836</v>
      </c>
      <c r="C293">
        <v>2930349.12361842</v>
      </c>
      <c r="D293">
        <v>6741690.75290589</v>
      </c>
      <c r="E293">
        <v>11685290.5017072</v>
      </c>
      <c r="F293">
        <v>1432430.50215998</v>
      </c>
      <c r="G293">
        <v>3718045.49929215</v>
      </c>
    </row>
    <row r="294" spans="1:7">
      <c r="A294">
        <v>292</v>
      </c>
      <c r="B294">
        <v>26507731.5080996</v>
      </c>
      <c r="C294">
        <v>2930432.31609091</v>
      </c>
      <c r="D294">
        <v>6741340.38325911</v>
      </c>
      <c r="E294">
        <v>11685290.5017072</v>
      </c>
      <c r="F294">
        <v>1432573.78376241</v>
      </c>
      <c r="G294">
        <v>3718094.52327997</v>
      </c>
    </row>
    <row r="295" spans="1:7">
      <c r="A295">
        <v>293</v>
      </c>
      <c r="B295">
        <v>26485997.6637297</v>
      </c>
      <c r="C295">
        <v>2942234.96894067</v>
      </c>
      <c r="D295">
        <v>6723065.15330629</v>
      </c>
      <c r="E295">
        <v>11685290.5017072</v>
      </c>
      <c r="F295">
        <v>1421926.32841296</v>
      </c>
      <c r="G295">
        <v>3713480.71136258</v>
      </c>
    </row>
    <row r="296" spans="1:7">
      <c r="A296">
        <v>294</v>
      </c>
      <c r="B296">
        <v>26476512.456794</v>
      </c>
      <c r="C296">
        <v>2946878.82142831</v>
      </c>
      <c r="D296">
        <v>6714754.71273674</v>
      </c>
      <c r="E296">
        <v>11685290.5017072</v>
      </c>
      <c r="F296">
        <v>1417889.80985702</v>
      </c>
      <c r="G296">
        <v>3711698.61106472</v>
      </c>
    </row>
    <row r="297" spans="1:7">
      <c r="A297">
        <v>295</v>
      </c>
      <c r="B297">
        <v>26476702.3352461</v>
      </c>
      <c r="C297">
        <v>2946665.04071753</v>
      </c>
      <c r="D297">
        <v>6714697.99455195</v>
      </c>
      <c r="E297">
        <v>11685290.5017072</v>
      </c>
      <c r="F297">
        <v>1418219.45777148</v>
      </c>
      <c r="G297">
        <v>3711829.34049792</v>
      </c>
    </row>
    <row r="298" spans="1:7">
      <c r="A298">
        <v>296</v>
      </c>
      <c r="B298">
        <v>26457360.8480951</v>
      </c>
      <c r="C298">
        <v>2957302.52845227</v>
      </c>
      <c r="D298">
        <v>6698890.61076735</v>
      </c>
      <c r="E298">
        <v>11685290.5017072</v>
      </c>
      <c r="F298">
        <v>1408337.98405519</v>
      </c>
      <c r="G298">
        <v>3707539.22311315</v>
      </c>
    </row>
    <row r="299" spans="1:7">
      <c r="A299">
        <v>297</v>
      </c>
      <c r="B299">
        <v>26437334.5323563</v>
      </c>
      <c r="C299">
        <v>2968259.81080914</v>
      </c>
      <c r="D299">
        <v>6681216.4322988</v>
      </c>
      <c r="E299">
        <v>11685290.5017072</v>
      </c>
      <c r="F299">
        <v>1399064.9120911</v>
      </c>
      <c r="G299">
        <v>3703502.87545009</v>
      </c>
    </row>
    <row r="300" spans="1:7">
      <c r="A300">
        <v>298</v>
      </c>
      <c r="B300">
        <v>26419004.9534012</v>
      </c>
      <c r="C300">
        <v>2978678.09918301</v>
      </c>
      <c r="D300">
        <v>6665759.28931003</v>
      </c>
      <c r="E300">
        <v>11685290.5017072</v>
      </c>
      <c r="F300">
        <v>1389801.4008174</v>
      </c>
      <c r="G300">
        <v>3699475.66238359</v>
      </c>
    </row>
    <row r="301" spans="1:7">
      <c r="A301">
        <v>299</v>
      </c>
      <c r="B301">
        <v>26397360.2925549</v>
      </c>
      <c r="C301">
        <v>2991450.18260929</v>
      </c>
      <c r="D301">
        <v>6646502.35682889</v>
      </c>
      <c r="E301">
        <v>11685290.5017072</v>
      </c>
      <c r="F301">
        <v>1379221.84409495</v>
      </c>
      <c r="G301">
        <v>3694895.40731459</v>
      </c>
    </row>
    <row r="302" spans="1:7">
      <c r="A302">
        <v>300</v>
      </c>
      <c r="B302">
        <v>26385751.7107693</v>
      </c>
      <c r="C302">
        <v>2998818.3729545</v>
      </c>
      <c r="D302">
        <v>6635428.48473692</v>
      </c>
      <c r="E302">
        <v>11685290.5017072</v>
      </c>
      <c r="F302">
        <v>1373686.5931068</v>
      </c>
      <c r="G302">
        <v>3692527.75826394</v>
      </c>
    </row>
    <row r="303" spans="1:7">
      <c r="A303">
        <v>301</v>
      </c>
      <c r="B303">
        <v>26376139.7379443</v>
      </c>
      <c r="C303">
        <v>3005011.85575273</v>
      </c>
      <c r="D303">
        <v>6625839.56256789</v>
      </c>
      <c r="E303">
        <v>11685290.5017072</v>
      </c>
      <c r="F303">
        <v>1369327.23227616</v>
      </c>
      <c r="G303">
        <v>3690670.58564034</v>
      </c>
    </row>
    <row r="304" spans="1:7">
      <c r="A304">
        <v>302</v>
      </c>
      <c r="B304">
        <v>26365700.8664812</v>
      </c>
      <c r="C304">
        <v>3011112.49572733</v>
      </c>
      <c r="D304">
        <v>6617419.5664168</v>
      </c>
      <c r="E304">
        <v>11685290.5017072</v>
      </c>
      <c r="F304">
        <v>1363680.5689331</v>
      </c>
      <c r="G304">
        <v>3688197.73369683</v>
      </c>
    </row>
    <row r="305" spans="1:7">
      <c r="A305">
        <v>303</v>
      </c>
      <c r="B305">
        <v>26349815.3247894</v>
      </c>
      <c r="C305">
        <v>3021638.11529058</v>
      </c>
      <c r="D305">
        <v>6602379.4253769</v>
      </c>
      <c r="E305">
        <v>11685290.5017072</v>
      </c>
      <c r="F305">
        <v>1355717.77816553</v>
      </c>
      <c r="G305">
        <v>3684789.50424926</v>
      </c>
    </row>
    <row r="306" spans="1:7">
      <c r="A306">
        <v>304</v>
      </c>
      <c r="B306">
        <v>26336527.1073705</v>
      </c>
      <c r="C306">
        <v>3029317.95844992</v>
      </c>
      <c r="D306">
        <v>6590703.44041046</v>
      </c>
      <c r="E306">
        <v>11685290.5017072</v>
      </c>
      <c r="F306">
        <v>1349292.77224764</v>
      </c>
      <c r="G306">
        <v>3681922.43455534</v>
      </c>
    </row>
    <row r="307" spans="1:7">
      <c r="A307">
        <v>305</v>
      </c>
      <c r="B307">
        <v>26317233.5208757</v>
      </c>
      <c r="C307">
        <v>3040059.04653087</v>
      </c>
      <c r="D307">
        <v>6574450.58915166</v>
      </c>
      <c r="E307">
        <v>11685290.5017072</v>
      </c>
      <c r="F307">
        <v>1339786.10012156</v>
      </c>
      <c r="G307">
        <v>3677647.28336447</v>
      </c>
    </row>
    <row r="308" spans="1:7">
      <c r="A308">
        <v>306</v>
      </c>
      <c r="B308">
        <v>26307555.2391</v>
      </c>
      <c r="C308">
        <v>3045280.17992263</v>
      </c>
      <c r="D308">
        <v>6566759.50285119</v>
      </c>
      <c r="E308">
        <v>11685290.5017072</v>
      </c>
      <c r="F308">
        <v>1334830.11376091</v>
      </c>
      <c r="G308">
        <v>3675394.94085812</v>
      </c>
    </row>
    <row r="309" spans="1:7">
      <c r="A309">
        <v>307</v>
      </c>
      <c r="B309">
        <v>26299323.1514404</v>
      </c>
      <c r="C309">
        <v>3051244.75333697</v>
      </c>
      <c r="D309">
        <v>6558605.93072437</v>
      </c>
      <c r="E309">
        <v>11685290.5017072</v>
      </c>
      <c r="F309">
        <v>1330599.06480869</v>
      </c>
      <c r="G309">
        <v>3673582.90086318</v>
      </c>
    </row>
    <row r="310" spans="1:7">
      <c r="A310">
        <v>308</v>
      </c>
      <c r="B310">
        <v>26299385.5348147</v>
      </c>
      <c r="C310">
        <v>3050433.96780197</v>
      </c>
      <c r="D310">
        <v>6559670.75852213</v>
      </c>
      <c r="E310">
        <v>11685290.5017072</v>
      </c>
      <c r="F310">
        <v>1330509.22068604</v>
      </c>
      <c r="G310">
        <v>3673481.08609736</v>
      </c>
    </row>
    <row r="311" spans="1:7">
      <c r="A311">
        <v>309</v>
      </c>
      <c r="B311">
        <v>26288457.4267896</v>
      </c>
      <c r="C311">
        <v>3059533.61658782</v>
      </c>
      <c r="D311">
        <v>6547510.98901833</v>
      </c>
      <c r="E311">
        <v>11685290.5017072</v>
      </c>
      <c r="F311">
        <v>1324943.17299565</v>
      </c>
      <c r="G311">
        <v>3671179.14648058</v>
      </c>
    </row>
    <row r="312" spans="1:7">
      <c r="A312">
        <v>310</v>
      </c>
      <c r="B312">
        <v>26284818.5790149</v>
      </c>
      <c r="C312">
        <v>3062761.48290907</v>
      </c>
      <c r="D312">
        <v>6543370.84564833</v>
      </c>
      <c r="E312">
        <v>11685290.5017072</v>
      </c>
      <c r="F312">
        <v>1322972.73554863</v>
      </c>
      <c r="G312">
        <v>3670423.01320173</v>
      </c>
    </row>
    <row r="313" spans="1:7">
      <c r="A313">
        <v>311</v>
      </c>
      <c r="B313">
        <v>26285084.8005281</v>
      </c>
      <c r="C313">
        <v>3063167.26999847</v>
      </c>
      <c r="D313">
        <v>6542917.95765081</v>
      </c>
      <c r="E313">
        <v>11685290.5017072</v>
      </c>
      <c r="F313">
        <v>1323168.66388043</v>
      </c>
      <c r="G313">
        <v>3670540.40729121</v>
      </c>
    </row>
    <row r="314" spans="1:7">
      <c r="A314">
        <v>312</v>
      </c>
      <c r="B314">
        <v>26268765.4022254</v>
      </c>
      <c r="C314">
        <v>3073683.87111555</v>
      </c>
      <c r="D314">
        <v>6528337.35278892</v>
      </c>
      <c r="E314">
        <v>11685290.5017072</v>
      </c>
      <c r="F314">
        <v>1314679.39093393</v>
      </c>
      <c r="G314">
        <v>3666774.28567979</v>
      </c>
    </row>
    <row r="315" spans="1:7">
      <c r="A315">
        <v>313</v>
      </c>
      <c r="B315">
        <v>26253297.8888734</v>
      </c>
      <c r="C315">
        <v>3084200.52724828</v>
      </c>
      <c r="D315">
        <v>6515243.56685142</v>
      </c>
      <c r="E315">
        <v>11685290.5017072</v>
      </c>
      <c r="F315">
        <v>1305629.74993855</v>
      </c>
      <c r="G315">
        <v>3662933.54312796</v>
      </c>
    </row>
    <row r="316" spans="1:7">
      <c r="A316">
        <v>314</v>
      </c>
      <c r="B316">
        <v>26235247.8795725</v>
      </c>
      <c r="C316">
        <v>3098046.41146852</v>
      </c>
      <c r="D316">
        <v>6496950.10947661</v>
      </c>
      <c r="E316">
        <v>11685290.5017072</v>
      </c>
      <c r="F316">
        <v>1296099.44805243</v>
      </c>
      <c r="G316">
        <v>3658861.40886781</v>
      </c>
    </row>
    <row r="317" spans="1:7">
      <c r="A317">
        <v>315</v>
      </c>
      <c r="B317">
        <v>26225429.2916867</v>
      </c>
      <c r="C317">
        <v>3105443.39534778</v>
      </c>
      <c r="D317">
        <v>6486980.46435584</v>
      </c>
      <c r="E317">
        <v>11685290.5017072</v>
      </c>
      <c r="F317">
        <v>1291042.02201965</v>
      </c>
      <c r="G317">
        <v>3656672.90825626</v>
      </c>
    </row>
    <row r="318" spans="1:7">
      <c r="A318">
        <v>316</v>
      </c>
      <c r="B318">
        <v>26213387.4428822</v>
      </c>
      <c r="C318">
        <v>3114569.8693692</v>
      </c>
      <c r="D318">
        <v>6475091.13680827</v>
      </c>
      <c r="E318">
        <v>11685290.5017072</v>
      </c>
      <c r="F318">
        <v>1284556.82755968</v>
      </c>
      <c r="G318">
        <v>3653879.10743789</v>
      </c>
    </row>
    <row r="319" spans="1:7">
      <c r="A319">
        <v>317</v>
      </c>
      <c r="B319">
        <v>26203599.8010258</v>
      </c>
      <c r="C319">
        <v>3122040.13908165</v>
      </c>
      <c r="D319">
        <v>6465591.98084119</v>
      </c>
      <c r="E319">
        <v>11685290.5017072</v>
      </c>
      <c r="F319">
        <v>1279169.7291498</v>
      </c>
      <c r="G319">
        <v>3651507.45024602</v>
      </c>
    </row>
    <row r="320" spans="1:7">
      <c r="A320">
        <v>318</v>
      </c>
      <c r="B320">
        <v>26198157.8622257</v>
      </c>
      <c r="C320">
        <v>3128159.70886205</v>
      </c>
      <c r="D320">
        <v>6458917.28344696</v>
      </c>
      <c r="E320">
        <v>11685290.5017072</v>
      </c>
      <c r="F320">
        <v>1275682.31370494</v>
      </c>
      <c r="G320">
        <v>3650108.05450457</v>
      </c>
    </row>
    <row r="321" spans="1:7">
      <c r="A321">
        <v>319</v>
      </c>
      <c r="B321">
        <v>26198205.4067495</v>
      </c>
      <c r="C321">
        <v>3127482.95999314</v>
      </c>
      <c r="D321">
        <v>6460156.87259667</v>
      </c>
      <c r="E321">
        <v>11685290.5017072</v>
      </c>
      <c r="F321">
        <v>1275322.5642732</v>
      </c>
      <c r="G321">
        <v>3649952.50817932</v>
      </c>
    </row>
    <row r="322" spans="1:7">
      <c r="A322">
        <v>320</v>
      </c>
      <c r="B322">
        <v>26185502.2131621</v>
      </c>
      <c r="C322">
        <v>3135525.28490711</v>
      </c>
      <c r="D322">
        <v>6448068.8323451</v>
      </c>
      <c r="E322">
        <v>11685290.5017072</v>
      </c>
      <c r="F322">
        <v>1269436.52874532</v>
      </c>
      <c r="G322">
        <v>3647181.06545735</v>
      </c>
    </row>
    <row r="323" spans="1:7">
      <c r="A323">
        <v>321</v>
      </c>
      <c r="B323">
        <v>26176931.5904618</v>
      </c>
      <c r="C323">
        <v>3142146.23660934</v>
      </c>
      <c r="D323">
        <v>6440045.69965303</v>
      </c>
      <c r="E323">
        <v>11685290.5017072</v>
      </c>
      <c r="F323">
        <v>1264417.55900204</v>
      </c>
      <c r="G323">
        <v>3645031.59349021</v>
      </c>
    </row>
    <row r="324" spans="1:7">
      <c r="A324">
        <v>322</v>
      </c>
      <c r="B324">
        <v>26171048.5288054</v>
      </c>
      <c r="C324">
        <v>3147078.13414941</v>
      </c>
      <c r="D324">
        <v>6433604.12524638</v>
      </c>
      <c r="E324">
        <v>11685290.5017072</v>
      </c>
      <c r="F324">
        <v>1261399.93079515</v>
      </c>
      <c r="G324">
        <v>3643675.83690729</v>
      </c>
    </row>
    <row r="325" spans="1:7">
      <c r="A325">
        <v>323</v>
      </c>
      <c r="B325">
        <v>26171102.1120804</v>
      </c>
      <c r="C325">
        <v>3147122.92889426</v>
      </c>
      <c r="D325">
        <v>6433393.21528678</v>
      </c>
      <c r="E325">
        <v>11685290.5017072</v>
      </c>
      <c r="F325">
        <v>1261559.41129512</v>
      </c>
      <c r="G325">
        <v>3643736.05489703</v>
      </c>
    </row>
    <row r="326" spans="1:7">
      <c r="A326">
        <v>324</v>
      </c>
      <c r="B326">
        <v>26156868.3511727</v>
      </c>
      <c r="C326">
        <v>3157988.93677074</v>
      </c>
      <c r="D326">
        <v>6419450.36211366</v>
      </c>
      <c r="E326">
        <v>11685290.5017072</v>
      </c>
      <c r="F326">
        <v>1253792.66314351</v>
      </c>
      <c r="G326">
        <v>3640345.88743765</v>
      </c>
    </row>
    <row r="327" spans="1:7">
      <c r="A327">
        <v>325</v>
      </c>
      <c r="B327">
        <v>26150817.0955466</v>
      </c>
      <c r="C327">
        <v>3163342.35863861</v>
      </c>
      <c r="D327">
        <v>6413520.86991422</v>
      </c>
      <c r="E327">
        <v>11685290.5017072</v>
      </c>
      <c r="F327">
        <v>1249965.13398805</v>
      </c>
      <c r="G327">
        <v>3638698.2312985</v>
      </c>
    </row>
    <row r="328" spans="1:7">
      <c r="A328">
        <v>326</v>
      </c>
      <c r="B328">
        <v>26150993.8050246</v>
      </c>
      <c r="C328">
        <v>3163453.33204132</v>
      </c>
      <c r="D328">
        <v>6413734.36932162</v>
      </c>
      <c r="E328">
        <v>11685290.5017072</v>
      </c>
      <c r="F328">
        <v>1249856.1306058</v>
      </c>
      <c r="G328">
        <v>3638659.47134869</v>
      </c>
    </row>
    <row r="329" spans="1:7">
      <c r="A329">
        <v>327</v>
      </c>
      <c r="B329">
        <v>26138444.5232015</v>
      </c>
      <c r="C329">
        <v>3173449.43797893</v>
      </c>
      <c r="D329">
        <v>6400610.03810403</v>
      </c>
      <c r="E329">
        <v>11685290.5017072</v>
      </c>
      <c r="F329">
        <v>1243298.0706223</v>
      </c>
      <c r="G329">
        <v>3635796.47478902</v>
      </c>
    </row>
    <row r="330" spans="1:7">
      <c r="A330">
        <v>328</v>
      </c>
      <c r="B330">
        <v>26125476.5519269</v>
      </c>
      <c r="C330">
        <v>3184451.87889607</v>
      </c>
      <c r="D330">
        <v>6387682.24700183</v>
      </c>
      <c r="E330">
        <v>11685290.5017072</v>
      </c>
      <c r="F330">
        <v>1235605.24242172</v>
      </c>
      <c r="G330">
        <v>3632446.68190008</v>
      </c>
    </row>
    <row r="331" spans="1:7">
      <c r="A331">
        <v>329</v>
      </c>
      <c r="B331">
        <v>26113592.1276825</v>
      </c>
      <c r="C331">
        <v>3194574.61051405</v>
      </c>
      <c r="D331">
        <v>6375057.57683795</v>
      </c>
      <c r="E331">
        <v>11685290.5017072</v>
      </c>
      <c r="F331">
        <v>1229071.4296486</v>
      </c>
      <c r="G331">
        <v>3629598.0089747</v>
      </c>
    </row>
    <row r="332" spans="1:7">
      <c r="A332">
        <v>330</v>
      </c>
      <c r="B332">
        <v>26099288.2578509</v>
      </c>
      <c r="C332">
        <v>3206802.09540285</v>
      </c>
      <c r="D332">
        <v>6360433.19865905</v>
      </c>
      <c r="E332">
        <v>11685290.5017072</v>
      </c>
      <c r="F332">
        <v>1220790.78107225</v>
      </c>
      <c r="G332">
        <v>3625971.68100963</v>
      </c>
    </row>
    <row r="333" spans="1:7">
      <c r="A333">
        <v>331</v>
      </c>
      <c r="B333">
        <v>26091483.5049709</v>
      </c>
      <c r="C333">
        <v>3213142.74920718</v>
      </c>
      <c r="D333">
        <v>6352953.49214092</v>
      </c>
      <c r="E333">
        <v>11685290.5017072</v>
      </c>
      <c r="F333">
        <v>1216169.11076206</v>
      </c>
      <c r="G333">
        <v>3623927.65115355</v>
      </c>
    </row>
    <row r="334" spans="1:7">
      <c r="A334">
        <v>332</v>
      </c>
      <c r="B334">
        <v>26085081.3395662</v>
      </c>
      <c r="C334">
        <v>3218388.46072376</v>
      </c>
      <c r="D334">
        <v>6347132.93982356</v>
      </c>
      <c r="E334">
        <v>11685290.5017072</v>
      </c>
      <c r="F334">
        <v>1212133.0146821</v>
      </c>
      <c r="G334">
        <v>3622136.42262963</v>
      </c>
    </row>
    <row r="335" spans="1:7">
      <c r="A335">
        <v>333</v>
      </c>
      <c r="B335">
        <v>26078327.2764522</v>
      </c>
      <c r="C335">
        <v>3224793.81031232</v>
      </c>
      <c r="D335">
        <v>6339238.14915858</v>
      </c>
      <c r="E335">
        <v>11685290.5017072</v>
      </c>
      <c r="F335">
        <v>1208457.95226829</v>
      </c>
      <c r="G335">
        <v>3620546.86300587</v>
      </c>
    </row>
    <row r="336" spans="1:7">
      <c r="A336">
        <v>334</v>
      </c>
      <c r="B336">
        <v>26067868.7990431</v>
      </c>
      <c r="C336">
        <v>3233584.19222109</v>
      </c>
      <c r="D336">
        <v>6328873.70712511</v>
      </c>
      <c r="E336">
        <v>11685290.5017072</v>
      </c>
      <c r="F336">
        <v>1202304.66030894</v>
      </c>
      <c r="G336">
        <v>3617815.73768075</v>
      </c>
    </row>
    <row r="337" spans="1:7">
      <c r="A337">
        <v>335</v>
      </c>
      <c r="B337">
        <v>26059315.1825723</v>
      </c>
      <c r="C337">
        <v>3242308.22088639</v>
      </c>
      <c r="D337">
        <v>6319300.97230057</v>
      </c>
      <c r="E337">
        <v>11685290.5017072</v>
      </c>
      <c r="F337">
        <v>1196902.85991058</v>
      </c>
      <c r="G337">
        <v>3615512.62776762</v>
      </c>
    </row>
    <row r="338" spans="1:7">
      <c r="A338">
        <v>336</v>
      </c>
      <c r="B338">
        <v>26046905.169351</v>
      </c>
      <c r="C338">
        <v>3256024.86520165</v>
      </c>
      <c r="D338">
        <v>6304454.77394763</v>
      </c>
      <c r="E338">
        <v>11685290.5017072</v>
      </c>
      <c r="F338">
        <v>1188971.02975689</v>
      </c>
      <c r="G338">
        <v>3612163.99873761</v>
      </c>
    </row>
    <row r="339" spans="1:7">
      <c r="A339">
        <v>337</v>
      </c>
      <c r="B339">
        <v>26040795.8774719</v>
      </c>
      <c r="C339">
        <v>3263216.35314548</v>
      </c>
      <c r="D339">
        <v>6296585.15009529</v>
      </c>
      <c r="E339">
        <v>11685290.5017072</v>
      </c>
      <c r="F339">
        <v>1185133.31117171</v>
      </c>
      <c r="G339">
        <v>3610570.56135225</v>
      </c>
    </row>
    <row r="340" spans="1:7">
      <c r="A340">
        <v>338</v>
      </c>
      <c r="B340">
        <v>26035481.7550594</v>
      </c>
      <c r="C340">
        <v>3267853.68964793</v>
      </c>
      <c r="D340">
        <v>6291259.37779759</v>
      </c>
      <c r="E340">
        <v>11685290.5017072</v>
      </c>
      <c r="F340">
        <v>1181927.80265615</v>
      </c>
      <c r="G340">
        <v>3609150.38325057</v>
      </c>
    </row>
    <row r="341" spans="1:7">
      <c r="A341">
        <v>339</v>
      </c>
      <c r="B341">
        <v>26035705.386994</v>
      </c>
      <c r="C341">
        <v>3268619.110712</v>
      </c>
      <c r="D341">
        <v>6290481.8331465</v>
      </c>
      <c r="E341">
        <v>11685290.5017072</v>
      </c>
      <c r="F341">
        <v>1182055.875872</v>
      </c>
      <c r="G341">
        <v>3609258.06555637</v>
      </c>
    </row>
    <row r="342" spans="1:7">
      <c r="A342">
        <v>340</v>
      </c>
      <c r="B342">
        <v>26028369.4224148</v>
      </c>
      <c r="C342">
        <v>3273674.05874858</v>
      </c>
      <c r="D342">
        <v>6284442.81711076</v>
      </c>
      <c r="E342">
        <v>11685290.5017072</v>
      </c>
      <c r="F342">
        <v>1177700.89969009</v>
      </c>
      <c r="G342">
        <v>3607261.1451582</v>
      </c>
    </row>
    <row r="343" spans="1:7">
      <c r="A343">
        <v>341</v>
      </c>
      <c r="B343">
        <v>26025953.7282838</v>
      </c>
      <c r="C343">
        <v>3275192.92055172</v>
      </c>
      <c r="D343">
        <v>6282511.23847061</v>
      </c>
      <c r="E343">
        <v>11685290.5017072</v>
      </c>
      <c r="F343">
        <v>1176360.32966108</v>
      </c>
      <c r="G343">
        <v>3606598.73789325</v>
      </c>
    </row>
    <row r="344" spans="1:7">
      <c r="A344">
        <v>342</v>
      </c>
      <c r="B344">
        <v>26026004.5414548</v>
      </c>
      <c r="C344">
        <v>3274610.81565811</v>
      </c>
      <c r="D344">
        <v>6283166.64049654</v>
      </c>
      <c r="E344">
        <v>11685290.5017072</v>
      </c>
      <c r="F344">
        <v>1176360.57488468</v>
      </c>
      <c r="G344">
        <v>3606576.00870825</v>
      </c>
    </row>
    <row r="345" spans="1:7">
      <c r="A345">
        <v>343</v>
      </c>
      <c r="B345">
        <v>26015724.7852583</v>
      </c>
      <c r="C345">
        <v>3285689.52927467</v>
      </c>
      <c r="D345">
        <v>6271040.47642199</v>
      </c>
      <c r="E345">
        <v>11685290.5017072</v>
      </c>
      <c r="F345">
        <v>1169894.23517171</v>
      </c>
      <c r="G345">
        <v>3603810.04268279</v>
      </c>
    </row>
    <row r="346" spans="1:7">
      <c r="A346">
        <v>344</v>
      </c>
      <c r="B346">
        <v>26005808.5966424</v>
      </c>
      <c r="C346">
        <v>3296304.4940728</v>
      </c>
      <c r="D346">
        <v>6258515.1171077</v>
      </c>
      <c r="E346">
        <v>11685290.5017072</v>
      </c>
      <c r="F346">
        <v>1164376.70372847</v>
      </c>
      <c r="G346">
        <v>3601321.78002629</v>
      </c>
    </row>
    <row r="347" spans="1:7">
      <c r="A347">
        <v>345</v>
      </c>
      <c r="B347">
        <v>25993766.8945902</v>
      </c>
      <c r="C347">
        <v>3307962.39954725</v>
      </c>
      <c r="D347">
        <v>6245731.67279436</v>
      </c>
      <c r="E347">
        <v>11685290.5017072</v>
      </c>
      <c r="F347">
        <v>1156822.0428742</v>
      </c>
      <c r="G347">
        <v>3597960.27766717</v>
      </c>
    </row>
    <row r="348" spans="1:7">
      <c r="A348">
        <v>346</v>
      </c>
      <c r="B348">
        <v>25987131.3492058</v>
      </c>
      <c r="C348">
        <v>3314876.4824154</v>
      </c>
      <c r="D348">
        <v>6238501.39121942</v>
      </c>
      <c r="E348">
        <v>11685290.5017072</v>
      </c>
      <c r="F348">
        <v>1152434.31003719</v>
      </c>
      <c r="G348">
        <v>3596028.66382658</v>
      </c>
    </row>
    <row r="349" spans="1:7">
      <c r="A349">
        <v>347</v>
      </c>
      <c r="B349">
        <v>25978946.9441935</v>
      </c>
      <c r="C349">
        <v>3323497.39973138</v>
      </c>
      <c r="D349">
        <v>6229243.74758262</v>
      </c>
      <c r="E349">
        <v>11685290.5017072</v>
      </c>
      <c r="F349">
        <v>1147199.51378889</v>
      </c>
      <c r="G349">
        <v>3593715.78138345</v>
      </c>
    </row>
    <row r="350" spans="1:7">
      <c r="A350">
        <v>348</v>
      </c>
      <c r="B350">
        <v>25972367.8594829</v>
      </c>
      <c r="C350">
        <v>3330672.38822794</v>
      </c>
      <c r="D350">
        <v>6221533.05694593</v>
      </c>
      <c r="E350">
        <v>11685290.5017072</v>
      </c>
      <c r="F350">
        <v>1142984.58009698</v>
      </c>
      <c r="G350">
        <v>3591887.33250485</v>
      </c>
    </row>
    <row r="351" spans="1:7">
      <c r="A351">
        <v>349</v>
      </c>
      <c r="B351">
        <v>25968493.9507479</v>
      </c>
      <c r="C351">
        <v>3332761.11198186</v>
      </c>
      <c r="D351">
        <v>6218398.55154814</v>
      </c>
      <c r="E351">
        <v>11685290.5017072</v>
      </c>
      <c r="F351">
        <v>1141083.26634561</v>
      </c>
      <c r="G351">
        <v>3590960.51916509</v>
      </c>
    </row>
    <row r="352" spans="1:7">
      <c r="A352">
        <v>350</v>
      </c>
      <c r="B352">
        <v>25968634.6858896</v>
      </c>
      <c r="C352">
        <v>3333401.94970926</v>
      </c>
      <c r="D352">
        <v>6217433.37059624</v>
      </c>
      <c r="E352">
        <v>11685290.5017072</v>
      </c>
      <c r="F352">
        <v>1141409.67796339</v>
      </c>
      <c r="G352">
        <v>3591099.1859135</v>
      </c>
    </row>
    <row r="353" spans="1:7">
      <c r="A353">
        <v>351</v>
      </c>
      <c r="B353">
        <v>25960441.3251502</v>
      </c>
      <c r="C353">
        <v>3344548.1371769</v>
      </c>
      <c r="D353">
        <v>6207128.79526621</v>
      </c>
      <c r="E353">
        <v>11685290.5017072</v>
      </c>
      <c r="F353">
        <v>1135006.70959152</v>
      </c>
      <c r="G353">
        <v>3588467.18140841</v>
      </c>
    </row>
    <row r="354" spans="1:7">
      <c r="A354">
        <v>352</v>
      </c>
      <c r="B354">
        <v>25954855.3489301</v>
      </c>
      <c r="C354">
        <v>3350975.01103303</v>
      </c>
      <c r="D354">
        <v>6200107.01907432</v>
      </c>
      <c r="E354">
        <v>11685290.5017072</v>
      </c>
      <c r="F354">
        <v>1131555.90411221</v>
      </c>
      <c r="G354">
        <v>3586926.91300336</v>
      </c>
    </row>
    <row r="355" spans="1:7">
      <c r="A355">
        <v>353</v>
      </c>
      <c r="B355">
        <v>25951077.205633</v>
      </c>
      <c r="C355">
        <v>3355060.10175105</v>
      </c>
      <c r="D355">
        <v>6196081.99903733</v>
      </c>
      <c r="E355">
        <v>11685290.5017072</v>
      </c>
      <c r="F355">
        <v>1128862.09826158</v>
      </c>
      <c r="G355">
        <v>3585782.50487582</v>
      </c>
    </row>
    <row r="356" spans="1:7">
      <c r="A356">
        <v>354</v>
      </c>
      <c r="B356">
        <v>25951270.0118886</v>
      </c>
      <c r="C356">
        <v>3354975.10611246</v>
      </c>
      <c r="D356">
        <v>6196373.88800712</v>
      </c>
      <c r="E356">
        <v>11685290.5017072</v>
      </c>
      <c r="F356">
        <v>1128847.90197772</v>
      </c>
      <c r="G356">
        <v>3585782.6140841</v>
      </c>
    </row>
    <row r="357" spans="1:7">
      <c r="A357">
        <v>355</v>
      </c>
      <c r="B357">
        <v>25942008.0422531</v>
      </c>
      <c r="C357">
        <v>3366318.10141311</v>
      </c>
      <c r="D357">
        <v>6184953.63185267</v>
      </c>
      <c r="E357">
        <v>11685290.5017072</v>
      </c>
      <c r="F357">
        <v>1122453.6956868</v>
      </c>
      <c r="G357">
        <v>3582992.11159332</v>
      </c>
    </row>
    <row r="358" spans="1:7">
      <c r="A358">
        <v>356</v>
      </c>
      <c r="B358">
        <v>25938143.5582541</v>
      </c>
      <c r="C358">
        <v>3370500.48891653</v>
      </c>
      <c r="D358">
        <v>6180142.46392145</v>
      </c>
      <c r="E358">
        <v>11685290.5017072</v>
      </c>
      <c r="F358">
        <v>1120214.40407087</v>
      </c>
      <c r="G358">
        <v>3581995.69963803</v>
      </c>
    </row>
    <row r="359" spans="1:7">
      <c r="A359">
        <v>357</v>
      </c>
      <c r="B359">
        <v>25938230.0090166</v>
      </c>
      <c r="C359">
        <v>3370246.6607318</v>
      </c>
      <c r="D359">
        <v>6180162.68816069</v>
      </c>
      <c r="E359">
        <v>11685290.5017072</v>
      </c>
      <c r="F359">
        <v>1120442.89503755</v>
      </c>
      <c r="G359">
        <v>3582087.26337935</v>
      </c>
    </row>
    <row r="360" spans="1:7">
      <c r="A360">
        <v>358</v>
      </c>
      <c r="B360">
        <v>25930316.090962</v>
      </c>
      <c r="C360">
        <v>3380233.79534653</v>
      </c>
      <c r="D360">
        <v>6170701.52725788</v>
      </c>
      <c r="E360">
        <v>11685290.5017072</v>
      </c>
      <c r="F360">
        <v>1114566.20107279</v>
      </c>
      <c r="G360">
        <v>3579524.06557759</v>
      </c>
    </row>
    <row r="361" spans="1:7">
      <c r="A361">
        <v>359</v>
      </c>
      <c r="B361">
        <v>25922083.586871</v>
      </c>
      <c r="C361">
        <v>3390471.25340882</v>
      </c>
      <c r="D361">
        <v>6160082.13525021</v>
      </c>
      <c r="E361">
        <v>11685290.5017072</v>
      </c>
      <c r="F361">
        <v>1109105.45846321</v>
      </c>
      <c r="G361">
        <v>3577134.23804161</v>
      </c>
    </row>
    <row r="362" spans="1:7">
      <c r="A362">
        <v>360</v>
      </c>
      <c r="B362">
        <v>25914576.9012196</v>
      </c>
      <c r="C362">
        <v>3400216.90547154</v>
      </c>
      <c r="D362">
        <v>6150781.55702965</v>
      </c>
      <c r="E362">
        <v>11685290.5017072</v>
      </c>
      <c r="F362">
        <v>1103572.26230278</v>
      </c>
      <c r="G362">
        <v>3574715.67470845</v>
      </c>
    </row>
    <row r="363" spans="1:7">
      <c r="A363">
        <v>361</v>
      </c>
      <c r="B363">
        <v>25905425.78207</v>
      </c>
      <c r="C363">
        <v>3412649.74062728</v>
      </c>
      <c r="D363">
        <v>6138631.11555336</v>
      </c>
      <c r="E363">
        <v>11685290.5017072</v>
      </c>
      <c r="F363">
        <v>1096997.27330341</v>
      </c>
      <c r="G363">
        <v>3571857.15087874</v>
      </c>
    </row>
    <row r="364" spans="1:7">
      <c r="A364">
        <v>362</v>
      </c>
      <c r="B364">
        <v>25900487.9892334</v>
      </c>
      <c r="C364">
        <v>3419995.91244986</v>
      </c>
      <c r="D364">
        <v>6131434.69575304</v>
      </c>
      <c r="E364">
        <v>11685290.5017072</v>
      </c>
      <c r="F364">
        <v>1093437.96950133</v>
      </c>
      <c r="G364">
        <v>3570328.90982204</v>
      </c>
    </row>
    <row r="365" spans="1:7">
      <c r="A365">
        <v>363</v>
      </c>
      <c r="B365">
        <v>25896536.6107201</v>
      </c>
      <c r="C365">
        <v>3426043.08327541</v>
      </c>
      <c r="D365">
        <v>6125325.16261384</v>
      </c>
      <c r="E365">
        <v>11685290.5017072</v>
      </c>
      <c r="F365">
        <v>1090712.77952857</v>
      </c>
      <c r="G365">
        <v>3569165.08359505</v>
      </c>
    </row>
    <row r="366" spans="1:7">
      <c r="A366">
        <v>364</v>
      </c>
      <c r="B366">
        <v>25896454.1526092</v>
      </c>
      <c r="C366">
        <v>3425703.89046235</v>
      </c>
      <c r="D366">
        <v>6125759.49329027</v>
      </c>
      <c r="E366">
        <v>11685290.5017072</v>
      </c>
      <c r="F366">
        <v>1090600.43353764</v>
      </c>
      <c r="G366">
        <v>3569099.83361176</v>
      </c>
    </row>
    <row r="367" spans="1:7">
      <c r="A367">
        <v>365</v>
      </c>
      <c r="B367">
        <v>25889282.399841</v>
      </c>
      <c r="C367">
        <v>3436467.43748015</v>
      </c>
      <c r="D367">
        <v>6115718.35829972</v>
      </c>
      <c r="E367">
        <v>11685290.5017072</v>
      </c>
      <c r="F367">
        <v>1085084.95571483</v>
      </c>
      <c r="G367">
        <v>3566721.14663908</v>
      </c>
    </row>
    <row r="368" spans="1:7">
      <c r="A368">
        <v>366</v>
      </c>
      <c r="B368">
        <v>25883937.8647301</v>
      </c>
      <c r="C368">
        <v>3443372.57066237</v>
      </c>
      <c r="D368">
        <v>6108823.39525242</v>
      </c>
      <c r="E368">
        <v>11685290.5017072</v>
      </c>
      <c r="F368">
        <v>1081388.15304881</v>
      </c>
      <c r="G368">
        <v>3565063.24405934</v>
      </c>
    </row>
    <row r="369" spans="1:7">
      <c r="A369">
        <v>367</v>
      </c>
      <c r="B369">
        <v>25875829.2943255</v>
      </c>
      <c r="C369">
        <v>3453045.83445601</v>
      </c>
      <c r="D369">
        <v>6099118.3618908</v>
      </c>
      <c r="E369">
        <v>11685290.5017072</v>
      </c>
      <c r="F369">
        <v>1075833.7888023</v>
      </c>
      <c r="G369">
        <v>3562540.80746916</v>
      </c>
    </row>
    <row r="370" spans="1:7">
      <c r="A370">
        <v>368</v>
      </c>
      <c r="B370">
        <v>25871701.5968227</v>
      </c>
      <c r="C370">
        <v>3457635.48996743</v>
      </c>
      <c r="D370">
        <v>6094593.36019823</v>
      </c>
      <c r="E370">
        <v>11685290.5017072</v>
      </c>
      <c r="F370">
        <v>1072962.48707479</v>
      </c>
      <c r="G370">
        <v>3561219.75787504</v>
      </c>
    </row>
    <row r="371" spans="1:7">
      <c r="A371">
        <v>369</v>
      </c>
      <c r="B371">
        <v>25868348.932203</v>
      </c>
      <c r="C371">
        <v>3463317.77793059</v>
      </c>
      <c r="D371">
        <v>6089379.18484486</v>
      </c>
      <c r="E371">
        <v>11685290.5017072</v>
      </c>
      <c r="F371">
        <v>1070295.11319157</v>
      </c>
      <c r="G371">
        <v>3560066.35452878</v>
      </c>
    </row>
    <row r="372" spans="1:7">
      <c r="A372">
        <v>370</v>
      </c>
      <c r="B372">
        <v>25868323.9074646</v>
      </c>
      <c r="C372">
        <v>3462370.26034937</v>
      </c>
      <c r="D372">
        <v>6090229.55974907</v>
      </c>
      <c r="E372">
        <v>11685290.5017072</v>
      </c>
      <c r="F372">
        <v>1070371.40719902</v>
      </c>
      <c r="G372">
        <v>3560062.17845995</v>
      </c>
    </row>
    <row r="373" spans="1:7">
      <c r="A373">
        <v>371</v>
      </c>
      <c r="B373">
        <v>25863977.3553949</v>
      </c>
      <c r="C373">
        <v>3470526.05113105</v>
      </c>
      <c r="D373">
        <v>6082905.50352825</v>
      </c>
      <c r="E373">
        <v>11685290.5017072</v>
      </c>
      <c r="F373">
        <v>1066743.36647326</v>
      </c>
      <c r="G373">
        <v>3558511.93255514</v>
      </c>
    </row>
    <row r="374" spans="1:7">
      <c r="A374">
        <v>372</v>
      </c>
      <c r="B374">
        <v>25862604.219392</v>
      </c>
      <c r="C374">
        <v>3473712.86622968</v>
      </c>
      <c r="D374">
        <v>6080162.16253444</v>
      </c>
      <c r="E374">
        <v>11685290.5017072</v>
      </c>
      <c r="F374">
        <v>1065438.90592257</v>
      </c>
      <c r="G374">
        <v>3557999.78299809</v>
      </c>
    </row>
    <row r="375" spans="1:7">
      <c r="A375">
        <v>373</v>
      </c>
      <c r="B375">
        <v>25862747.6289608</v>
      </c>
      <c r="C375">
        <v>3474243.06869506</v>
      </c>
      <c r="D375">
        <v>6079698.09406192</v>
      </c>
      <c r="E375">
        <v>11685290.5017072</v>
      </c>
      <c r="F375">
        <v>1065478.50849147</v>
      </c>
      <c r="G375">
        <v>3558037.45600518</v>
      </c>
    </row>
    <row r="376" spans="1:7">
      <c r="A376">
        <v>374</v>
      </c>
      <c r="B376">
        <v>25856140.0548104</v>
      </c>
      <c r="C376">
        <v>3483542.65506114</v>
      </c>
      <c r="D376">
        <v>6071028.46690273</v>
      </c>
      <c r="E376">
        <v>11685290.5017072</v>
      </c>
      <c r="F376">
        <v>1060481.5113403</v>
      </c>
      <c r="G376">
        <v>3555796.91979906</v>
      </c>
    </row>
    <row r="377" spans="1:7">
      <c r="A377">
        <v>375</v>
      </c>
      <c r="B377">
        <v>25849879.0682473</v>
      </c>
      <c r="C377">
        <v>3493145.02805593</v>
      </c>
      <c r="D377">
        <v>6063116.53064767</v>
      </c>
      <c r="E377">
        <v>11685290.5017072</v>
      </c>
      <c r="F377">
        <v>1054907.07393203</v>
      </c>
      <c r="G377">
        <v>3553419.93390451</v>
      </c>
    </row>
    <row r="378" spans="1:7">
      <c r="A378">
        <v>376</v>
      </c>
      <c r="B378">
        <v>25842277.9947058</v>
      </c>
      <c r="C378">
        <v>3506900.14905672</v>
      </c>
      <c r="D378">
        <v>6050878.70385861</v>
      </c>
      <c r="E378">
        <v>11685290.5017072</v>
      </c>
      <c r="F378">
        <v>1048532.5627578</v>
      </c>
      <c r="G378">
        <v>3550676.0773255</v>
      </c>
    </row>
    <row r="379" spans="1:7">
      <c r="A379">
        <v>377</v>
      </c>
      <c r="B379">
        <v>25838001.1226851</v>
      </c>
      <c r="C379">
        <v>3514318.13412125</v>
      </c>
      <c r="D379">
        <v>6044120.1817911</v>
      </c>
      <c r="E379">
        <v>11685290.5017072</v>
      </c>
      <c r="F379">
        <v>1045088.9840526</v>
      </c>
      <c r="G379">
        <v>3549183.32101293</v>
      </c>
    </row>
    <row r="380" spans="1:7">
      <c r="A380">
        <v>378</v>
      </c>
      <c r="B380">
        <v>25832833.8139903</v>
      </c>
      <c r="C380">
        <v>3523622.17936388</v>
      </c>
      <c r="D380">
        <v>6035956.74336768</v>
      </c>
      <c r="E380">
        <v>11685290.5017072</v>
      </c>
      <c r="F380">
        <v>1040683.66199275</v>
      </c>
      <c r="G380">
        <v>3547280.72755884</v>
      </c>
    </row>
    <row r="381" spans="1:7">
      <c r="A381">
        <v>379</v>
      </c>
      <c r="B381">
        <v>25828741.3996887</v>
      </c>
      <c r="C381">
        <v>3531035.58160057</v>
      </c>
      <c r="D381">
        <v>6029578.32996938</v>
      </c>
      <c r="E381">
        <v>11685290.5017072</v>
      </c>
      <c r="F381">
        <v>1037123.38022639</v>
      </c>
      <c r="G381">
        <v>3545713.60618514</v>
      </c>
    </row>
    <row r="382" spans="1:7">
      <c r="A382">
        <v>380</v>
      </c>
      <c r="B382">
        <v>25826626.889066</v>
      </c>
      <c r="C382">
        <v>3537558.48434943</v>
      </c>
      <c r="D382">
        <v>6024606.69623323</v>
      </c>
      <c r="E382">
        <v>11685290.5017072</v>
      </c>
      <c r="F382">
        <v>1034514.89208723</v>
      </c>
      <c r="G382">
        <v>3544656.31468895</v>
      </c>
    </row>
    <row r="383" spans="1:7">
      <c r="A383">
        <v>381</v>
      </c>
      <c r="B383">
        <v>25826614.0548906</v>
      </c>
      <c r="C383">
        <v>3536717.02001003</v>
      </c>
      <c r="D383">
        <v>6025631.26099184</v>
      </c>
      <c r="E383">
        <v>11685290.5017072</v>
      </c>
      <c r="F383">
        <v>1034379.22913368</v>
      </c>
      <c r="G383">
        <v>3544596.04304788</v>
      </c>
    </row>
    <row r="384" spans="1:7">
      <c r="A384">
        <v>382</v>
      </c>
      <c r="B384">
        <v>25821392.7834427</v>
      </c>
      <c r="C384">
        <v>3543027.63460857</v>
      </c>
      <c r="D384">
        <v>6019322.84005671</v>
      </c>
      <c r="E384">
        <v>11685290.5017072</v>
      </c>
      <c r="F384">
        <v>1030842.10492902</v>
      </c>
      <c r="G384">
        <v>3542909.70214126</v>
      </c>
    </row>
    <row r="385" spans="1:7">
      <c r="A385">
        <v>383</v>
      </c>
      <c r="B385">
        <v>25817954.6207288</v>
      </c>
      <c r="C385">
        <v>3549296.22776115</v>
      </c>
      <c r="D385">
        <v>6014203.72709955</v>
      </c>
      <c r="E385">
        <v>11685290.5017072</v>
      </c>
      <c r="F385">
        <v>1027634.16031922</v>
      </c>
      <c r="G385">
        <v>3541530.00384169</v>
      </c>
    </row>
    <row r="386" spans="1:7">
      <c r="A386">
        <v>384</v>
      </c>
      <c r="B386">
        <v>25815724.7468705</v>
      </c>
      <c r="C386">
        <v>3553819.58193616</v>
      </c>
      <c r="D386">
        <v>6010137.74310636</v>
      </c>
      <c r="E386">
        <v>11685290.5017072</v>
      </c>
      <c r="F386">
        <v>1025785.81304377</v>
      </c>
      <c r="G386">
        <v>3540691.10707706</v>
      </c>
    </row>
    <row r="387" spans="1:7">
      <c r="A387">
        <v>385</v>
      </c>
      <c r="B387">
        <v>25815782.3957371</v>
      </c>
      <c r="C387">
        <v>3553666.73557412</v>
      </c>
      <c r="D387">
        <v>6010121.18181205</v>
      </c>
      <c r="E387">
        <v>11685290.5017072</v>
      </c>
      <c r="F387">
        <v>1025947.45089644</v>
      </c>
      <c r="G387">
        <v>3540756.52574734</v>
      </c>
    </row>
    <row r="388" spans="1:7">
      <c r="A388">
        <v>386</v>
      </c>
      <c r="B388">
        <v>25810160.0104151</v>
      </c>
      <c r="C388">
        <v>3563731.50882273</v>
      </c>
      <c r="D388">
        <v>6001340.36039518</v>
      </c>
      <c r="E388">
        <v>11685290.5017072</v>
      </c>
      <c r="F388">
        <v>1021149.45603756</v>
      </c>
      <c r="G388">
        <v>3538648.18345242</v>
      </c>
    </row>
    <row r="389" spans="1:7">
      <c r="A389">
        <v>387</v>
      </c>
      <c r="B389">
        <v>25807907.725809</v>
      </c>
      <c r="C389">
        <v>3568615.08527368</v>
      </c>
      <c r="D389">
        <v>5997649.12185114</v>
      </c>
      <c r="E389">
        <v>11685290.5017072</v>
      </c>
      <c r="F389">
        <v>1018744.39215973</v>
      </c>
      <c r="G389">
        <v>3537608.62481729</v>
      </c>
    </row>
    <row r="390" spans="1:7">
      <c r="A390">
        <v>388</v>
      </c>
      <c r="B390">
        <v>25808009.4879079</v>
      </c>
      <c r="C390">
        <v>3568761.86907651</v>
      </c>
      <c r="D390">
        <v>5997741.29511851</v>
      </c>
      <c r="E390">
        <v>11685290.5017072</v>
      </c>
      <c r="F390">
        <v>1018644.5875893</v>
      </c>
      <c r="G390">
        <v>3537571.23441635</v>
      </c>
    </row>
    <row r="391" spans="1:7">
      <c r="A391">
        <v>389</v>
      </c>
      <c r="B391">
        <v>25803212.6998415</v>
      </c>
      <c r="C391">
        <v>3577589.71322095</v>
      </c>
      <c r="D391">
        <v>5989702.42935509</v>
      </c>
      <c r="E391">
        <v>11685290.5017072</v>
      </c>
      <c r="F391">
        <v>1014763.98611304</v>
      </c>
      <c r="G391">
        <v>3535866.06944529</v>
      </c>
    </row>
    <row r="392" spans="1:7">
      <c r="A392">
        <v>390</v>
      </c>
      <c r="B392">
        <v>25798295.2990203</v>
      </c>
      <c r="C392">
        <v>3587490.66330597</v>
      </c>
      <c r="D392">
        <v>5981695.85211193</v>
      </c>
      <c r="E392">
        <v>11685290.5017072</v>
      </c>
      <c r="F392">
        <v>1010026.33736773</v>
      </c>
      <c r="G392">
        <v>3533791.94452751</v>
      </c>
    </row>
    <row r="393" spans="1:7">
      <c r="A393">
        <v>391</v>
      </c>
      <c r="B393">
        <v>25793838.9784941</v>
      </c>
      <c r="C393">
        <v>3596466.09750975</v>
      </c>
      <c r="D393">
        <v>5973906.35424492</v>
      </c>
      <c r="E393">
        <v>11685290.5017072</v>
      </c>
      <c r="F393">
        <v>1006103.42265646</v>
      </c>
      <c r="G393">
        <v>3532072.60237575</v>
      </c>
    </row>
    <row r="394" spans="1:7">
      <c r="A394">
        <v>392</v>
      </c>
      <c r="B394">
        <v>25788263.0632727</v>
      </c>
      <c r="C394">
        <v>3607662.49911353</v>
      </c>
      <c r="D394">
        <v>5964614.09025236</v>
      </c>
      <c r="E394">
        <v>11685290.5017072</v>
      </c>
      <c r="F394">
        <v>1000912.41411648</v>
      </c>
      <c r="G394">
        <v>3529783.55808316</v>
      </c>
    </row>
    <row r="395" spans="1:7">
      <c r="A395">
        <v>393</v>
      </c>
      <c r="B395">
        <v>25785237.6393442</v>
      </c>
      <c r="C395">
        <v>3613254.35289028</v>
      </c>
      <c r="D395">
        <v>5960059.40964916</v>
      </c>
      <c r="E395">
        <v>11685290.5017072</v>
      </c>
      <c r="F395">
        <v>998103.893179321</v>
      </c>
      <c r="G395">
        <v>3528529.48191823</v>
      </c>
    </row>
    <row r="396" spans="1:7">
      <c r="A396">
        <v>394</v>
      </c>
      <c r="B396">
        <v>25782854.5726599</v>
      </c>
      <c r="C396">
        <v>3617634.473884</v>
      </c>
      <c r="D396">
        <v>5956731.05868555</v>
      </c>
      <c r="E396">
        <v>11685290.5017072</v>
      </c>
      <c r="F396">
        <v>995732.893201377</v>
      </c>
      <c r="G396">
        <v>3527465.64518183</v>
      </c>
    </row>
    <row r="397" spans="1:7">
      <c r="A397">
        <v>395</v>
      </c>
      <c r="B397">
        <v>25782875.1668696</v>
      </c>
      <c r="C397">
        <v>3617171.9893433</v>
      </c>
      <c r="D397">
        <v>5957229.8321067</v>
      </c>
      <c r="E397">
        <v>11685290.5017072</v>
      </c>
      <c r="F397">
        <v>995731.791269541</v>
      </c>
      <c r="G397">
        <v>3527451.0524429</v>
      </c>
    </row>
    <row r="398" spans="1:7">
      <c r="A398">
        <v>396</v>
      </c>
      <c r="B398">
        <v>25778498.5384123</v>
      </c>
      <c r="C398">
        <v>3626244.71411137</v>
      </c>
      <c r="D398">
        <v>5949528.91410001</v>
      </c>
      <c r="E398">
        <v>11685290.5017072</v>
      </c>
      <c r="F398">
        <v>991746.797444856</v>
      </c>
      <c r="G398">
        <v>3525687.61104891</v>
      </c>
    </row>
    <row r="399" spans="1:7">
      <c r="A399">
        <v>397</v>
      </c>
      <c r="B399">
        <v>25775421.2547139</v>
      </c>
      <c r="C399">
        <v>3634005.35240821</v>
      </c>
      <c r="D399">
        <v>5943524.45105725</v>
      </c>
      <c r="E399">
        <v>11685290.5017072</v>
      </c>
      <c r="F399">
        <v>988364.543732718</v>
      </c>
      <c r="G399">
        <v>3524236.40580858</v>
      </c>
    </row>
    <row r="400" spans="1:7">
      <c r="A400">
        <v>398</v>
      </c>
      <c r="B400">
        <v>25770820.7842394</v>
      </c>
      <c r="C400">
        <v>3647344.89228357</v>
      </c>
      <c r="D400">
        <v>5933318.40231145</v>
      </c>
      <c r="E400">
        <v>11685290.5017072</v>
      </c>
      <c r="F400">
        <v>982932.392063519</v>
      </c>
      <c r="G400">
        <v>3521934.59587372</v>
      </c>
    </row>
    <row r="401" spans="1:7">
      <c r="A401">
        <v>399</v>
      </c>
      <c r="B401">
        <v>25768655.6127999</v>
      </c>
      <c r="C401">
        <v>3654382.5406729</v>
      </c>
      <c r="D401">
        <v>5927891.20626714</v>
      </c>
      <c r="E401">
        <v>11685290.5017072</v>
      </c>
      <c r="F401">
        <v>980268.879762723</v>
      </c>
      <c r="G401">
        <v>3520822.48438997</v>
      </c>
    </row>
    <row r="402" spans="1:7">
      <c r="A402">
        <v>400</v>
      </c>
      <c r="B402">
        <v>25768603.4839582</v>
      </c>
      <c r="C402">
        <v>3653392.82895769</v>
      </c>
      <c r="D402">
        <v>5928679.3833308</v>
      </c>
      <c r="E402">
        <v>11685290.5017072</v>
      </c>
      <c r="F402">
        <v>980394.025359883</v>
      </c>
      <c r="G402">
        <v>3520846.74460266</v>
      </c>
    </row>
    <row r="403" spans="1:7">
      <c r="A403">
        <v>401</v>
      </c>
      <c r="B403">
        <v>25766715.2601269</v>
      </c>
      <c r="C403">
        <v>3657162.43929862</v>
      </c>
      <c r="D403">
        <v>5925652.25950048</v>
      </c>
      <c r="E403">
        <v>11685290.5017072</v>
      </c>
      <c r="F403">
        <v>978572.842813273</v>
      </c>
      <c r="G403">
        <v>3520037.2168073</v>
      </c>
    </row>
    <row r="404" spans="1:7">
      <c r="A404">
        <v>402</v>
      </c>
      <c r="B404">
        <v>25766794.4301721</v>
      </c>
      <c r="C404">
        <v>3657458.47587635</v>
      </c>
      <c r="D404">
        <v>5925486.03994055</v>
      </c>
      <c r="E404">
        <v>11685290.5017072</v>
      </c>
      <c r="F404">
        <v>978524.29814999</v>
      </c>
      <c r="G404">
        <v>3520035.11449804</v>
      </c>
    </row>
    <row r="405" spans="1:7">
      <c r="A405">
        <v>403</v>
      </c>
      <c r="B405">
        <v>25764050.2305345</v>
      </c>
      <c r="C405">
        <v>3661336.71615501</v>
      </c>
      <c r="D405">
        <v>5922154.99674791</v>
      </c>
      <c r="E405">
        <v>11685290.5017072</v>
      </c>
      <c r="F405">
        <v>976279.899894889</v>
      </c>
      <c r="G405">
        <v>3518988.11602955</v>
      </c>
    </row>
    <row r="406" spans="1:7">
      <c r="A406">
        <v>404</v>
      </c>
      <c r="B406">
        <v>25762113.7944314</v>
      </c>
      <c r="C406">
        <v>3665106.24920479</v>
      </c>
      <c r="D406">
        <v>5919344.07091592</v>
      </c>
      <c r="E406">
        <v>11685290.5017072</v>
      </c>
      <c r="F406">
        <v>974274.842553213</v>
      </c>
      <c r="G406">
        <v>3518098.13005024</v>
      </c>
    </row>
    <row r="407" spans="1:7">
      <c r="A407">
        <v>405</v>
      </c>
      <c r="B407">
        <v>25762112.0634402</v>
      </c>
      <c r="C407">
        <v>3665434.17770784</v>
      </c>
      <c r="D407">
        <v>5919432.77649378</v>
      </c>
      <c r="E407">
        <v>11685290.5017072</v>
      </c>
      <c r="F407">
        <v>973957.401517968</v>
      </c>
      <c r="G407">
        <v>3517997.20601345</v>
      </c>
    </row>
    <row r="408" spans="1:7">
      <c r="A408">
        <v>406</v>
      </c>
      <c r="B408">
        <v>25757865.6518009</v>
      </c>
      <c r="C408">
        <v>3676906.30608775</v>
      </c>
      <c r="D408">
        <v>5909955.97698021</v>
      </c>
      <c r="E408">
        <v>11685290.5017072</v>
      </c>
      <c r="F408">
        <v>969631.994010169</v>
      </c>
      <c r="G408">
        <v>3516080.87301559</v>
      </c>
    </row>
    <row r="409" spans="1:7">
      <c r="A409">
        <v>407</v>
      </c>
      <c r="B409">
        <v>25753234.4892674</v>
      </c>
      <c r="C409">
        <v>3687175.2835437</v>
      </c>
      <c r="D409">
        <v>5901853.12509533</v>
      </c>
      <c r="E409">
        <v>11685290.5017072</v>
      </c>
      <c r="F409">
        <v>964941.717129287</v>
      </c>
      <c r="G409">
        <v>3513973.86179192</v>
      </c>
    </row>
    <row r="410" spans="1:7">
      <c r="A410">
        <v>408</v>
      </c>
      <c r="B410">
        <v>25750596.5196001</v>
      </c>
      <c r="C410">
        <v>3693774.27425491</v>
      </c>
      <c r="D410">
        <v>5896879.19767316</v>
      </c>
      <c r="E410">
        <v>11685290.5017072</v>
      </c>
      <c r="F410">
        <v>961993.38714653</v>
      </c>
      <c r="G410">
        <v>3512659.1588183</v>
      </c>
    </row>
    <row r="411" spans="1:7">
      <c r="A411">
        <v>409</v>
      </c>
      <c r="B411">
        <v>25747367.6974485</v>
      </c>
      <c r="C411">
        <v>3701734.31544522</v>
      </c>
      <c r="D411">
        <v>5890685.85040193</v>
      </c>
      <c r="E411">
        <v>11685290.5017072</v>
      </c>
      <c r="F411">
        <v>958543.4136403</v>
      </c>
      <c r="G411">
        <v>3511113.61625391</v>
      </c>
    </row>
    <row r="412" spans="1:7">
      <c r="A412">
        <v>410</v>
      </c>
      <c r="B412">
        <v>25744850.7860475</v>
      </c>
      <c r="C412">
        <v>3708288.91353596</v>
      </c>
      <c r="D412">
        <v>5885578.1322095</v>
      </c>
      <c r="E412">
        <v>11685290.5017072</v>
      </c>
      <c r="F412">
        <v>955792.094492073</v>
      </c>
      <c r="G412">
        <v>3509901.14410283</v>
      </c>
    </row>
    <row r="413" spans="1:7">
      <c r="A413">
        <v>411</v>
      </c>
      <c r="B413">
        <v>25743361.4212742</v>
      </c>
      <c r="C413">
        <v>3709043.27804739</v>
      </c>
      <c r="D413">
        <v>5884435.05829355</v>
      </c>
      <c r="E413">
        <v>11685290.5017072</v>
      </c>
      <c r="F413">
        <v>955081.382441343</v>
      </c>
      <c r="G413">
        <v>3509511.20078474</v>
      </c>
    </row>
    <row r="414" spans="1:7">
      <c r="A414">
        <v>412</v>
      </c>
      <c r="B414">
        <v>25743364.5975589</v>
      </c>
      <c r="C414">
        <v>3708191.89513087</v>
      </c>
      <c r="D414">
        <v>5885403.45535769</v>
      </c>
      <c r="E414">
        <v>11685290.5017072</v>
      </c>
      <c r="F414">
        <v>955001.875227976</v>
      </c>
      <c r="G414">
        <v>3509476.87013518</v>
      </c>
    </row>
    <row r="415" spans="1:7">
      <c r="A415">
        <v>413</v>
      </c>
      <c r="B415">
        <v>25740444.7563383</v>
      </c>
      <c r="C415">
        <v>3720818.12386134</v>
      </c>
      <c r="D415">
        <v>5876087.43764872</v>
      </c>
      <c r="E415">
        <v>11685290.5017072</v>
      </c>
      <c r="F415">
        <v>950598.162621247</v>
      </c>
      <c r="G415">
        <v>3507650.53049981</v>
      </c>
    </row>
    <row r="416" spans="1:7">
      <c r="A416">
        <v>414</v>
      </c>
      <c r="B416">
        <v>25738409.7821843</v>
      </c>
      <c r="C416">
        <v>3726468.31406104</v>
      </c>
      <c r="D416">
        <v>5871515.07342045</v>
      </c>
      <c r="E416">
        <v>11685290.5017072</v>
      </c>
      <c r="F416">
        <v>948457.06697688</v>
      </c>
      <c r="G416">
        <v>3506678.82601871</v>
      </c>
    </row>
    <row r="417" spans="1:7">
      <c r="A417">
        <v>415</v>
      </c>
      <c r="B417">
        <v>25737127.9495087</v>
      </c>
      <c r="C417">
        <v>3729729.00984399</v>
      </c>
      <c r="D417">
        <v>5869224.00160614</v>
      </c>
      <c r="E417">
        <v>11685290.5017072</v>
      </c>
      <c r="F417">
        <v>946878.406159973</v>
      </c>
      <c r="G417">
        <v>3506006.03019144</v>
      </c>
    </row>
    <row r="418" spans="1:7">
      <c r="A418">
        <v>416</v>
      </c>
      <c r="B418">
        <v>25737222.3762443</v>
      </c>
      <c r="C418">
        <v>3729779.70563597</v>
      </c>
      <c r="D418">
        <v>5869351.12913117</v>
      </c>
      <c r="E418">
        <v>11685290.5017072</v>
      </c>
      <c r="F418">
        <v>946817.417378707</v>
      </c>
      <c r="G418">
        <v>3505983.62239125</v>
      </c>
    </row>
    <row r="419" spans="1:7">
      <c r="A419">
        <v>417</v>
      </c>
      <c r="B419">
        <v>25733962.5648243</v>
      </c>
      <c r="C419">
        <v>3739740.34597147</v>
      </c>
      <c r="D419">
        <v>5861984.36568863</v>
      </c>
      <c r="E419">
        <v>11685290.5017072</v>
      </c>
      <c r="F419">
        <v>942754.513067094</v>
      </c>
      <c r="G419">
        <v>3504192.83838996</v>
      </c>
    </row>
    <row r="420" spans="1:7">
      <c r="A420">
        <v>418</v>
      </c>
      <c r="B420">
        <v>25732664.1369004</v>
      </c>
      <c r="C420">
        <v>3742956.37843532</v>
      </c>
      <c r="D420">
        <v>5859195.12473298</v>
      </c>
      <c r="E420">
        <v>11685290.5017072</v>
      </c>
      <c r="F420">
        <v>941568.226285767</v>
      </c>
      <c r="G420">
        <v>3503653.90573919</v>
      </c>
    </row>
    <row r="421" spans="1:7">
      <c r="A421">
        <v>419</v>
      </c>
      <c r="B421">
        <v>25732709.9944365</v>
      </c>
      <c r="C421">
        <v>3742615.84738012</v>
      </c>
      <c r="D421">
        <v>5859293.79714004</v>
      </c>
      <c r="E421">
        <v>11685290.5017072</v>
      </c>
      <c r="F421">
        <v>941772.621428272</v>
      </c>
      <c r="G421">
        <v>3503737.22678092</v>
      </c>
    </row>
    <row r="422" spans="1:7">
      <c r="A422">
        <v>420</v>
      </c>
      <c r="B422">
        <v>25730049.2924173</v>
      </c>
      <c r="C422">
        <v>3751243.27677911</v>
      </c>
      <c r="D422">
        <v>5853363.7197513</v>
      </c>
      <c r="E422">
        <v>11685290.5017072</v>
      </c>
      <c r="F422">
        <v>938052.86827385</v>
      </c>
      <c r="G422">
        <v>3502098.9259059</v>
      </c>
    </row>
    <row r="423" spans="1:7">
      <c r="A423">
        <v>421</v>
      </c>
      <c r="B423">
        <v>25727301.635347</v>
      </c>
      <c r="C423">
        <v>3759818.16111596</v>
      </c>
      <c r="D423">
        <v>5846767.0254299</v>
      </c>
      <c r="E423">
        <v>11685290.5017072</v>
      </c>
      <c r="F423">
        <v>934777.897872181</v>
      </c>
      <c r="G423">
        <v>3500648.04922183</v>
      </c>
    </row>
    <row r="424" spans="1:7">
      <c r="A424">
        <v>422</v>
      </c>
      <c r="B424">
        <v>25724869.8580814</v>
      </c>
      <c r="C424">
        <v>3767943.75996375</v>
      </c>
      <c r="D424">
        <v>5841091.29522283</v>
      </c>
      <c r="E424">
        <v>11685290.5017072</v>
      </c>
      <c r="F424">
        <v>931393.030891243</v>
      </c>
      <c r="G424">
        <v>3499151.27029641</v>
      </c>
    </row>
    <row r="425" spans="1:7">
      <c r="A425">
        <v>423</v>
      </c>
      <c r="B425">
        <v>25721795.1998031</v>
      </c>
      <c r="C425">
        <v>3778979.53171586</v>
      </c>
      <c r="D425">
        <v>5833092.12701918</v>
      </c>
      <c r="E425">
        <v>11685290.5017072</v>
      </c>
      <c r="F425">
        <v>927145.90595797</v>
      </c>
      <c r="G425">
        <v>3497287.13340287</v>
      </c>
    </row>
    <row r="426" spans="1:7">
      <c r="A426">
        <v>424</v>
      </c>
      <c r="B426">
        <v>25720221.8122815</v>
      </c>
      <c r="C426">
        <v>3785550.5473131</v>
      </c>
      <c r="D426">
        <v>5828279.82301644</v>
      </c>
      <c r="E426">
        <v>11685290.5017072</v>
      </c>
      <c r="F426">
        <v>924819.592882697</v>
      </c>
      <c r="G426">
        <v>3496281.34736211</v>
      </c>
    </row>
    <row r="427" spans="1:7">
      <c r="A427">
        <v>425</v>
      </c>
      <c r="B427">
        <v>25719039.6055528</v>
      </c>
      <c r="C427">
        <v>3790780.24950622</v>
      </c>
      <c r="D427">
        <v>5824291.23008075</v>
      </c>
      <c r="E427">
        <v>11685290.5017072</v>
      </c>
      <c r="F427">
        <v>923123.440282645</v>
      </c>
      <c r="G427">
        <v>3495554.18397603</v>
      </c>
    </row>
    <row r="428" spans="1:7">
      <c r="A428">
        <v>426</v>
      </c>
      <c r="B428">
        <v>25719135.6513452</v>
      </c>
      <c r="C428">
        <v>3791202.89471041</v>
      </c>
      <c r="D428">
        <v>5823906.3659878</v>
      </c>
      <c r="E428">
        <v>11685290.5017072</v>
      </c>
      <c r="F428">
        <v>923155.271122681</v>
      </c>
      <c r="G428">
        <v>3495580.61781715</v>
      </c>
    </row>
    <row r="429" spans="1:7">
      <c r="A429">
        <v>427</v>
      </c>
      <c r="B429">
        <v>25716860.6806317</v>
      </c>
      <c r="C429">
        <v>3800196.38739225</v>
      </c>
      <c r="D429">
        <v>5817742.35271478</v>
      </c>
      <c r="E429">
        <v>11685290.5017072</v>
      </c>
      <c r="F429">
        <v>919603.189687853</v>
      </c>
      <c r="G429">
        <v>3494028.24912968</v>
      </c>
    </row>
    <row r="430" spans="1:7">
      <c r="A430">
        <v>428</v>
      </c>
      <c r="B430">
        <v>25715281.4571901</v>
      </c>
      <c r="C430">
        <v>3805163.59454875</v>
      </c>
      <c r="D430">
        <v>5813997.30595994</v>
      </c>
      <c r="E430">
        <v>11685290.5017072</v>
      </c>
      <c r="F430">
        <v>917680.272948474</v>
      </c>
      <c r="G430">
        <v>3493149.78202572</v>
      </c>
    </row>
    <row r="431" spans="1:7">
      <c r="A431">
        <v>429</v>
      </c>
      <c r="B431">
        <v>25712681.9022146</v>
      </c>
      <c r="C431">
        <v>3811525.37290223</v>
      </c>
      <c r="D431">
        <v>5809092.54430203</v>
      </c>
      <c r="E431">
        <v>11685290.5017072</v>
      </c>
      <c r="F431">
        <v>914923.407737092</v>
      </c>
      <c r="G431">
        <v>3491850.07556609</v>
      </c>
    </row>
    <row r="432" spans="1:7">
      <c r="A432">
        <v>430</v>
      </c>
      <c r="B432">
        <v>25711371.0502425</v>
      </c>
      <c r="C432">
        <v>3813894.18488572</v>
      </c>
      <c r="D432">
        <v>5807234.93543785</v>
      </c>
      <c r="E432">
        <v>11685290.5017072</v>
      </c>
      <c r="F432">
        <v>913696.568658277</v>
      </c>
      <c r="G432">
        <v>3491254.85955345</v>
      </c>
    </row>
    <row r="433" spans="1:7">
      <c r="A433">
        <v>431</v>
      </c>
      <c r="B433">
        <v>25711301.2009215</v>
      </c>
      <c r="C433">
        <v>3812801.591895</v>
      </c>
      <c r="D433">
        <v>5808011.93820429</v>
      </c>
      <c r="E433">
        <v>11685290.5017072</v>
      </c>
      <c r="F433">
        <v>913884.867781418</v>
      </c>
      <c r="G433">
        <v>3491312.30133363</v>
      </c>
    </row>
    <row r="434" spans="1:7">
      <c r="A434">
        <v>432</v>
      </c>
      <c r="B434">
        <v>25710372.2816339</v>
      </c>
      <c r="C434">
        <v>3817395.19621103</v>
      </c>
      <c r="D434">
        <v>5804778.78890874</v>
      </c>
      <c r="E434">
        <v>11685290.5017072</v>
      </c>
      <c r="F434">
        <v>912293.401853292</v>
      </c>
      <c r="G434">
        <v>3490614.39295366</v>
      </c>
    </row>
    <row r="435" spans="1:7">
      <c r="A435">
        <v>433</v>
      </c>
      <c r="B435">
        <v>25710379.1127661</v>
      </c>
      <c r="C435">
        <v>3816975.91864636</v>
      </c>
      <c r="D435">
        <v>5805032.81337733</v>
      </c>
      <c r="E435">
        <v>11685290.5017072</v>
      </c>
      <c r="F435">
        <v>912421.855657717</v>
      </c>
      <c r="G435">
        <v>3490658.02337748</v>
      </c>
    </row>
    <row r="436" spans="1:7">
      <c r="A436">
        <v>434</v>
      </c>
      <c r="B436">
        <v>25709180.9126825</v>
      </c>
      <c r="C436">
        <v>3824995.20807163</v>
      </c>
      <c r="D436">
        <v>5799573.26330778</v>
      </c>
      <c r="E436">
        <v>11685290.5017072</v>
      </c>
      <c r="F436">
        <v>909784.932305303</v>
      </c>
      <c r="G436">
        <v>3489537.00729065</v>
      </c>
    </row>
    <row r="437" spans="1:7">
      <c r="A437">
        <v>435</v>
      </c>
      <c r="B437">
        <v>25708307.4766642</v>
      </c>
      <c r="C437">
        <v>3829719.61329998</v>
      </c>
      <c r="D437">
        <v>5796102.68714872</v>
      </c>
      <c r="E437">
        <v>11685290.5017072</v>
      </c>
      <c r="F437">
        <v>908306.266540226</v>
      </c>
      <c r="G437">
        <v>3488888.40796804</v>
      </c>
    </row>
    <row r="438" spans="1:7">
      <c r="A438">
        <v>436</v>
      </c>
      <c r="B438">
        <v>25708370.4025072</v>
      </c>
      <c r="C438">
        <v>3830042.83684477</v>
      </c>
      <c r="D438">
        <v>5796190.93111036</v>
      </c>
      <c r="E438">
        <v>11685290.5017072</v>
      </c>
      <c r="F438">
        <v>908039.941168117</v>
      </c>
      <c r="G438">
        <v>3488806.19167683</v>
      </c>
    </row>
    <row r="439" spans="1:7">
      <c r="A439">
        <v>437</v>
      </c>
      <c r="B439">
        <v>25706072.9737166</v>
      </c>
      <c r="C439">
        <v>3837621.93410879</v>
      </c>
      <c r="D439">
        <v>5791066.40184979</v>
      </c>
      <c r="E439">
        <v>11685290.5017072</v>
      </c>
      <c r="F439">
        <v>904766.487086501</v>
      </c>
      <c r="G439">
        <v>3487327.64896434</v>
      </c>
    </row>
    <row r="440" spans="1:7">
      <c r="A440">
        <v>438</v>
      </c>
      <c r="B440">
        <v>25703769.8079098</v>
      </c>
      <c r="C440">
        <v>3849947.63731897</v>
      </c>
      <c r="D440">
        <v>5782692.99814705</v>
      </c>
      <c r="E440">
        <v>11685290.5017072</v>
      </c>
      <c r="F440">
        <v>900411.41385321</v>
      </c>
      <c r="G440">
        <v>3485427.25688341</v>
      </c>
    </row>
    <row r="441" spans="1:7">
      <c r="A441">
        <v>439</v>
      </c>
      <c r="B441">
        <v>25702458.2642726</v>
      </c>
      <c r="C441">
        <v>3856282.05937386</v>
      </c>
      <c r="D441">
        <v>5778259.60301821</v>
      </c>
      <c r="E441">
        <v>11685290.5017072</v>
      </c>
      <c r="F441">
        <v>898176.042869918</v>
      </c>
      <c r="G441">
        <v>3484450.05730344</v>
      </c>
    </row>
    <row r="442" spans="1:7">
      <c r="A442">
        <v>440</v>
      </c>
      <c r="B442">
        <v>25700880.3763569</v>
      </c>
      <c r="C442">
        <v>3864597.44076688</v>
      </c>
      <c r="D442">
        <v>5772670.66003305</v>
      </c>
      <c r="E442">
        <v>11685290.5017072</v>
      </c>
      <c r="F442">
        <v>895176.114942875</v>
      </c>
      <c r="G442">
        <v>3483145.65890691</v>
      </c>
    </row>
    <row r="443" spans="1:7">
      <c r="A443">
        <v>441</v>
      </c>
      <c r="B443">
        <v>25699690.7871264</v>
      </c>
      <c r="C443">
        <v>3870912.6865341</v>
      </c>
      <c r="D443">
        <v>5768493.80520657</v>
      </c>
      <c r="E443">
        <v>11685290.5017072</v>
      </c>
      <c r="F443">
        <v>892868.868711477</v>
      </c>
      <c r="G443">
        <v>3482124.92496703</v>
      </c>
    </row>
    <row r="444" spans="1:7">
      <c r="A444">
        <v>442</v>
      </c>
      <c r="B444">
        <v>25699222.8867934</v>
      </c>
      <c r="C444">
        <v>3877777.28658218</v>
      </c>
      <c r="D444">
        <v>5764315.25973626</v>
      </c>
      <c r="E444">
        <v>11685290.5017072</v>
      </c>
      <c r="F444">
        <v>890631.500252231</v>
      </c>
      <c r="G444">
        <v>3481208.33851556</v>
      </c>
    </row>
    <row r="445" spans="1:7">
      <c r="A445">
        <v>443</v>
      </c>
      <c r="B445">
        <v>25699345.3637884</v>
      </c>
      <c r="C445">
        <v>3878612.46279456</v>
      </c>
      <c r="D445">
        <v>5763484.47311296</v>
      </c>
      <c r="E445">
        <v>11685290.5017072</v>
      </c>
      <c r="F445">
        <v>890714.629855368</v>
      </c>
      <c r="G445">
        <v>3481243.29631834</v>
      </c>
    </row>
    <row r="446" spans="1:7">
      <c r="A446">
        <v>444</v>
      </c>
      <c r="B446">
        <v>25697613.6813909</v>
      </c>
      <c r="C446">
        <v>3880887.40312873</v>
      </c>
      <c r="D446">
        <v>5761792.02342423</v>
      </c>
      <c r="E446">
        <v>11685290.5017072</v>
      </c>
      <c r="F446">
        <v>889190.775792817</v>
      </c>
      <c r="G446">
        <v>3480452.97733798</v>
      </c>
    </row>
    <row r="447" spans="1:7">
      <c r="A447">
        <v>445</v>
      </c>
      <c r="B447">
        <v>25696642.1106984</v>
      </c>
      <c r="C447">
        <v>3885815.37229732</v>
      </c>
      <c r="D447">
        <v>5758769.66413284</v>
      </c>
      <c r="E447">
        <v>11685290.5017072</v>
      </c>
      <c r="F447">
        <v>887185.188368404</v>
      </c>
      <c r="G447">
        <v>3479581.38419267</v>
      </c>
    </row>
    <row r="448" spans="1:7">
      <c r="A448">
        <v>446</v>
      </c>
      <c r="B448">
        <v>25696678.2242202</v>
      </c>
      <c r="C448">
        <v>3885528.16998972</v>
      </c>
      <c r="D448">
        <v>5758831.48192829</v>
      </c>
      <c r="E448">
        <v>11685290.5017072</v>
      </c>
      <c r="F448">
        <v>887370.535618983</v>
      </c>
      <c r="G448">
        <v>3479657.53497604</v>
      </c>
    </row>
    <row r="449" spans="1:7">
      <c r="A449">
        <v>447</v>
      </c>
      <c r="B449">
        <v>25696067.772802</v>
      </c>
      <c r="C449">
        <v>3889354.95629303</v>
      </c>
      <c r="D449">
        <v>5756310.06352613</v>
      </c>
      <c r="E449">
        <v>11685290.5017072</v>
      </c>
      <c r="F449">
        <v>886055.10086971</v>
      </c>
      <c r="G449">
        <v>3479057.150406</v>
      </c>
    </row>
    <row r="450" spans="1:7">
      <c r="A450">
        <v>448</v>
      </c>
      <c r="B450">
        <v>25696101.8123467</v>
      </c>
      <c r="C450">
        <v>3888922.29332966</v>
      </c>
      <c r="D450">
        <v>5756409.31990373</v>
      </c>
      <c r="E450">
        <v>11685290.5017072</v>
      </c>
      <c r="F450">
        <v>886316.52089903</v>
      </c>
      <c r="G450">
        <v>3479163.17650712</v>
      </c>
    </row>
    <row r="451" spans="1:7">
      <c r="A451">
        <v>449</v>
      </c>
      <c r="B451">
        <v>25694459.3846107</v>
      </c>
      <c r="C451">
        <v>3897069.14087193</v>
      </c>
      <c r="D451">
        <v>5751097.09030136</v>
      </c>
      <c r="E451">
        <v>11685290.5017072</v>
      </c>
      <c r="F451">
        <v>883218.114875765</v>
      </c>
      <c r="G451">
        <v>3477784.53685448</v>
      </c>
    </row>
    <row r="452" spans="1:7">
      <c r="A452">
        <v>450</v>
      </c>
      <c r="B452">
        <v>25693967.034035</v>
      </c>
      <c r="C452">
        <v>3900587.15074547</v>
      </c>
      <c r="D452">
        <v>5748886.25899698</v>
      </c>
      <c r="E452">
        <v>11685290.5017072</v>
      </c>
      <c r="F452">
        <v>881967.024425944</v>
      </c>
      <c r="G452">
        <v>3477236.09815944</v>
      </c>
    </row>
    <row r="453" spans="1:7">
      <c r="A453">
        <v>451</v>
      </c>
      <c r="B453">
        <v>25693941.5733202</v>
      </c>
      <c r="C453">
        <v>3900461.63162194</v>
      </c>
      <c r="D453">
        <v>5748724.86688222</v>
      </c>
      <c r="E453">
        <v>11685290.5017072</v>
      </c>
      <c r="F453">
        <v>882150.400958297</v>
      </c>
      <c r="G453">
        <v>3477314.17215057</v>
      </c>
    </row>
    <row r="454" spans="1:7">
      <c r="A454">
        <v>452</v>
      </c>
      <c r="B454">
        <v>25692328.4527001</v>
      </c>
      <c r="C454">
        <v>3908864.36639819</v>
      </c>
      <c r="D454">
        <v>5743172.02357861</v>
      </c>
      <c r="E454">
        <v>11685290.5017072</v>
      </c>
      <c r="F454">
        <v>879065.257216094</v>
      </c>
      <c r="G454">
        <v>3475936.30380008</v>
      </c>
    </row>
    <row r="455" spans="1:7">
      <c r="A455">
        <v>453</v>
      </c>
      <c r="B455">
        <v>25691153.946132</v>
      </c>
      <c r="C455">
        <v>3915241.34498382</v>
      </c>
      <c r="D455">
        <v>5738756.07519357</v>
      </c>
      <c r="E455">
        <v>11685290.5017072</v>
      </c>
      <c r="F455">
        <v>876897.482024814</v>
      </c>
      <c r="G455">
        <v>3474968.5422226</v>
      </c>
    </row>
    <row r="456" spans="1:7">
      <c r="A456">
        <v>454</v>
      </c>
      <c r="B456">
        <v>25689588.2439319</v>
      </c>
      <c r="C456">
        <v>3923517.28820577</v>
      </c>
      <c r="D456">
        <v>5733375.40968098</v>
      </c>
      <c r="E456">
        <v>11685290.5017072</v>
      </c>
      <c r="F456">
        <v>873823.512374859</v>
      </c>
      <c r="G456">
        <v>3473581.53196315</v>
      </c>
    </row>
    <row r="457" spans="1:7">
      <c r="A457">
        <v>455</v>
      </c>
      <c r="B457">
        <v>25688730.8011726</v>
      </c>
      <c r="C457">
        <v>3927147.43364388</v>
      </c>
      <c r="D457">
        <v>5731099.98165476</v>
      </c>
      <c r="E457">
        <v>11685290.5017072</v>
      </c>
      <c r="F457">
        <v>872310.060540392</v>
      </c>
      <c r="G457">
        <v>3472882.82362635</v>
      </c>
    </row>
    <row r="458" spans="1:7">
      <c r="A458">
        <v>456</v>
      </c>
      <c r="B458">
        <v>25688099.6445979</v>
      </c>
      <c r="C458">
        <v>3929671.54435846</v>
      </c>
      <c r="D458">
        <v>5729717.39799245</v>
      </c>
      <c r="E458">
        <v>11685290.5017072</v>
      </c>
      <c r="F458">
        <v>871101.04395976</v>
      </c>
      <c r="G458">
        <v>3472319.15658008</v>
      </c>
    </row>
    <row r="459" spans="1:7">
      <c r="A459">
        <v>457</v>
      </c>
      <c r="B459">
        <v>25688105.3049261</v>
      </c>
      <c r="C459">
        <v>3928836.03040139</v>
      </c>
      <c r="D459">
        <v>5730356.44999589</v>
      </c>
      <c r="E459">
        <v>11685290.5017072</v>
      </c>
      <c r="F459">
        <v>871250.151733463</v>
      </c>
      <c r="G459">
        <v>3472372.17108815</v>
      </c>
    </row>
    <row r="460" spans="1:7">
      <c r="A460">
        <v>458</v>
      </c>
      <c r="B460">
        <v>25686931.6831211</v>
      </c>
      <c r="C460">
        <v>3934967.14066003</v>
      </c>
      <c r="D460">
        <v>5726207.05746379</v>
      </c>
      <c r="E460">
        <v>11685290.5017072</v>
      </c>
      <c r="F460">
        <v>869083.499507146</v>
      </c>
      <c r="G460">
        <v>3471383.48378295</v>
      </c>
    </row>
    <row r="461" spans="1:7">
      <c r="A461">
        <v>459</v>
      </c>
      <c r="B461">
        <v>25686207.7122183</v>
      </c>
      <c r="C461">
        <v>3940836.72772383</v>
      </c>
      <c r="D461">
        <v>5722638.41397893</v>
      </c>
      <c r="E461">
        <v>11685290.5017072</v>
      </c>
      <c r="F461">
        <v>866978.75388165</v>
      </c>
      <c r="G461">
        <v>3470463.31492669</v>
      </c>
    </row>
    <row r="462" spans="1:7">
      <c r="A462">
        <v>460</v>
      </c>
      <c r="B462">
        <v>25685162.8911042</v>
      </c>
      <c r="C462">
        <v>3952873.30306868</v>
      </c>
      <c r="D462">
        <v>5715314.30004063</v>
      </c>
      <c r="E462">
        <v>11685290.5017072</v>
      </c>
      <c r="F462">
        <v>862950.68425144</v>
      </c>
      <c r="G462">
        <v>3468734.10203631</v>
      </c>
    </row>
    <row r="463" spans="1:7">
      <c r="A463">
        <v>461</v>
      </c>
      <c r="B463">
        <v>25684763.315353</v>
      </c>
      <c r="C463">
        <v>3959528.29688097</v>
      </c>
      <c r="D463">
        <v>5711239.33351258</v>
      </c>
      <c r="E463">
        <v>11685290.5017072</v>
      </c>
      <c r="F463">
        <v>860860.064157477</v>
      </c>
      <c r="G463">
        <v>3467845.11909477</v>
      </c>
    </row>
    <row r="464" spans="1:7">
      <c r="A464">
        <v>462</v>
      </c>
      <c r="B464">
        <v>25684693.7747992</v>
      </c>
      <c r="C464">
        <v>3958192.30347259</v>
      </c>
      <c r="D464">
        <v>5712044.02259149</v>
      </c>
      <c r="E464">
        <v>11685290.5017072</v>
      </c>
      <c r="F464">
        <v>861197.94085827</v>
      </c>
      <c r="G464">
        <v>3467969.00616967</v>
      </c>
    </row>
    <row r="465" spans="1:7">
      <c r="A465">
        <v>463</v>
      </c>
      <c r="B465">
        <v>25684537.1202559</v>
      </c>
      <c r="C465">
        <v>3961103.81910855</v>
      </c>
      <c r="D465">
        <v>5709496.73852484</v>
      </c>
      <c r="E465">
        <v>11685290.5017072</v>
      </c>
      <c r="F465">
        <v>860870.973412621</v>
      </c>
      <c r="G465">
        <v>3467775.08750266</v>
      </c>
    </row>
    <row r="466" spans="1:7">
      <c r="A466">
        <v>464</v>
      </c>
      <c r="B466">
        <v>25684608.1810688</v>
      </c>
      <c r="C466">
        <v>3961490.05565405</v>
      </c>
      <c r="D466">
        <v>5709308.14069815</v>
      </c>
      <c r="E466">
        <v>11685290.5017072</v>
      </c>
      <c r="F466">
        <v>860775.94313743</v>
      </c>
      <c r="G466">
        <v>3467743.53987197</v>
      </c>
    </row>
    <row r="467" spans="1:7">
      <c r="A467">
        <v>465</v>
      </c>
      <c r="B467">
        <v>25684090.6783462</v>
      </c>
      <c r="C467">
        <v>3962727.16983201</v>
      </c>
      <c r="D467">
        <v>5708489.34559366</v>
      </c>
      <c r="E467">
        <v>11685290.5017072</v>
      </c>
      <c r="F467">
        <v>860145.255232603</v>
      </c>
      <c r="G467">
        <v>3467438.40598073</v>
      </c>
    </row>
    <row r="468" spans="1:7">
      <c r="A468">
        <v>466</v>
      </c>
      <c r="B468">
        <v>25684037.3819413</v>
      </c>
      <c r="C468">
        <v>3962074.62545991</v>
      </c>
      <c r="D468">
        <v>5708915.08066139</v>
      </c>
      <c r="E468">
        <v>11685290.5017072</v>
      </c>
      <c r="F468">
        <v>860266.095845605</v>
      </c>
      <c r="G468">
        <v>3467491.07826722</v>
      </c>
    </row>
    <row r="469" spans="1:7">
      <c r="A469">
        <v>467</v>
      </c>
      <c r="B469">
        <v>25683218.4010816</v>
      </c>
      <c r="C469">
        <v>3963994.57463408</v>
      </c>
      <c r="D469">
        <v>5707625.34524583</v>
      </c>
      <c r="E469">
        <v>11685290.5017072</v>
      </c>
      <c r="F469">
        <v>859302.380541609</v>
      </c>
      <c r="G469">
        <v>3467005.59895288</v>
      </c>
    </row>
    <row r="470" spans="1:7">
      <c r="A470">
        <v>468</v>
      </c>
      <c r="B470">
        <v>25682484.4890576</v>
      </c>
      <c r="C470">
        <v>3971685.48547239</v>
      </c>
      <c r="D470">
        <v>5702675.20431645</v>
      </c>
      <c r="E470">
        <v>11685290.5017072</v>
      </c>
      <c r="F470">
        <v>856898.597409509</v>
      </c>
      <c r="G470">
        <v>3465934.70015203</v>
      </c>
    </row>
    <row r="471" spans="1:7">
      <c r="A471">
        <v>469</v>
      </c>
      <c r="B471">
        <v>25681361.406277</v>
      </c>
      <c r="C471">
        <v>3975996.10094441</v>
      </c>
      <c r="D471">
        <v>5699947.20279057</v>
      </c>
      <c r="E471">
        <v>11685290.5017072</v>
      </c>
      <c r="F471">
        <v>855065.873230275</v>
      </c>
      <c r="G471">
        <v>3465061.72760452</v>
      </c>
    </row>
    <row r="472" spans="1:7">
      <c r="A472">
        <v>470</v>
      </c>
      <c r="B472">
        <v>25680755.596941</v>
      </c>
      <c r="C472">
        <v>3979437.93933779</v>
      </c>
      <c r="D472">
        <v>5697945.75354589</v>
      </c>
      <c r="E472">
        <v>11685290.5017072</v>
      </c>
      <c r="F472">
        <v>853673.934638022</v>
      </c>
      <c r="G472">
        <v>3464407.46771214</v>
      </c>
    </row>
    <row r="473" spans="1:7">
      <c r="A473">
        <v>471</v>
      </c>
      <c r="B473">
        <v>25679972.3220273</v>
      </c>
      <c r="C473">
        <v>3983163.48166866</v>
      </c>
      <c r="D473">
        <v>5695617.83526307</v>
      </c>
      <c r="E473">
        <v>11685290.5017072</v>
      </c>
      <c r="F473">
        <v>852200.745256331</v>
      </c>
      <c r="G473">
        <v>3463699.75813211</v>
      </c>
    </row>
    <row r="474" spans="1:7">
      <c r="A474">
        <v>472</v>
      </c>
      <c r="B474">
        <v>25679454.588409</v>
      </c>
      <c r="C474">
        <v>3986139.10797302</v>
      </c>
      <c r="D474">
        <v>5693766.06140712</v>
      </c>
      <c r="E474">
        <v>11685290.5017072</v>
      </c>
      <c r="F474">
        <v>851086.059645085</v>
      </c>
      <c r="G474">
        <v>3463172.85767662</v>
      </c>
    </row>
    <row r="475" spans="1:7">
      <c r="A475">
        <v>473</v>
      </c>
      <c r="B475">
        <v>25679120.8401144</v>
      </c>
      <c r="C475">
        <v>3982888.2442833</v>
      </c>
      <c r="D475">
        <v>5695495.35282159</v>
      </c>
      <c r="E475">
        <v>11685290.5017072</v>
      </c>
      <c r="F475">
        <v>851967.593987686</v>
      </c>
      <c r="G475">
        <v>3463479.14731469</v>
      </c>
    </row>
    <row r="476" spans="1:7">
      <c r="A476">
        <v>474</v>
      </c>
      <c r="B476">
        <v>25679169.2646863</v>
      </c>
      <c r="C476">
        <v>3983950.63666133</v>
      </c>
      <c r="D476">
        <v>5694530.75425102</v>
      </c>
      <c r="E476">
        <v>11685290.5017072</v>
      </c>
      <c r="F476">
        <v>851940.553018819</v>
      </c>
      <c r="G476">
        <v>3463456.81904798</v>
      </c>
    </row>
    <row r="477" spans="1:7">
      <c r="A477">
        <v>475</v>
      </c>
      <c r="B477">
        <v>25678535.6704026</v>
      </c>
      <c r="C477">
        <v>3992518.29121088</v>
      </c>
      <c r="D477">
        <v>5689784.70542787</v>
      </c>
      <c r="E477">
        <v>11685290.5017072</v>
      </c>
      <c r="F477">
        <v>848798.773497067</v>
      </c>
      <c r="G477">
        <v>3462143.39855963</v>
      </c>
    </row>
    <row r="478" spans="1:7">
      <c r="A478">
        <v>476</v>
      </c>
      <c r="B478">
        <v>25678136.3945647</v>
      </c>
      <c r="C478">
        <v>3994987.41349807</v>
      </c>
      <c r="D478">
        <v>5688033.36087164</v>
      </c>
      <c r="E478">
        <v>11685290.5017072</v>
      </c>
      <c r="F478">
        <v>848055.157573047</v>
      </c>
      <c r="G478">
        <v>3461769.96091475</v>
      </c>
    </row>
    <row r="479" spans="1:7">
      <c r="A479">
        <v>477</v>
      </c>
      <c r="B479">
        <v>25678202.1077649</v>
      </c>
      <c r="C479">
        <v>3995146.15396092</v>
      </c>
      <c r="D479">
        <v>5688096.21587073</v>
      </c>
      <c r="E479">
        <v>11685290.5017072</v>
      </c>
      <c r="F479">
        <v>847943.128214859</v>
      </c>
      <c r="G479">
        <v>3461726.10801117</v>
      </c>
    </row>
    <row r="480" spans="1:7">
      <c r="A480">
        <v>478</v>
      </c>
      <c r="B480">
        <v>25678111.775352</v>
      </c>
      <c r="C480">
        <v>3997391.50409568</v>
      </c>
      <c r="D480">
        <v>5686873.8389934</v>
      </c>
      <c r="E480">
        <v>11685290.5017072</v>
      </c>
      <c r="F480">
        <v>847181.424806551</v>
      </c>
      <c r="G480">
        <v>3461374.50574923</v>
      </c>
    </row>
    <row r="481" spans="1:7">
      <c r="A481">
        <v>479</v>
      </c>
      <c r="B481">
        <v>25678124.0534493</v>
      </c>
      <c r="C481">
        <v>3997217.52533226</v>
      </c>
      <c r="D481">
        <v>5687110.11475274</v>
      </c>
      <c r="E481">
        <v>11685290.5017072</v>
      </c>
      <c r="F481">
        <v>847138.87166673</v>
      </c>
      <c r="G481">
        <v>3461367.03999035</v>
      </c>
    </row>
    <row r="482" spans="1:7">
      <c r="A482">
        <v>480</v>
      </c>
      <c r="B482">
        <v>25677404.0988682</v>
      </c>
      <c r="C482">
        <v>4001882.81950155</v>
      </c>
      <c r="D482">
        <v>5684176.97503708</v>
      </c>
      <c r="E482">
        <v>11685290.5017072</v>
      </c>
      <c r="F482">
        <v>845468.03480411</v>
      </c>
      <c r="G482">
        <v>3460585.76781828</v>
      </c>
    </row>
    <row r="483" spans="1:7">
      <c r="A483">
        <v>481</v>
      </c>
      <c r="B483">
        <v>25677115.2951427</v>
      </c>
      <c r="C483">
        <v>4004064.14364123</v>
      </c>
      <c r="D483">
        <v>5682523.40580078</v>
      </c>
      <c r="E483">
        <v>11685290.5017072</v>
      </c>
      <c r="F483">
        <v>844921.510966734</v>
      </c>
      <c r="G483">
        <v>3460315.73302676</v>
      </c>
    </row>
    <row r="484" spans="1:7">
      <c r="A484">
        <v>482</v>
      </c>
      <c r="B484">
        <v>25677107.4531406</v>
      </c>
      <c r="C484">
        <v>4003561.70225999</v>
      </c>
      <c r="D484">
        <v>5682746.91594125</v>
      </c>
      <c r="E484">
        <v>11685290.5017072</v>
      </c>
      <c r="F484">
        <v>845112.950558299</v>
      </c>
      <c r="G484">
        <v>3460395.38267384</v>
      </c>
    </row>
    <row r="485" spans="1:7">
      <c r="A485">
        <v>483</v>
      </c>
      <c r="B485">
        <v>25676484.8969884</v>
      </c>
      <c r="C485">
        <v>4008159.09798399</v>
      </c>
      <c r="D485">
        <v>5680186.16203678</v>
      </c>
      <c r="E485">
        <v>11685290.5017072</v>
      </c>
      <c r="F485">
        <v>843297.706392667</v>
      </c>
      <c r="G485">
        <v>3459551.42886781</v>
      </c>
    </row>
    <row r="486" spans="1:7">
      <c r="A486">
        <v>484</v>
      </c>
      <c r="B486">
        <v>25676050.4680492</v>
      </c>
      <c r="C486">
        <v>4011809.55038866</v>
      </c>
      <c r="D486">
        <v>5678274.38140562</v>
      </c>
      <c r="E486">
        <v>11685290.5017072</v>
      </c>
      <c r="F486">
        <v>841816.246147075</v>
      </c>
      <c r="G486">
        <v>3458859.78840071</v>
      </c>
    </row>
    <row r="487" spans="1:7">
      <c r="A487">
        <v>485</v>
      </c>
      <c r="B487">
        <v>25675442.6385694</v>
      </c>
      <c r="C487">
        <v>4017715.7669319</v>
      </c>
      <c r="D487">
        <v>5674786.5096776</v>
      </c>
      <c r="E487">
        <v>11685290.5017072</v>
      </c>
      <c r="F487">
        <v>839743.355812114</v>
      </c>
      <c r="G487">
        <v>3457906.50444063</v>
      </c>
    </row>
    <row r="488" spans="1:7">
      <c r="A488">
        <v>486</v>
      </c>
      <c r="B488">
        <v>25675119.2236431</v>
      </c>
      <c r="C488">
        <v>4022056.89574281</v>
      </c>
      <c r="D488">
        <v>5672103.5174539</v>
      </c>
      <c r="E488">
        <v>11685290.5017072</v>
      </c>
      <c r="F488">
        <v>838372.857621234</v>
      </c>
      <c r="G488">
        <v>3457295.45111799</v>
      </c>
    </row>
    <row r="489" spans="1:7">
      <c r="A489">
        <v>487</v>
      </c>
      <c r="B489">
        <v>25675171.6681095</v>
      </c>
      <c r="C489">
        <v>4022869.8662929</v>
      </c>
      <c r="D489">
        <v>5671518.34509446</v>
      </c>
      <c r="E489">
        <v>11685290.5017072</v>
      </c>
      <c r="F489">
        <v>838242.259193755</v>
      </c>
      <c r="G489">
        <v>3457250.69582123</v>
      </c>
    </row>
    <row r="490" spans="1:7">
      <c r="A490">
        <v>488</v>
      </c>
      <c r="B490">
        <v>25674893.1208935</v>
      </c>
      <c r="C490">
        <v>4025412.58712656</v>
      </c>
      <c r="D490">
        <v>5669868.43409524</v>
      </c>
      <c r="E490">
        <v>11685290.5017072</v>
      </c>
      <c r="F490">
        <v>837437.259093088</v>
      </c>
      <c r="G490">
        <v>3456884.33887147</v>
      </c>
    </row>
    <row r="491" spans="1:7">
      <c r="A491">
        <v>489</v>
      </c>
      <c r="B491">
        <v>25674936.5675626</v>
      </c>
      <c r="C491">
        <v>4026612.56755064</v>
      </c>
      <c r="D491">
        <v>5669244.38612074</v>
      </c>
      <c r="E491">
        <v>11685290.5017072</v>
      </c>
      <c r="F491">
        <v>837056.318817819</v>
      </c>
      <c r="G491">
        <v>3456732.79336622</v>
      </c>
    </row>
    <row r="492" spans="1:7">
      <c r="A492">
        <v>490</v>
      </c>
      <c r="B492">
        <v>25674417.4419559</v>
      </c>
      <c r="C492">
        <v>4030963.81734638</v>
      </c>
      <c r="D492">
        <v>5666599.25005471</v>
      </c>
      <c r="E492">
        <v>11685290.5017072</v>
      </c>
      <c r="F492">
        <v>835543.075151975</v>
      </c>
      <c r="G492">
        <v>3456020.79769564</v>
      </c>
    </row>
    <row r="493" spans="1:7">
      <c r="A493">
        <v>491</v>
      </c>
      <c r="B493">
        <v>25673912.6736343</v>
      </c>
      <c r="C493">
        <v>4028823.95578691</v>
      </c>
      <c r="D493">
        <v>5667716.7297804</v>
      </c>
      <c r="E493">
        <v>11685290.5017072</v>
      </c>
      <c r="F493">
        <v>835981.272285007</v>
      </c>
      <c r="G493">
        <v>3456100.21407481</v>
      </c>
    </row>
    <row r="494" spans="1:7">
      <c r="A494">
        <v>492</v>
      </c>
      <c r="B494">
        <v>25673614.9772554</v>
      </c>
      <c r="C494">
        <v>4025794.70583241</v>
      </c>
      <c r="D494">
        <v>5669432.0842099</v>
      </c>
      <c r="E494">
        <v>11685290.5017072</v>
      </c>
      <c r="F494">
        <v>836728.9825301</v>
      </c>
      <c r="G494">
        <v>3456368.70297579</v>
      </c>
    </row>
    <row r="495" spans="1:7">
      <c r="A495">
        <v>493</v>
      </c>
      <c r="B495">
        <v>25673681.3928712</v>
      </c>
      <c r="C495">
        <v>4027771.83532328</v>
      </c>
      <c r="D495">
        <v>5668034.13650892</v>
      </c>
      <c r="E495">
        <v>11685290.5017072</v>
      </c>
      <c r="F495">
        <v>836371.771777011</v>
      </c>
      <c r="G495">
        <v>3456213.14755481</v>
      </c>
    </row>
    <row r="496" spans="1:7">
      <c r="A496">
        <v>494</v>
      </c>
      <c r="B496">
        <v>25673636.9981459</v>
      </c>
      <c r="C496">
        <v>4027136.46212067</v>
      </c>
      <c r="D496">
        <v>5669262.43766818</v>
      </c>
      <c r="E496">
        <v>11685290.5017072</v>
      </c>
      <c r="F496">
        <v>835896.897500896</v>
      </c>
      <c r="G496">
        <v>3456050.69914896</v>
      </c>
    </row>
    <row r="497" spans="1:7">
      <c r="A497">
        <v>495</v>
      </c>
      <c r="B497">
        <v>25673646.4594725</v>
      </c>
      <c r="C497">
        <v>4026411.66258913</v>
      </c>
      <c r="D497">
        <v>5669116.58477022</v>
      </c>
      <c r="E497">
        <v>11685290.5017072</v>
      </c>
      <c r="F497">
        <v>836537.714929842</v>
      </c>
      <c r="G497">
        <v>3456289.99547615</v>
      </c>
    </row>
    <row r="498" spans="1:7">
      <c r="A498">
        <v>496</v>
      </c>
      <c r="B498">
        <v>25673465.4050218</v>
      </c>
      <c r="C498">
        <v>4028334.18344773</v>
      </c>
      <c r="D498">
        <v>5667935.56287381</v>
      </c>
      <c r="E498">
        <v>11685290.5017072</v>
      </c>
      <c r="F498">
        <v>835915.324895735</v>
      </c>
      <c r="G498">
        <v>3455989.83209737</v>
      </c>
    </row>
    <row r="499" spans="1:7">
      <c r="A499">
        <v>497</v>
      </c>
      <c r="B499">
        <v>25673456.4725627</v>
      </c>
      <c r="C499">
        <v>4027561.30926014</v>
      </c>
      <c r="D499">
        <v>5668432.73885334</v>
      </c>
      <c r="E499">
        <v>11685290.5017072</v>
      </c>
      <c r="F499">
        <v>836097.767946019</v>
      </c>
      <c r="G499">
        <v>3456074.15479599</v>
      </c>
    </row>
    <row r="500" spans="1:7">
      <c r="A500">
        <v>498</v>
      </c>
      <c r="B500">
        <v>25673169.9125285</v>
      </c>
      <c r="C500">
        <v>4032706.85295116</v>
      </c>
      <c r="D500">
        <v>5665408.66248689</v>
      </c>
      <c r="E500">
        <v>11685290.5017072</v>
      </c>
      <c r="F500">
        <v>834434.423791341</v>
      </c>
      <c r="G500">
        <v>3455329.47159196</v>
      </c>
    </row>
    <row r="501" spans="1:7">
      <c r="A501">
        <v>499</v>
      </c>
      <c r="B501">
        <v>25672846.4748336</v>
      </c>
      <c r="C501">
        <v>4031048.33507098</v>
      </c>
      <c r="D501">
        <v>5666660.97365273</v>
      </c>
      <c r="E501">
        <v>11685290.5017072</v>
      </c>
      <c r="F501">
        <v>834529.602847853</v>
      </c>
      <c r="G501">
        <v>3455317.06155489</v>
      </c>
    </row>
    <row r="502" spans="1:7">
      <c r="A502">
        <v>500</v>
      </c>
      <c r="B502">
        <v>25672576.2974884</v>
      </c>
      <c r="C502">
        <v>4036462.60191952</v>
      </c>
      <c r="D502">
        <v>5663607.44028361</v>
      </c>
      <c r="E502">
        <v>11685290.5017072</v>
      </c>
      <c r="F502">
        <v>832742.596745851</v>
      </c>
      <c r="G502">
        <v>3454473.15683223</v>
      </c>
    </row>
    <row r="503" spans="1:7">
      <c r="A503">
        <v>501</v>
      </c>
      <c r="B503">
        <v>25672385.4725854</v>
      </c>
      <c r="C503">
        <v>4038104.92656265</v>
      </c>
      <c r="D503">
        <v>5662567.28723319</v>
      </c>
      <c r="E503">
        <v>11685290.5017072</v>
      </c>
      <c r="F503">
        <v>832206.402666515</v>
      </c>
      <c r="G503">
        <v>3454216.35441586</v>
      </c>
    </row>
    <row r="504" spans="1:7">
      <c r="A504">
        <v>502</v>
      </c>
      <c r="B504">
        <v>25672391.2844631</v>
      </c>
      <c r="C504">
        <v>4038336.9103249</v>
      </c>
      <c r="D504">
        <v>5662436.04685561</v>
      </c>
      <c r="E504">
        <v>11685290.5017072</v>
      </c>
      <c r="F504">
        <v>832139.175013411</v>
      </c>
      <c r="G504">
        <v>3454188.65056201</v>
      </c>
    </row>
    <row r="505" spans="1:7">
      <c r="A505">
        <v>503</v>
      </c>
      <c r="B505">
        <v>25672045.2210828</v>
      </c>
      <c r="C505">
        <v>4041426.75238333</v>
      </c>
      <c r="D505">
        <v>5660672.03808668</v>
      </c>
      <c r="E505">
        <v>11685290.5017072</v>
      </c>
      <c r="F505">
        <v>830996.390089194</v>
      </c>
      <c r="G505">
        <v>3453659.53881643</v>
      </c>
    </row>
    <row r="506" spans="1:7">
      <c r="A506">
        <v>504</v>
      </c>
      <c r="B506">
        <v>25671914.8928436</v>
      </c>
      <c r="C506">
        <v>4047697.47949663</v>
      </c>
      <c r="D506">
        <v>5657159.51157508</v>
      </c>
      <c r="E506">
        <v>11685290.5017072</v>
      </c>
      <c r="F506">
        <v>828954.80521947</v>
      </c>
      <c r="G506">
        <v>3452812.59484524</v>
      </c>
    </row>
    <row r="507" spans="1:7">
      <c r="A507">
        <v>505</v>
      </c>
      <c r="B507">
        <v>25671903.8868964</v>
      </c>
      <c r="C507">
        <v>4049539.32363862</v>
      </c>
      <c r="D507">
        <v>5655739.45193244</v>
      </c>
      <c r="E507">
        <v>11685290.5017072</v>
      </c>
      <c r="F507">
        <v>828656.758468016</v>
      </c>
      <c r="G507">
        <v>3452677.85115014</v>
      </c>
    </row>
    <row r="508" spans="1:7">
      <c r="A508">
        <v>506</v>
      </c>
      <c r="B508">
        <v>25671737.6515246</v>
      </c>
      <c r="C508">
        <v>4045272.41864654</v>
      </c>
      <c r="D508">
        <v>5658169.04615252</v>
      </c>
      <c r="E508">
        <v>11685290.5017072</v>
      </c>
      <c r="F508">
        <v>829911.941100086</v>
      </c>
      <c r="G508">
        <v>3453093.74391828</v>
      </c>
    </row>
    <row r="509" spans="1:7">
      <c r="A509">
        <v>507</v>
      </c>
      <c r="B509">
        <v>25671790.2385933</v>
      </c>
      <c r="C509">
        <v>4044736.17617662</v>
      </c>
      <c r="D509">
        <v>5658400.38255391</v>
      </c>
      <c r="E509">
        <v>11685290.5017072</v>
      </c>
      <c r="F509">
        <v>830159.372330489</v>
      </c>
      <c r="G509">
        <v>3453203.80582506</v>
      </c>
    </row>
    <row r="510" spans="1:7">
      <c r="A510">
        <v>508</v>
      </c>
      <c r="B510">
        <v>25671595.5677337</v>
      </c>
      <c r="C510">
        <v>4046608.22642793</v>
      </c>
      <c r="D510">
        <v>5657768.0148013</v>
      </c>
      <c r="E510">
        <v>11685290.5017072</v>
      </c>
      <c r="F510">
        <v>829166.262157226</v>
      </c>
      <c r="G510">
        <v>3452762.56264007</v>
      </c>
    </row>
    <row r="511" spans="1:7">
      <c r="A511">
        <v>509</v>
      </c>
      <c r="B511">
        <v>25671607.1225357</v>
      </c>
      <c r="C511">
        <v>4047735.87400969</v>
      </c>
      <c r="D511">
        <v>5657239.47899221</v>
      </c>
      <c r="E511">
        <v>11685290.5017072</v>
      </c>
      <c r="F511">
        <v>828760.531455087</v>
      </c>
      <c r="G511">
        <v>3452580.7363715</v>
      </c>
    </row>
    <row r="512" spans="1:7">
      <c r="A512">
        <v>510</v>
      </c>
      <c r="B512">
        <v>25671586.0346086</v>
      </c>
      <c r="C512">
        <v>4047358.4557109</v>
      </c>
      <c r="D512">
        <v>5657147.40474537</v>
      </c>
      <c r="E512">
        <v>11685290.5017072</v>
      </c>
      <c r="F512">
        <v>829101.360712316</v>
      </c>
      <c r="G512">
        <v>3452688.31173289</v>
      </c>
    </row>
    <row r="513" spans="1:7">
      <c r="A513">
        <v>511</v>
      </c>
      <c r="B513">
        <v>25671587.8058348</v>
      </c>
      <c r="C513">
        <v>4047507.21641657</v>
      </c>
      <c r="D513">
        <v>5656927.02412626</v>
      </c>
      <c r="E513">
        <v>11685290.5017072</v>
      </c>
      <c r="F513">
        <v>829155.170593262</v>
      </c>
      <c r="G513">
        <v>3452707.89299154</v>
      </c>
    </row>
    <row r="514" spans="1:7">
      <c r="A514">
        <v>512</v>
      </c>
      <c r="B514">
        <v>25671379.1042311</v>
      </c>
      <c r="C514">
        <v>4048612.09744287</v>
      </c>
      <c r="D514">
        <v>5656749.16091342</v>
      </c>
      <c r="E514">
        <v>11685290.5017072</v>
      </c>
      <c r="F514">
        <v>828391.03445265</v>
      </c>
      <c r="G514">
        <v>3452336.309715</v>
      </c>
    </row>
    <row r="515" spans="1:7">
      <c r="A515">
        <v>513</v>
      </c>
      <c r="B515">
        <v>25671419.9103009</v>
      </c>
      <c r="C515">
        <v>4048011.91514814</v>
      </c>
      <c r="D515">
        <v>5657000.18286241</v>
      </c>
      <c r="E515">
        <v>11685290.5017072</v>
      </c>
      <c r="F515">
        <v>828681.847536322</v>
      </c>
      <c r="G515">
        <v>3452435.46304685</v>
      </c>
    </row>
    <row r="516" spans="1:7">
      <c r="A516">
        <v>514</v>
      </c>
      <c r="B516">
        <v>25671381.1356844</v>
      </c>
      <c r="C516">
        <v>4048970.47164566</v>
      </c>
      <c r="D516">
        <v>5656613.76026718</v>
      </c>
      <c r="E516">
        <v>11685290.5017072</v>
      </c>
      <c r="F516">
        <v>828238.613180515</v>
      </c>
      <c r="G516">
        <v>3452267.78888387</v>
      </c>
    </row>
    <row r="517" spans="1:7">
      <c r="A517">
        <v>515</v>
      </c>
      <c r="B517">
        <v>25671121.597736</v>
      </c>
      <c r="C517">
        <v>4049658.74469956</v>
      </c>
      <c r="D517">
        <v>5655980.222002</v>
      </c>
      <c r="E517">
        <v>11685290.5017072</v>
      </c>
      <c r="F517">
        <v>828041.018334063</v>
      </c>
      <c r="G517">
        <v>3452151.11099322</v>
      </c>
    </row>
    <row r="518" spans="1:7">
      <c r="A518">
        <v>516</v>
      </c>
      <c r="B518">
        <v>25670956.8939522</v>
      </c>
      <c r="C518">
        <v>4049058.24288346</v>
      </c>
      <c r="D518">
        <v>5656424.99211523</v>
      </c>
      <c r="E518">
        <v>11685290.5017072</v>
      </c>
      <c r="F518">
        <v>828071.31018738</v>
      </c>
      <c r="G518">
        <v>3452111.84705897</v>
      </c>
    </row>
    <row r="519" spans="1:7">
      <c r="A519">
        <v>517</v>
      </c>
      <c r="B519">
        <v>25670876.3855404</v>
      </c>
      <c r="C519">
        <v>4047444.05973851</v>
      </c>
      <c r="D519">
        <v>5657551.69698043</v>
      </c>
      <c r="E519">
        <v>11685290.5017072</v>
      </c>
      <c r="F519">
        <v>828385.256858838</v>
      </c>
      <c r="G519">
        <v>3452204.87025543</v>
      </c>
    </row>
    <row r="520" spans="1:7">
      <c r="A520">
        <v>518</v>
      </c>
      <c r="B520">
        <v>25670861.2478754</v>
      </c>
      <c r="C520">
        <v>4048899.00664273</v>
      </c>
      <c r="D520">
        <v>5656538.15619375</v>
      </c>
      <c r="E520">
        <v>11685290.5017072</v>
      </c>
      <c r="F520">
        <v>828059.413281424</v>
      </c>
      <c r="G520">
        <v>3452074.17005033</v>
      </c>
    </row>
    <row r="521" spans="1:7">
      <c r="A521">
        <v>519</v>
      </c>
      <c r="B521">
        <v>25670793.460375</v>
      </c>
      <c r="C521">
        <v>4048561.82551277</v>
      </c>
      <c r="D521">
        <v>5656949.98784746</v>
      </c>
      <c r="E521">
        <v>11685290.5017072</v>
      </c>
      <c r="F521">
        <v>827982.640447943</v>
      </c>
      <c r="G521">
        <v>3452008.50485966</v>
      </c>
    </row>
    <row r="522" spans="1:7">
      <c r="A522">
        <v>520</v>
      </c>
      <c r="B522">
        <v>25670805.3359092</v>
      </c>
      <c r="C522">
        <v>4050253.25976461</v>
      </c>
      <c r="D522">
        <v>5656039.27143693</v>
      </c>
      <c r="E522">
        <v>11685290.5017072</v>
      </c>
      <c r="F522">
        <v>827439.767710026</v>
      </c>
      <c r="G522">
        <v>3451782.53529043</v>
      </c>
    </row>
    <row r="523" spans="1:7">
      <c r="A523">
        <v>521</v>
      </c>
      <c r="B523">
        <v>25670707.0797412</v>
      </c>
      <c r="C523">
        <v>4046968.59828989</v>
      </c>
      <c r="D523">
        <v>5658072.64149206</v>
      </c>
      <c r="E523">
        <v>11685290.5017072</v>
      </c>
      <c r="F523">
        <v>828289.652656493</v>
      </c>
      <c r="G523">
        <v>3452085.68559553</v>
      </c>
    </row>
    <row r="524" spans="1:7">
      <c r="A524">
        <v>522</v>
      </c>
      <c r="B524">
        <v>25670705.7227993</v>
      </c>
      <c r="C524">
        <v>4046172.84913944</v>
      </c>
      <c r="D524">
        <v>5658541.53705391</v>
      </c>
      <c r="E524">
        <v>11685290.5017072</v>
      </c>
      <c r="F524">
        <v>828513.448883556</v>
      </c>
      <c r="G524">
        <v>3452187.3860152</v>
      </c>
    </row>
    <row r="525" spans="1:7">
      <c r="A525">
        <v>523</v>
      </c>
      <c r="B525">
        <v>25670588.2708998</v>
      </c>
      <c r="C525">
        <v>4054784.59519069</v>
      </c>
      <c r="D525">
        <v>5653871.28775206</v>
      </c>
      <c r="E525">
        <v>11685290.5017072</v>
      </c>
      <c r="F525">
        <v>825680.896669724</v>
      </c>
      <c r="G525">
        <v>3450960.98958012</v>
      </c>
    </row>
    <row r="526" spans="1:7">
      <c r="A526">
        <v>524</v>
      </c>
      <c r="B526">
        <v>25670715.9291296</v>
      </c>
      <c r="C526">
        <v>4057698.36599668</v>
      </c>
      <c r="D526">
        <v>5652397.07704173</v>
      </c>
      <c r="E526">
        <v>11685290.5017072</v>
      </c>
      <c r="F526">
        <v>824757.028152416</v>
      </c>
      <c r="G526">
        <v>3450572.95623159</v>
      </c>
    </row>
    <row r="527" spans="1:7">
      <c r="A527">
        <v>525</v>
      </c>
      <c r="B527">
        <v>25670582.2867186</v>
      </c>
      <c r="C527">
        <v>4054446.00021541</v>
      </c>
      <c r="D527">
        <v>5653714.68591976</v>
      </c>
      <c r="E527">
        <v>11685290.5017072</v>
      </c>
      <c r="F527">
        <v>826036.062995692</v>
      </c>
      <c r="G527">
        <v>3451095.0358806</v>
      </c>
    </row>
    <row r="528" spans="1:7">
      <c r="A528">
        <v>526</v>
      </c>
      <c r="B528">
        <v>25670619.1463445</v>
      </c>
      <c r="C528">
        <v>4059881.60880714</v>
      </c>
      <c r="D528">
        <v>5650266.24494894</v>
      </c>
      <c r="E528">
        <v>11685290.5017072</v>
      </c>
      <c r="F528">
        <v>824690.774547844</v>
      </c>
      <c r="G528">
        <v>3450490.0163334</v>
      </c>
    </row>
    <row r="529" spans="1:7">
      <c r="A529">
        <v>527</v>
      </c>
      <c r="B529">
        <v>25670635.1306943</v>
      </c>
      <c r="C529">
        <v>4055513.82089295</v>
      </c>
      <c r="D529">
        <v>5653159.8909614</v>
      </c>
      <c r="E529">
        <v>11685290.5017072</v>
      </c>
      <c r="F529">
        <v>825716.614624873</v>
      </c>
      <c r="G529">
        <v>3450954.30250795</v>
      </c>
    </row>
    <row r="530" spans="1:7">
      <c r="A530">
        <v>528</v>
      </c>
      <c r="B530">
        <v>25670542.6748276</v>
      </c>
      <c r="C530">
        <v>4053854.32230903</v>
      </c>
      <c r="D530">
        <v>5654157.00610357</v>
      </c>
      <c r="E530">
        <v>11685290.5017072</v>
      </c>
      <c r="F530">
        <v>826117.960453195</v>
      </c>
      <c r="G530">
        <v>3451122.88425461</v>
      </c>
    </row>
    <row r="531" spans="1:7">
      <c r="A531">
        <v>529</v>
      </c>
      <c r="B531">
        <v>25670533.6910704</v>
      </c>
      <c r="C531">
        <v>4052922.35330815</v>
      </c>
      <c r="D531">
        <v>5654738.65634937</v>
      </c>
      <c r="E531">
        <v>11685290.5017072</v>
      </c>
      <c r="F531">
        <v>826351.748910913</v>
      </c>
      <c r="G531">
        <v>3451230.43079476</v>
      </c>
    </row>
    <row r="532" spans="1:7">
      <c r="A532">
        <v>530</v>
      </c>
      <c r="B532">
        <v>25670540.8543891</v>
      </c>
      <c r="C532">
        <v>4049847.35803958</v>
      </c>
      <c r="D532">
        <v>5656699.00664583</v>
      </c>
      <c r="E532">
        <v>11685290.5017072</v>
      </c>
      <c r="F532">
        <v>827163.286936187</v>
      </c>
      <c r="G532">
        <v>3451540.70106028</v>
      </c>
    </row>
    <row r="533" spans="1:7">
      <c r="A533">
        <v>531</v>
      </c>
      <c r="B533">
        <v>25670526.3271349</v>
      </c>
      <c r="C533">
        <v>4055898.66908254</v>
      </c>
      <c r="D533">
        <v>5652938.72244872</v>
      </c>
      <c r="E533">
        <v>11685290.5017072</v>
      </c>
      <c r="F533">
        <v>825533.330797563</v>
      </c>
      <c r="G533">
        <v>3450865.10309892</v>
      </c>
    </row>
    <row r="534" spans="1:7">
      <c r="A534">
        <v>532</v>
      </c>
      <c r="B534">
        <v>25670570.3699944</v>
      </c>
      <c r="C534">
        <v>4056408.18936826</v>
      </c>
      <c r="D534">
        <v>5652563.58495766</v>
      </c>
      <c r="E534">
        <v>11685290.5017072</v>
      </c>
      <c r="F534">
        <v>825475.987961244</v>
      </c>
      <c r="G534">
        <v>3450832.10600009</v>
      </c>
    </row>
    <row r="535" spans="1:7">
      <c r="A535">
        <v>533</v>
      </c>
      <c r="B535">
        <v>25670509.963712</v>
      </c>
      <c r="C535">
        <v>4055616.88710009</v>
      </c>
      <c r="D535">
        <v>5653091.02467946</v>
      </c>
      <c r="E535">
        <v>11685290.5017072</v>
      </c>
      <c r="F535">
        <v>825611.520656595</v>
      </c>
      <c r="G535">
        <v>3450900.02956864</v>
      </c>
    </row>
    <row r="536" spans="1:7">
      <c r="A536">
        <v>534</v>
      </c>
      <c r="B536">
        <v>25670545.236189</v>
      </c>
      <c r="C536">
        <v>4055057.66516137</v>
      </c>
      <c r="D536">
        <v>5653621.64278606</v>
      </c>
      <c r="E536">
        <v>11685290.5017072</v>
      </c>
      <c r="F536">
        <v>825668.630229285</v>
      </c>
      <c r="G536">
        <v>3450906.79630507</v>
      </c>
    </row>
    <row r="537" spans="1:7">
      <c r="A537">
        <v>535</v>
      </c>
      <c r="B537">
        <v>25670546.3265044</v>
      </c>
      <c r="C537">
        <v>4057230.54494747</v>
      </c>
      <c r="D537">
        <v>5651808.34989079</v>
      </c>
      <c r="E537">
        <v>11685290.5017072</v>
      </c>
      <c r="F537">
        <v>825410.808427743</v>
      </c>
      <c r="G537">
        <v>3450806.12153123</v>
      </c>
    </row>
    <row r="538" spans="1:7">
      <c r="A538">
        <v>536</v>
      </c>
      <c r="B538">
        <v>25670560.861346</v>
      </c>
      <c r="C538">
        <v>4049361.66269527</v>
      </c>
      <c r="D538">
        <v>5656928.23570444</v>
      </c>
      <c r="E538">
        <v>11685290.5017072</v>
      </c>
      <c r="F538">
        <v>827393.845611729</v>
      </c>
      <c r="G538">
        <v>3451586.61562739</v>
      </c>
    </row>
    <row r="539" spans="1:7">
      <c r="A539">
        <v>537</v>
      </c>
      <c r="B539">
        <v>25670550.8044365</v>
      </c>
      <c r="C539">
        <v>4057211.01105057</v>
      </c>
      <c r="D539">
        <v>5652261.6653742</v>
      </c>
      <c r="E539">
        <v>11685290.5017072</v>
      </c>
      <c r="F539">
        <v>825084.650502204</v>
      </c>
      <c r="G539">
        <v>3450702.97580231</v>
      </c>
    </row>
    <row r="540" spans="1:7">
      <c r="A540">
        <v>538</v>
      </c>
      <c r="B540">
        <v>25670507.621503</v>
      </c>
      <c r="C540">
        <v>4059524.89749794</v>
      </c>
      <c r="D540">
        <v>5650924.75216108</v>
      </c>
      <c r="E540">
        <v>11685290.5017072</v>
      </c>
      <c r="F540">
        <v>824345.956385318</v>
      </c>
      <c r="G540">
        <v>3450421.5137515</v>
      </c>
    </row>
    <row r="541" spans="1:7">
      <c r="A541">
        <v>539</v>
      </c>
      <c r="B541">
        <v>25670589.8949668</v>
      </c>
      <c r="C541">
        <v>4058305.27549165</v>
      </c>
      <c r="D541">
        <v>5651510.94223581</v>
      </c>
      <c r="E541">
        <v>11685290.5017072</v>
      </c>
      <c r="F541">
        <v>824842.69800833</v>
      </c>
      <c r="G541">
        <v>3450640.4775238</v>
      </c>
    </row>
    <row r="542" spans="1:7">
      <c r="A542">
        <v>540</v>
      </c>
      <c r="B542">
        <v>25670521.2598003</v>
      </c>
      <c r="C542">
        <v>4059405.97433246</v>
      </c>
      <c r="D542">
        <v>5650792.31265176</v>
      </c>
      <c r="E542">
        <v>11685290.5017072</v>
      </c>
      <c r="F542">
        <v>824549.777694311</v>
      </c>
      <c r="G542">
        <v>3450482.69341455</v>
      </c>
    </row>
    <row r="543" spans="1:7">
      <c r="A543">
        <v>541</v>
      </c>
      <c r="B543">
        <v>25670533.9331915</v>
      </c>
      <c r="C543">
        <v>4059857.31921783</v>
      </c>
      <c r="D543">
        <v>5650647.51667693</v>
      </c>
      <c r="E543">
        <v>11685290.5017072</v>
      </c>
      <c r="F543">
        <v>824340.231982256</v>
      </c>
      <c r="G543">
        <v>3450398.3636073</v>
      </c>
    </row>
    <row r="544" spans="1:7">
      <c r="A544">
        <v>542</v>
      </c>
      <c r="B544">
        <v>25670650.4738693</v>
      </c>
      <c r="C544">
        <v>4059116.90715249</v>
      </c>
      <c r="D544">
        <v>5651415.61107243</v>
      </c>
      <c r="E544">
        <v>11685290.5017072</v>
      </c>
      <c r="F544">
        <v>824379.688333797</v>
      </c>
      <c r="G544">
        <v>3450447.76560337</v>
      </c>
    </row>
    <row r="545" spans="1:7">
      <c r="A545">
        <v>543</v>
      </c>
      <c r="B545">
        <v>25670618.5912967</v>
      </c>
      <c r="C545">
        <v>4059711.35132875</v>
      </c>
      <c r="D545">
        <v>5650863.56495823</v>
      </c>
      <c r="E545">
        <v>11685290.5017072</v>
      </c>
      <c r="F545">
        <v>824325.925303182</v>
      </c>
      <c r="G545">
        <v>3450427.24799933</v>
      </c>
    </row>
    <row r="546" spans="1:7">
      <c r="A546">
        <v>544</v>
      </c>
      <c r="B546">
        <v>25670454.5933573</v>
      </c>
      <c r="C546">
        <v>4059440.95360333</v>
      </c>
      <c r="D546">
        <v>5650683.84893208</v>
      </c>
      <c r="E546">
        <v>11685290.5017072</v>
      </c>
      <c r="F546">
        <v>824544.664261483</v>
      </c>
      <c r="G546">
        <v>3450494.62485325</v>
      </c>
    </row>
    <row r="547" spans="1:7">
      <c r="A547">
        <v>545</v>
      </c>
      <c r="B547">
        <v>25670494.3425432</v>
      </c>
      <c r="C547">
        <v>4059074.67561978</v>
      </c>
      <c r="D547">
        <v>5650837.36887881</v>
      </c>
      <c r="E547">
        <v>11685290.5017072</v>
      </c>
      <c r="F547">
        <v>824718.778122572</v>
      </c>
      <c r="G547">
        <v>3450573.01821483</v>
      </c>
    </row>
    <row r="548" spans="1:7">
      <c r="A548">
        <v>546</v>
      </c>
      <c r="B548">
        <v>25670433.09383</v>
      </c>
      <c r="C548">
        <v>4059936.57337807</v>
      </c>
      <c r="D548">
        <v>5650842.48863321</v>
      </c>
      <c r="E548">
        <v>11685290.5017072</v>
      </c>
      <c r="F548">
        <v>824091.226318244</v>
      </c>
      <c r="G548">
        <v>3450272.30379332</v>
      </c>
    </row>
    <row r="549" spans="1:7">
      <c r="A549">
        <v>547</v>
      </c>
      <c r="B549">
        <v>25670470.0627359</v>
      </c>
      <c r="C549">
        <v>4059321.01451322</v>
      </c>
      <c r="D549">
        <v>5651285.19652703</v>
      </c>
      <c r="E549">
        <v>11685290.5017072</v>
      </c>
      <c r="F549">
        <v>824243.378014869</v>
      </c>
      <c r="G549">
        <v>3450329.9719736</v>
      </c>
    </row>
    <row r="550" spans="1:7">
      <c r="A550">
        <v>548</v>
      </c>
      <c r="B550">
        <v>25670476.5610027</v>
      </c>
      <c r="C550">
        <v>4062741.34919978</v>
      </c>
      <c r="D550">
        <v>5649262.461535</v>
      </c>
      <c r="E550">
        <v>11685290.5017072</v>
      </c>
      <c r="F550">
        <v>823248.252546716</v>
      </c>
      <c r="G550">
        <v>3449933.99601402</v>
      </c>
    </row>
    <row r="551" spans="1:7">
      <c r="A551">
        <v>549</v>
      </c>
      <c r="B551">
        <v>25670448.9124727</v>
      </c>
      <c r="C551">
        <v>4061434.28638058</v>
      </c>
      <c r="D551">
        <v>5649820.21929354</v>
      </c>
      <c r="E551">
        <v>11685290.5017072</v>
      </c>
      <c r="F551">
        <v>823761.627274315</v>
      </c>
      <c r="G551">
        <v>3450142.27781705</v>
      </c>
    </row>
    <row r="552" spans="1:7">
      <c r="A552">
        <v>550</v>
      </c>
      <c r="B552">
        <v>25670398.4334369</v>
      </c>
      <c r="C552">
        <v>4061633.27326888</v>
      </c>
      <c r="D552">
        <v>5650161.68337219</v>
      </c>
      <c r="E552">
        <v>11685290.5017072</v>
      </c>
      <c r="F552">
        <v>823368.082101309</v>
      </c>
      <c r="G552">
        <v>3449944.89298738</v>
      </c>
    </row>
    <row r="553" spans="1:7">
      <c r="A553">
        <v>551</v>
      </c>
      <c r="B553">
        <v>25670431.5125642</v>
      </c>
      <c r="C553">
        <v>4060093.15348106</v>
      </c>
      <c r="D553">
        <v>5650970.23200264</v>
      </c>
      <c r="E553">
        <v>11685290.5017072</v>
      </c>
      <c r="F553">
        <v>823904.120200849</v>
      </c>
      <c r="G553">
        <v>3450173.50517251</v>
      </c>
    </row>
    <row r="554" spans="1:7">
      <c r="A554">
        <v>552</v>
      </c>
      <c r="B554">
        <v>25670405.4504099</v>
      </c>
      <c r="C554">
        <v>4063802.10025262</v>
      </c>
      <c r="D554">
        <v>5648835.31864477</v>
      </c>
      <c r="E554">
        <v>11685290.5017072</v>
      </c>
      <c r="F554">
        <v>822769.799847234</v>
      </c>
      <c r="G554">
        <v>3449707.72995809</v>
      </c>
    </row>
    <row r="555" spans="1:7">
      <c r="A555">
        <v>553</v>
      </c>
      <c r="B555">
        <v>25670412.9027663</v>
      </c>
      <c r="C555">
        <v>4060863.0954391</v>
      </c>
      <c r="D555">
        <v>5650616.31333726</v>
      </c>
      <c r="E555">
        <v>11685290.5017072</v>
      </c>
      <c r="F555">
        <v>823594.236288618</v>
      </c>
      <c r="G555">
        <v>3450048.75599411</v>
      </c>
    </row>
    <row r="556" spans="1:7">
      <c r="A556">
        <v>554</v>
      </c>
      <c r="B556">
        <v>25670477.5720938</v>
      </c>
      <c r="C556">
        <v>4064413.44933844</v>
      </c>
      <c r="D556">
        <v>5648479.07951357</v>
      </c>
      <c r="E556">
        <v>11685290.5017072</v>
      </c>
      <c r="F556">
        <v>822629.495457308</v>
      </c>
      <c r="G556">
        <v>3449665.04607735</v>
      </c>
    </row>
    <row r="557" spans="1:7">
      <c r="A557">
        <v>555</v>
      </c>
      <c r="B557">
        <v>25670436.5843286</v>
      </c>
      <c r="C557">
        <v>4057793.16919178</v>
      </c>
      <c r="D557">
        <v>5652495.96292504</v>
      </c>
      <c r="E557">
        <v>11685290.5017072</v>
      </c>
      <c r="F557">
        <v>824438.138570065</v>
      </c>
      <c r="G557">
        <v>3450418.81193452</v>
      </c>
    </row>
    <row r="558" spans="1:7">
      <c r="A558">
        <v>556</v>
      </c>
      <c r="B558">
        <v>25670448.5165146</v>
      </c>
      <c r="C558">
        <v>4055378.61524978</v>
      </c>
      <c r="D558">
        <v>5653482.05779032</v>
      </c>
      <c r="E558">
        <v>11685290.5017072</v>
      </c>
      <c r="F558">
        <v>825476.72849127</v>
      </c>
      <c r="G558">
        <v>3450820.61327606</v>
      </c>
    </row>
    <row r="559" spans="1:7">
      <c r="A559">
        <v>557</v>
      </c>
      <c r="B559">
        <v>25670398.7326794</v>
      </c>
      <c r="C559">
        <v>4061416.9903804</v>
      </c>
      <c r="D559">
        <v>5649940.65558063</v>
      </c>
      <c r="E559">
        <v>11685290.5017072</v>
      </c>
      <c r="F559">
        <v>823687.437199518</v>
      </c>
      <c r="G559">
        <v>3450063.14781166</v>
      </c>
    </row>
    <row r="560" spans="1:7">
      <c r="A560">
        <v>558</v>
      </c>
      <c r="B560">
        <v>25670464.1231282</v>
      </c>
      <c r="C560">
        <v>4064147.72002114</v>
      </c>
      <c r="D560">
        <v>5649032.93459784</v>
      </c>
      <c r="E560">
        <v>11685290.5017072</v>
      </c>
      <c r="F560">
        <v>822463.724374251</v>
      </c>
      <c r="G560">
        <v>3449529.24242778</v>
      </c>
    </row>
    <row r="561" spans="1:7">
      <c r="A561">
        <v>559</v>
      </c>
      <c r="B561">
        <v>25670457.2999799</v>
      </c>
      <c r="C561">
        <v>4063177.66408596</v>
      </c>
      <c r="D561">
        <v>5649197.16907443</v>
      </c>
      <c r="E561">
        <v>11685290.5017072</v>
      </c>
      <c r="F561">
        <v>822990.341143207</v>
      </c>
      <c r="G561">
        <v>3449801.62396914</v>
      </c>
    </row>
    <row r="562" spans="1:7">
      <c r="A562">
        <v>560</v>
      </c>
      <c r="B562">
        <v>25670403.7557332</v>
      </c>
      <c r="C562">
        <v>4061639.49210951</v>
      </c>
      <c r="D562">
        <v>5650129.10532744</v>
      </c>
      <c r="E562">
        <v>11685290.5017072</v>
      </c>
      <c r="F562">
        <v>823397.556886635</v>
      </c>
      <c r="G562">
        <v>3449947.09970241</v>
      </c>
    </row>
    <row r="563" spans="1:7">
      <c r="A563">
        <v>561</v>
      </c>
      <c r="B563">
        <v>25670416.4927667</v>
      </c>
      <c r="C563">
        <v>4063557.7764698</v>
      </c>
      <c r="D563">
        <v>5648978.28758738</v>
      </c>
      <c r="E563">
        <v>11685290.5017072</v>
      </c>
      <c r="F563">
        <v>822848.289452943</v>
      </c>
      <c r="G563">
        <v>3449741.63754937</v>
      </c>
    </row>
    <row r="564" spans="1:7">
      <c r="A564">
        <v>562</v>
      </c>
      <c r="B564">
        <v>25670275.4036928</v>
      </c>
      <c r="C564">
        <v>4057486.7621749</v>
      </c>
      <c r="D564">
        <v>5652636.25225476</v>
      </c>
      <c r="E564">
        <v>11685290.5017072</v>
      </c>
      <c r="F564">
        <v>824504.946565251</v>
      </c>
      <c r="G564">
        <v>3450356.94099071</v>
      </c>
    </row>
    <row r="565" spans="1:7">
      <c r="A565">
        <v>563</v>
      </c>
      <c r="B565">
        <v>25670245.2292792</v>
      </c>
      <c r="C565">
        <v>4057301.93731881</v>
      </c>
      <c r="D565">
        <v>5652807.83765346</v>
      </c>
      <c r="E565">
        <v>11685290.5017072</v>
      </c>
      <c r="F565">
        <v>824499.254611976</v>
      </c>
      <c r="G565">
        <v>3450345.69798778</v>
      </c>
    </row>
    <row r="566" spans="1:7">
      <c r="A566">
        <v>564</v>
      </c>
      <c r="B566">
        <v>25670224.1642613</v>
      </c>
      <c r="C566">
        <v>4056656.76514731</v>
      </c>
      <c r="D566">
        <v>5653566.47607167</v>
      </c>
      <c r="E566">
        <v>11685290.5017072</v>
      </c>
      <c r="F566">
        <v>824424.218438552</v>
      </c>
      <c r="G566">
        <v>3450286.20289655</v>
      </c>
    </row>
    <row r="567" spans="1:7">
      <c r="A567">
        <v>565</v>
      </c>
      <c r="B567">
        <v>25670226.8317436</v>
      </c>
      <c r="C567">
        <v>4056089.10569383</v>
      </c>
      <c r="D567">
        <v>5653957.95186593</v>
      </c>
      <c r="E567">
        <v>11685290.5017072</v>
      </c>
      <c r="F567">
        <v>824539.581909613</v>
      </c>
      <c r="G567">
        <v>3450349.69056707</v>
      </c>
    </row>
    <row r="568" spans="1:7">
      <c r="A568">
        <v>566</v>
      </c>
      <c r="B568">
        <v>25670288.6437254</v>
      </c>
      <c r="C568">
        <v>4060381.43241763</v>
      </c>
      <c r="D568">
        <v>5651686.92315585</v>
      </c>
      <c r="E568">
        <v>11685290.5017072</v>
      </c>
      <c r="F568">
        <v>823153.164176039</v>
      </c>
      <c r="G568">
        <v>3449776.62226869</v>
      </c>
    </row>
    <row r="569" spans="1:7">
      <c r="A569">
        <v>567</v>
      </c>
      <c r="B569">
        <v>25670236.5612009</v>
      </c>
      <c r="C569">
        <v>4059894.65261843</v>
      </c>
      <c r="D569">
        <v>5651546.73734134</v>
      </c>
      <c r="E569">
        <v>11685290.5017072</v>
      </c>
      <c r="F569">
        <v>823591.404230023</v>
      </c>
      <c r="G569">
        <v>3449913.26530389</v>
      </c>
    </row>
    <row r="570" spans="1:7">
      <c r="A570">
        <v>568</v>
      </c>
      <c r="B570">
        <v>25670260.3861241</v>
      </c>
      <c r="C570">
        <v>4058662.7899634</v>
      </c>
      <c r="D570">
        <v>5651811.66441004</v>
      </c>
      <c r="E570">
        <v>11685290.5017072</v>
      </c>
      <c r="F570">
        <v>824291.579367553</v>
      </c>
      <c r="G570">
        <v>3450203.85067589</v>
      </c>
    </row>
    <row r="571" spans="1:7">
      <c r="A571">
        <v>569</v>
      </c>
      <c r="B571">
        <v>25670233.8365061</v>
      </c>
      <c r="C571">
        <v>4056954.11404629</v>
      </c>
      <c r="D571">
        <v>5653401.39776544</v>
      </c>
      <c r="E571">
        <v>11685290.5017072</v>
      </c>
      <c r="F571">
        <v>824340.549375152</v>
      </c>
      <c r="G571">
        <v>3450247.27361207</v>
      </c>
    </row>
    <row r="572" spans="1:7">
      <c r="A572">
        <v>570</v>
      </c>
      <c r="B572">
        <v>25670328.7947005</v>
      </c>
      <c r="C572">
        <v>4056452.98460761</v>
      </c>
      <c r="D572">
        <v>5654107.82068675</v>
      </c>
      <c r="E572">
        <v>11685290.5017072</v>
      </c>
      <c r="F572">
        <v>824282.196228536</v>
      </c>
      <c r="G572">
        <v>3450195.29147047</v>
      </c>
    </row>
    <row r="573" spans="1:7">
      <c r="A573">
        <v>571</v>
      </c>
      <c r="B573">
        <v>25670303.2283909</v>
      </c>
      <c r="C573">
        <v>4056618.72194159</v>
      </c>
      <c r="D573">
        <v>5653711.51090919</v>
      </c>
      <c r="E573">
        <v>11685290.5017072</v>
      </c>
      <c r="F573">
        <v>824397.116382757</v>
      </c>
      <c r="G573">
        <v>3450285.37745015</v>
      </c>
    </row>
    <row r="574" spans="1:7">
      <c r="A574">
        <v>572</v>
      </c>
      <c r="B574">
        <v>25670255.4416734</v>
      </c>
      <c r="C574">
        <v>4053549.12196091</v>
      </c>
      <c r="D574">
        <v>5655240.40863301</v>
      </c>
      <c r="E574">
        <v>11685290.5017072</v>
      </c>
      <c r="F574">
        <v>825477.75154644</v>
      </c>
      <c r="G574">
        <v>3450697.65782582</v>
      </c>
    </row>
    <row r="575" spans="1:7">
      <c r="A575">
        <v>573</v>
      </c>
      <c r="B575">
        <v>25670254.1337726</v>
      </c>
      <c r="C575">
        <v>4058623.57286022</v>
      </c>
      <c r="D575">
        <v>5652485.33917039</v>
      </c>
      <c r="E575">
        <v>11685290.5017072</v>
      </c>
      <c r="F575">
        <v>823803.343384679</v>
      </c>
      <c r="G575">
        <v>3450051.37665012</v>
      </c>
    </row>
    <row r="576" spans="1:7">
      <c r="A576">
        <v>574</v>
      </c>
      <c r="B576">
        <v>25670202.0564297</v>
      </c>
      <c r="C576">
        <v>4056824.74929642</v>
      </c>
      <c r="D576">
        <v>5653326.37644964</v>
      </c>
      <c r="E576">
        <v>11685290.5017072</v>
      </c>
      <c r="F576">
        <v>824501.460159815</v>
      </c>
      <c r="G576">
        <v>3450258.96881666</v>
      </c>
    </row>
    <row r="577" spans="1:7">
      <c r="A577">
        <v>575</v>
      </c>
      <c r="B577">
        <v>25670219.7745715</v>
      </c>
      <c r="C577">
        <v>4057063.13999931</v>
      </c>
      <c r="D577">
        <v>5653348.02280187</v>
      </c>
      <c r="E577">
        <v>11685290.5017072</v>
      </c>
      <c r="F577">
        <v>824329.886535988</v>
      </c>
      <c r="G577">
        <v>3450188.22352712</v>
      </c>
    </row>
    <row r="578" spans="1:7">
      <c r="A578">
        <v>576</v>
      </c>
      <c r="B578">
        <v>25670244.2949708</v>
      </c>
      <c r="C578">
        <v>4055619.66870718</v>
      </c>
      <c r="D578">
        <v>5654206.41905219</v>
      </c>
      <c r="E578">
        <v>11685290.5017072</v>
      </c>
      <c r="F578">
        <v>824774.798729399</v>
      </c>
      <c r="G578">
        <v>3450352.90677484</v>
      </c>
    </row>
    <row r="579" spans="1:7">
      <c r="A579">
        <v>577</v>
      </c>
      <c r="B579">
        <v>25670217.9008466</v>
      </c>
      <c r="C579">
        <v>4057583.79639545</v>
      </c>
      <c r="D579">
        <v>5653107.71770198</v>
      </c>
      <c r="E579">
        <v>11685290.5017072</v>
      </c>
      <c r="F579">
        <v>824139.987119639</v>
      </c>
      <c r="G579">
        <v>3450095.89792236</v>
      </c>
    </row>
    <row r="580" spans="1:7">
      <c r="A580">
        <v>578</v>
      </c>
      <c r="B580">
        <v>25670207.082463</v>
      </c>
      <c r="C580">
        <v>4058567.76954652</v>
      </c>
      <c r="D580">
        <v>5652193.98836535</v>
      </c>
      <c r="E580">
        <v>11685290.5017072</v>
      </c>
      <c r="F580">
        <v>824068.414115884</v>
      </c>
      <c r="G580">
        <v>3450086.40872804</v>
      </c>
    </row>
    <row r="581" spans="1:7">
      <c r="A581">
        <v>579</v>
      </c>
      <c r="B581">
        <v>25670235.6938334</v>
      </c>
      <c r="C581">
        <v>4055206.08671108</v>
      </c>
      <c r="D581">
        <v>5654456.25480658</v>
      </c>
      <c r="E581">
        <v>11685290.5017072</v>
      </c>
      <c r="F581">
        <v>824876.465544144</v>
      </c>
      <c r="G581">
        <v>3450406.38506438</v>
      </c>
    </row>
    <row r="582" spans="1:7">
      <c r="A582">
        <v>580</v>
      </c>
      <c r="B582">
        <v>25670232.4226993</v>
      </c>
      <c r="C582">
        <v>4056246.92097072</v>
      </c>
      <c r="D582">
        <v>5653697.12597203</v>
      </c>
      <c r="E582">
        <v>11685290.5017072</v>
      </c>
      <c r="F582">
        <v>824689.244779076</v>
      </c>
      <c r="G582">
        <v>3450308.6292703</v>
      </c>
    </row>
    <row r="583" spans="1:7">
      <c r="A583">
        <v>581</v>
      </c>
      <c r="B583">
        <v>25670202.0326231</v>
      </c>
      <c r="C583">
        <v>4056975.28922319</v>
      </c>
      <c r="D583">
        <v>5653090.83485536</v>
      </c>
      <c r="E583">
        <v>11685290.5017072</v>
      </c>
      <c r="F583">
        <v>824546.068130209</v>
      </c>
      <c r="G583">
        <v>3450299.33870715</v>
      </c>
    </row>
    <row r="584" spans="1:7">
      <c r="A584">
        <v>582</v>
      </c>
      <c r="B584">
        <v>25670262.5324139</v>
      </c>
      <c r="C584">
        <v>4058956.61783794</v>
      </c>
      <c r="D584">
        <v>5652072.00221447</v>
      </c>
      <c r="E584">
        <v>11685290.5017072</v>
      </c>
      <c r="F584">
        <v>823931.903438094</v>
      </c>
      <c r="G584">
        <v>3450011.50721623</v>
      </c>
    </row>
    <row r="585" spans="1:7">
      <c r="A585">
        <v>583</v>
      </c>
      <c r="B585">
        <v>25670224.9102832</v>
      </c>
      <c r="C585">
        <v>4055965.66744046</v>
      </c>
      <c r="D585">
        <v>5653744.65395993</v>
      </c>
      <c r="E585">
        <v>11685290.5017072</v>
      </c>
      <c r="F585">
        <v>824820.886880242</v>
      </c>
      <c r="G585">
        <v>3450403.20029536</v>
      </c>
    </row>
    <row r="586" spans="1:7">
      <c r="A586">
        <v>584</v>
      </c>
      <c r="B586">
        <v>25670260.3562921</v>
      </c>
      <c r="C586">
        <v>4049462.98739229</v>
      </c>
      <c r="D586">
        <v>5657025.28795595</v>
      </c>
      <c r="E586">
        <v>11685290.5017072</v>
      </c>
      <c r="F586">
        <v>827114.730828013</v>
      </c>
      <c r="G586">
        <v>3451366.84840865</v>
      </c>
    </row>
    <row r="587" spans="1:7">
      <c r="A587">
        <v>585</v>
      </c>
      <c r="B587">
        <v>25670252.9555346</v>
      </c>
      <c r="C587">
        <v>4056059.36668176</v>
      </c>
      <c r="D587">
        <v>5653671.33467089</v>
      </c>
      <c r="E587">
        <v>11685290.5017072</v>
      </c>
      <c r="F587">
        <v>824822.123911424</v>
      </c>
      <c r="G587">
        <v>3450409.6285633</v>
      </c>
    </row>
    <row r="588" spans="1:7">
      <c r="A588">
        <v>586</v>
      </c>
      <c r="B588">
        <v>25670256.0010335</v>
      </c>
      <c r="C588">
        <v>4060089.27278691</v>
      </c>
      <c r="D588">
        <v>5651100.59907672</v>
      </c>
      <c r="E588">
        <v>11685290.5017072</v>
      </c>
      <c r="F588">
        <v>823788.912047992</v>
      </c>
      <c r="G588">
        <v>3449986.71541471</v>
      </c>
    </row>
    <row r="589" spans="1:7">
      <c r="A589">
        <v>587</v>
      </c>
      <c r="B589">
        <v>25670236.7823999</v>
      </c>
      <c r="C589">
        <v>4056662.75476882</v>
      </c>
      <c r="D589">
        <v>5653312.11171656</v>
      </c>
      <c r="E589">
        <v>11685290.5017072</v>
      </c>
      <c r="F589">
        <v>824629.507812966</v>
      </c>
      <c r="G589">
        <v>3450341.90639438</v>
      </c>
    </row>
    <row r="590" spans="1:7">
      <c r="A590">
        <v>588</v>
      </c>
      <c r="B590">
        <v>25670281.6588935</v>
      </c>
      <c r="C590">
        <v>4049076.5344083</v>
      </c>
      <c r="D590">
        <v>5657885.2920227</v>
      </c>
      <c r="E590">
        <v>11685290.5017072</v>
      </c>
      <c r="F590">
        <v>826767.379599089</v>
      </c>
      <c r="G590">
        <v>3451261.95115619</v>
      </c>
    </row>
    <row r="591" spans="1:7">
      <c r="A591">
        <v>589</v>
      </c>
      <c r="B591">
        <v>25670226.8716411</v>
      </c>
      <c r="C591">
        <v>4054588.42325189</v>
      </c>
      <c r="D591">
        <v>5654436.25263545</v>
      </c>
      <c r="E591">
        <v>11685290.5017072</v>
      </c>
      <c r="F591">
        <v>825297.702271009</v>
      </c>
      <c r="G591">
        <v>3450613.99177559</v>
      </c>
    </row>
    <row r="592" spans="1:7">
      <c r="A592">
        <v>590</v>
      </c>
      <c r="B592">
        <v>25670217.7512637</v>
      </c>
      <c r="C592">
        <v>4061118.22942532</v>
      </c>
      <c r="D592">
        <v>5650382.50560234</v>
      </c>
      <c r="E592">
        <v>11685290.5017072</v>
      </c>
      <c r="F592">
        <v>823561.140734916</v>
      </c>
      <c r="G592">
        <v>3449865.37379391</v>
      </c>
    </row>
    <row r="593" spans="1:7">
      <c r="A593">
        <v>591</v>
      </c>
      <c r="B593">
        <v>25670229.1453949</v>
      </c>
      <c r="C593">
        <v>4057069.66626222</v>
      </c>
      <c r="D593">
        <v>5652985.35361319</v>
      </c>
      <c r="E593">
        <v>11685290.5017072</v>
      </c>
      <c r="F593">
        <v>824580.388788913</v>
      </c>
      <c r="G593">
        <v>3450303.23502339</v>
      </c>
    </row>
    <row r="594" spans="1:7">
      <c r="A594">
        <v>592</v>
      </c>
      <c r="B594">
        <v>25670184.4697027</v>
      </c>
      <c r="C594">
        <v>4058529.09062756</v>
      </c>
      <c r="D594">
        <v>5652583.39717659</v>
      </c>
      <c r="E594">
        <v>11685290.5017072</v>
      </c>
      <c r="F594">
        <v>823814.634342065</v>
      </c>
      <c r="G594">
        <v>3449966.84584929</v>
      </c>
    </row>
    <row r="595" spans="1:7">
      <c r="A595">
        <v>593</v>
      </c>
      <c r="B595">
        <v>25670169.3224786</v>
      </c>
      <c r="C595">
        <v>4060611.18341038</v>
      </c>
      <c r="D595">
        <v>5651291.22612922</v>
      </c>
      <c r="E595">
        <v>11685290.5017072</v>
      </c>
      <c r="F595">
        <v>823239.867014606</v>
      </c>
      <c r="G595">
        <v>3449736.5442172</v>
      </c>
    </row>
    <row r="596" spans="1:7">
      <c r="A596">
        <v>594</v>
      </c>
      <c r="B596">
        <v>25670180.6306513</v>
      </c>
      <c r="C596">
        <v>4060711.62668386</v>
      </c>
      <c r="D596">
        <v>5651412.46530688</v>
      </c>
      <c r="E596">
        <v>11685290.5017072</v>
      </c>
      <c r="F596">
        <v>823086.063052862</v>
      </c>
      <c r="G596">
        <v>3449679.97390054</v>
      </c>
    </row>
    <row r="597" spans="1:7">
      <c r="A597">
        <v>595</v>
      </c>
      <c r="B597">
        <v>25670169.4502013</v>
      </c>
      <c r="C597">
        <v>4059992.5311557</v>
      </c>
      <c r="D597">
        <v>5651635.87819235</v>
      </c>
      <c r="E597">
        <v>11685290.5017072</v>
      </c>
      <c r="F597">
        <v>823429.325667035</v>
      </c>
      <c r="G597">
        <v>3449821.21347903</v>
      </c>
    </row>
    <row r="598" spans="1:7">
      <c r="A598">
        <v>596</v>
      </c>
      <c r="B598">
        <v>25670183.5534271</v>
      </c>
      <c r="C598">
        <v>4060984.87664248</v>
      </c>
      <c r="D598">
        <v>5651101.48079537</v>
      </c>
      <c r="E598">
        <v>11685290.5017072</v>
      </c>
      <c r="F598">
        <v>823118.258527319</v>
      </c>
      <c r="G598">
        <v>3449688.4357548</v>
      </c>
    </row>
    <row r="599" spans="1:7">
      <c r="A599">
        <v>597</v>
      </c>
      <c r="B599">
        <v>25670185.2669892</v>
      </c>
      <c r="C599">
        <v>4063777.55557541</v>
      </c>
      <c r="D599">
        <v>5649299.5544935</v>
      </c>
      <c r="E599">
        <v>11685290.5017072</v>
      </c>
      <c r="F599">
        <v>822409.984626377</v>
      </c>
      <c r="G599">
        <v>3449407.67058673</v>
      </c>
    </row>
    <row r="600" spans="1:7">
      <c r="A600">
        <v>598</v>
      </c>
      <c r="B600">
        <v>25670191.211703</v>
      </c>
      <c r="C600">
        <v>4060471.06850503</v>
      </c>
      <c r="D600">
        <v>5651537.19473087</v>
      </c>
      <c r="E600">
        <v>11685290.5017072</v>
      </c>
      <c r="F600">
        <v>823175.281620544</v>
      </c>
      <c r="G600">
        <v>3449717.16513939</v>
      </c>
    </row>
    <row r="601" spans="1:7">
      <c r="A601">
        <v>599</v>
      </c>
      <c r="B601">
        <v>25670148.3725703</v>
      </c>
      <c r="C601">
        <v>4062504.76373508</v>
      </c>
      <c r="D601">
        <v>5650200.1836884</v>
      </c>
      <c r="E601">
        <v>11685290.5017072</v>
      </c>
      <c r="F601">
        <v>822656.884676679</v>
      </c>
      <c r="G601">
        <v>3449496.03876298</v>
      </c>
    </row>
    <row r="602" spans="1:7">
      <c r="A602">
        <v>600</v>
      </c>
      <c r="B602">
        <v>25670141.4482152</v>
      </c>
      <c r="C602">
        <v>4062261.28648057</v>
      </c>
      <c r="D602">
        <v>5650238.2151403</v>
      </c>
      <c r="E602">
        <v>11685290.5017072</v>
      </c>
      <c r="F602">
        <v>822793.186551427</v>
      </c>
      <c r="G602">
        <v>3449558.25833574</v>
      </c>
    </row>
    <row r="603" spans="1:7">
      <c r="A603">
        <v>601</v>
      </c>
      <c r="B603">
        <v>25670106.9267282</v>
      </c>
      <c r="C603">
        <v>4060566.21148541</v>
      </c>
      <c r="D603">
        <v>5651157.41162354</v>
      </c>
      <c r="E603">
        <v>11685290.5017072</v>
      </c>
      <c r="F603">
        <v>823327.960136895</v>
      </c>
      <c r="G603">
        <v>3449764.84177523</v>
      </c>
    </row>
    <row r="604" spans="1:7">
      <c r="A604">
        <v>602</v>
      </c>
      <c r="B604">
        <v>25670122.3156487</v>
      </c>
      <c r="C604">
        <v>4059963.14945617</v>
      </c>
      <c r="D604">
        <v>5651498.15380536</v>
      </c>
      <c r="E604">
        <v>11685290.5017072</v>
      </c>
      <c r="F604">
        <v>823532.61398211</v>
      </c>
      <c r="G604">
        <v>3449837.89669788</v>
      </c>
    </row>
    <row r="605" spans="1:7">
      <c r="A605">
        <v>603</v>
      </c>
      <c r="B605">
        <v>25670122.9571731</v>
      </c>
      <c r="C605">
        <v>4061440.68349358</v>
      </c>
      <c r="D605">
        <v>5650616.63553367</v>
      </c>
      <c r="E605">
        <v>11685290.5017072</v>
      </c>
      <c r="F605">
        <v>823094.945281334</v>
      </c>
      <c r="G605">
        <v>3449680.19115737</v>
      </c>
    </row>
    <row r="606" spans="1:7">
      <c r="A606">
        <v>604</v>
      </c>
      <c r="B606">
        <v>25670113.2597771</v>
      </c>
      <c r="C606">
        <v>4058897.48240802</v>
      </c>
      <c r="D606">
        <v>5652205.25501639</v>
      </c>
      <c r="E606">
        <v>11685290.5017072</v>
      </c>
      <c r="F606">
        <v>823762.71564573</v>
      </c>
      <c r="G606">
        <v>3449957.30499983</v>
      </c>
    </row>
    <row r="607" spans="1:7">
      <c r="A607">
        <v>605</v>
      </c>
      <c r="B607">
        <v>25670102.6472341</v>
      </c>
      <c r="C607">
        <v>4058179.81734037</v>
      </c>
      <c r="D607">
        <v>5652517.66156367</v>
      </c>
      <c r="E607">
        <v>11685290.5017072</v>
      </c>
      <c r="F607">
        <v>824041.110217532</v>
      </c>
      <c r="G607">
        <v>3450073.55640531</v>
      </c>
    </row>
    <row r="608" spans="1:7">
      <c r="A608">
        <v>606</v>
      </c>
      <c r="B608">
        <v>25670094.4702382</v>
      </c>
      <c r="C608">
        <v>4057812.62736451</v>
      </c>
      <c r="D608">
        <v>5652746.79352141</v>
      </c>
      <c r="E608">
        <v>11685290.5017072</v>
      </c>
      <c r="F608">
        <v>824133.139112819</v>
      </c>
      <c r="G608">
        <v>3450111.40853228</v>
      </c>
    </row>
    <row r="609" spans="1:7">
      <c r="A609">
        <v>607</v>
      </c>
      <c r="B609">
        <v>25670093.6177943</v>
      </c>
      <c r="C609">
        <v>4057937.98023996</v>
      </c>
      <c r="D609">
        <v>5652657.32970749</v>
      </c>
      <c r="E609">
        <v>11685290.5017072</v>
      </c>
      <c r="F609">
        <v>824115.662070187</v>
      </c>
      <c r="G609">
        <v>3450092.14406944</v>
      </c>
    </row>
    <row r="610" spans="1:7">
      <c r="A610">
        <v>608</v>
      </c>
      <c r="B610">
        <v>25670100.1960676</v>
      </c>
      <c r="C610">
        <v>4058007.63140443</v>
      </c>
      <c r="D610">
        <v>5652594.91768536</v>
      </c>
      <c r="E610">
        <v>11685290.5017072</v>
      </c>
      <c r="F610">
        <v>824127.953093923</v>
      </c>
      <c r="G610">
        <v>3450079.19217668</v>
      </c>
    </row>
    <row r="611" spans="1:7">
      <c r="A611">
        <v>609</v>
      </c>
      <c r="B611">
        <v>25670079.1125549</v>
      </c>
      <c r="C611">
        <v>4057728.05852404</v>
      </c>
      <c r="D611">
        <v>5652748.45959529</v>
      </c>
      <c r="E611">
        <v>11685290.5017072</v>
      </c>
      <c r="F611">
        <v>824189.885460649</v>
      </c>
      <c r="G611">
        <v>3450122.20726774</v>
      </c>
    </row>
    <row r="612" spans="1:7">
      <c r="A612">
        <v>610</v>
      </c>
      <c r="B612">
        <v>25670087.6259196</v>
      </c>
      <c r="C612">
        <v>4059388.7361409</v>
      </c>
      <c r="D612">
        <v>5651886.79396135</v>
      </c>
      <c r="E612">
        <v>11685290.5017072</v>
      </c>
      <c r="F612">
        <v>823635.514925539</v>
      </c>
      <c r="G612">
        <v>3449886.07918462</v>
      </c>
    </row>
    <row r="613" spans="1:7">
      <c r="A613">
        <v>611</v>
      </c>
      <c r="B613">
        <v>25670073.3324846</v>
      </c>
      <c r="C613">
        <v>4056543.04903425</v>
      </c>
      <c r="D613">
        <v>5653213.49503554</v>
      </c>
      <c r="E613">
        <v>11685290.5017072</v>
      </c>
      <c r="F613">
        <v>824704.203262388</v>
      </c>
      <c r="G613">
        <v>3450322.08344528</v>
      </c>
    </row>
    <row r="614" spans="1:7">
      <c r="A614">
        <v>612</v>
      </c>
      <c r="B614">
        <v>25670060.3967367</v>
      </c>
      <c r="C614">
        <v>4057101.12780499</v>
      </c>
      <c r="D614">
        <v>5652826.75477314</v>
      </c>
      <c r="E614">
        <v>11685290.5017072</v>
      </c>
      <c r="F614">
        <v>824573.008414657</v>
      </c>
      <c r="G614">
        <v>3450269.00403672</v>
      </c>
    </row>
    <row r="615" spans="1:7">
      <c r="A615">
        <v>613</v>
      </c>
      <c r="B615">
        <v>25670066.0005195</v>
      </c>
      <c r="C615">
        <v>4058895.3921896</v>
      </c>
      <c r="D615">
        <v>5651615.05662444</v>
      </c>
      <c r="E615">
        <v>11685290.5017072</v>
      </c>
      <c r="F615">
        <v>824167.307926253</v>
      </c>
      <c r="G615">
        <v>3450097.74207208</v>
      </c>
    </row>
    <row r="616" spans="1:7">
      <c r="A616">
        <v>614</v>
      </c>
      <c r="B616">
        <v>25670049.5763173</v>
      </c>
      <c r="C616">
        <v>4058244.17900474</v>
      </c>
      <c r="D616">
        <v>5652085.84208649</v>
      </c>
      <c r="E616">
        <v>11685290.5017072</v>
      </c>
      <c r="F616">
        <v>824281.256817663</v>
      </c>
      <c r="G616">
        <v>3450147.79670119</v>
      </c>
    </row>
    <row r="617" spans="1:7">
      <c r="A617">
        <v>615</v>
      </c>
      <c r="B617">
        <v>25670032.6898399</v>
      </c>
      <c r="C617">
        <v>4059068.8287775</v>
      </c>
      <c r="D617">
        <v>5651448.61214058</v>
      </c>
      <c r="E617">
        <v>11685290.5017072</v>
      </c>
      <c r="F617">
        <v>824149.344255141</v>
      </c>
      <c r="G617">
        <v>3450075.40295948</v>
      </c>
    </row>
    <row r="618" spans="1:7">
      <c r="A618">
        <v>616</v>
      </c>
      <c r="B618">
        <v>25670029.6333576</v>
      </c>
      <c r="C618">
        <v>4059084.90142433</v>
      </c>
      <c r="D618">
        <v>5651390.70004164</v>
      </c>
      <c r="E618">
        <v>11685290.5017072</v>
      </c>
      <c r="F618">
        <v>824175.643797869</v>
      </c>
      <c r="G618">
        <v>3450087.88638655</v>
      </c>
    </row>
    <row r="619" spans="1:7">
      <c r="A619">
        <v>617</v>
      </c>
      <c r="B619">
        <v>25670054.761476</v>
      </c>
      <c r="C619">
        <v>4059065.85762935</v>
      </c>
      <c r="D619">
        <v>5651288.9996484</v>
      </c>
      <c r="E619">
        <v>11685290.5017072</v>
      </c>
      <c r="F619">
        <v>824283.453614531</v>
      </c>
      <c r="G619">
        <v>3450125.94887654</v>
      </c>
    </row>
    <row r="620" spans="1:7">
      <c r="A620">
        <v>618</v>
      </c>
      <c r="B620">
        <v>25670042.318042</v>
      </c>
      <c r="C620">
        <v>4058832.28941265</v>
      </c>
      <c r="D620">
        <v>5651425.80489408</v>
      </c>
      <c r="E620">
        <v>11685290.5017072</v>
      </c>
      <c r="F620">
        <v>824329.004941705</v>
      </c>
      <c r="G620">
        <v>3450164.71708642</v>
      </c>
    </row>
    <row r="621" spans="1:7">
      <c r="A621">
        <v>619</v>
      </c>
      <c r="B621">
        <v>25670051.2824677</v>
      </c>
      <c r="C621">
        <v>4059627.11419753</v>
      </c>
      <c r="D621">
        <v>5651092.41541115</v>
      </c>
      <c r="E621">
        <v>11685290.5017072</v>
      </c>
      <c r="F621">
        <v>824021.16147751</v>
      </c>
      <c r="G621">
        <v>3450020.08967433</v>
      </c>
    </row>
    <row r="622" spans="1:7">
      <c r="A622">
        <v>620</v>
      </c>
      <c r="B622">
        <v>25670028.520056</v>
      </c>
      <c r="C622">
        <v>4059996.74784815</v>
      </c>
      <c r="D622">
        <v>5650859.85401464</v>
      </c>
      <c r="E622">
        <v>11685290.5017072</v>
      </c>
      <c r="F622">
        <v>823908.548402664</v>
      </c>
      <c r="G622">
        <v>3449972.86808336</v>
      </c>
    </row>
    <row r="623" spans="1:7">
      <c r="A623">
        <v>621</v>
      </c>
      <c r="B623">
        <v>25670030.7451913</v>
      </c>
      <c r="C623">
        <v>4059130.3385546</v>
      </c>
      <c r="D623">
        <v>5651176.1499198</v>
      </c>
      <c r="E623">
        <v>11685290.5017072</v>
      </c>
      <c r="F623">
        <v>824305.310650182</v>
      </c>
      <c r="G623">
        <v>3450128.44435957</v>
      </c>
    </row>
    <row r="624" spans="1:7">
      <c r="A624">
        <v>622</v>
      </c>
      <c r="B624">
        <v>25670035.7211092</v>
      </c>
      <c r="C624">
        <v>4060183.4134757</v>
      </c>
      <c r="D624">
        <v>5650859.62322048</v>
      </c>
      <c r="E624">
        <v>11685290.5017072</v>
      </c>
      <c r="F624">
        <v>823787.929841616</v>
      </c>
      <c r="G624">
        <v>3449914.2528642</v>
      </c>
    </row>
    <row r="625" spans="1:7">
      <c r="A625">
        <v>623</v>
      </c>
      <c r="B625">
        <v>25670011.9163691</v>
      </c>
      <c r="C625">
        <v>4059174.11552563</v>
      </c>
      <c r="D625">
        <v>5651229.05376345</v>
      </c>
      <c r="E625">
        <v>11685290.5017072</v>
      </c>
      <c r="F625">
        <v>824220.838612278</v>
      </c>
      <c r="G625">
        <v>3450097.40676057</v>
      </c>
    </row>
    <row r="626" spans="1:7">
      <c r="A626">
        <v>624</v>
      </c>
      <c r="B626">
        <v>25670016.6558764</v>
      </c>
      <c r="C626">
        <v>4060922.56644458</v>
      </c>
      <c r="D626">
        <v>5650154.32707834</v>
      </c>
      <c r="E626">
        <v>11685290.5017072</v>
      </c>
      <c r="F626">
        <v>823742.36040199</v>
      </c>
      <c r="G626">
        <v>3449906.90024433</v>
      </c>
    </row>
    <row r="627" spans="1:7">
      <c r="A627">
        <v>625</v>
      </c>
      <c r="B627">
        <v>25670018.7304356</v>
      </c>
      <c r="C627">
        <v>4060567.04693521</v>
      </c>
      <c r="D627">
        <v>5650273.67166955</v>
      </c>
      <c r="E627">
        <v>11685290.5017072</v>
      </c>
      <c r="F627">
        <v>823912.083603575</v>
      </c>
      <c r="G627">
        <v>3449975.42652004</v>
      </c>
    </row>
    <row r="628" spans="1:7">
      <c r="A628">
        <v>626</v>
      </c>
      <c r="B628">
        <v>25670023.5560416</v>
      </c>
      <c r="C628">
        <v>4059480.29201775</v>
      </c>
      <c r="D628">
        <v>5651063.25344657</v>
      </c>
      <c r="E628">
        <v>11685290.5017072</v>
      </c>
      <c r="F628">
        <v>824131.918358009</v>
      </c>
      <c r="G628">
        <v>3450057.59051213</v>
      </c>
    </row>
    <row r="629" spans="1:7">
      <c r="A629">
        <v>627</v>
      </c>
      <c r="B629">
        <v>25670034.2350145</v>
      </c>
      <c r="C629">
        <v>4058614.83198921</v>
      </c>
      <c r="D629">
        <v>5651727.84880611</v>
      </c>
      <c r="E629">
        <v>11685290.5017072</v>
      </c>
      <c r="F629">
        <v>824271.629214939</v>
      </c>
      <c r="G629">
        <v>3450129.42329705</v>
      </c>
    </row>
    <row r="630" spans="1:7">
      <c r="A630">
        <v>628</v>
      </c>
      <c r="B630">
        <v>25670014.9619733</v>
      </c>
      <c r="C630">
        <v>4059328.12062942</v>
      </c>
      <c r="D630">
        <v>5651018.35738266</v>
      </c>
      <c r="E630">
        <v>11685290.5017072</v>
      </c>
      <c r="F630">
        <v>824265.899674679</v>
      </c>
      <c r="G630">
        <v>3450112.08257939</v>
      </c>
    </row>
    <row r="631" spans="1:7">
      <c r="A631">
        <v>629</v>
      </c>
      <c r="B631">
        <v>25670023.8162627</v>
      </c>
      <c r="C631">
        <v>4059689.80458874</v>
      </c>
      <c r="D631">
        <v>5651070.08400206</v>
      </c>
      <c r="E631">
        <v>11685290.5017072</v>
      </c>
      <c r="F631">
        <v>823970.146761831</v>
      </c>
      <c r="G631">
        <v>3450003.27920286</v>
      </c>
    </row>
    <row r="632" spans="1:7">
      <c r="A632">
        <v>630</v>
      </c>
      <c r="B632">
        <v>25670025.5141423</v>
      </c>
      <c r="C632">
        <v>4058449.07295334</v>
      </c>
      <c r="D632">
        <v>5651567.25297431</v>
      </c>
      <c r="E632">
        <v>11685290.5017072</v>
      </c>
      <c r="F632">
        <v>824501.047662907</v>
      </c>
      <c r="G632">
        <v>3450217.63884454</v>
      </c>
    </row>
    <row r="633" spans="1:7">
      <c r="A633">
        <v>631</v>
      </c>
      <c r="B633">
        <v>25670008.5085447</v>
      </c>
      <c r="C633">
        <v>4057743.88165786</v>
      </c>
      <c r="D633">
        <v>5652091.86404223</v>
      </c>
      <c r="E633">
        <v>11685290.5017072</v>
      </c>
      <c r="F633">
        <v>824626.495588847</v>
      </c>
      <c r="G633">
        <v>3450255.76554854</v>
      </c>
    </row>
    <row r="634" spans="1:7">
      <c r="A634">
        <v>632</v>
      </c>
      <c r="B634">
        <v>25670015.6942305</v>
      </c>
      <c r="C634">
        <v>4057869.64920931</v>
      </c>
      <c r="D634">
        <v>5652052.66105543</v>
      </c>
      <c r="E634">
        <v>11685290.5017072</v>
      </c>
      <c r="F634">
        <v>824570.19808198</v>
      </c>
      <c r="G634">
        <v>3450232.68417659</v>
      </c>
    </row>
    <row r="635" spans="1:7">
      <c r="A635">
        <v>633</v>
      </c>
      <c r="B635">
        <v>25670016.8551843</v>
      </c>
      <c r="C635">
        <v>4059425.10495493</v>
      </c>
      <c r="D635">
        <v>5651031.99275352</v>
      </c>
      <c r="E635">
        <v>11685290.5017072</v>
      </c>
      <c r="F635">
        <v>824183.514214833</v>
      </c>
      <c r="G635">
        <v>3450085.74155385</v>
      </c>
    </row>
    <row r="636" spans="1:7">
      <c r="A636">
        <v>634</v>
      </c>
      <c r="B636">
        <v>25670013.7601988</v>
      </c>
      <c r="C636">
        <v>4059057.70271643</v>
      </c>
      <c r="D636">
        <v>5651255.14134724</v>
      </c>
      <c r="E636">
        <v>11685290.5017072</v>
      </c>
      <c r="F636">
        <v>824304.063633315</v>
      </c>
      <c r="G636">
        <v>3450106.3507946</v>
      </c>
    </row>
    <row r="637" spans="1:7">
      <c r="A637">
        <v>635</v>
      </c>
      <c r="B637">
        <v>25670020.860271</v>
      </c>
      <c r="C637">
        <v>4054936.87582212</v>
      </c>
      <c r="D637">
        <v>5653677.52903224</v>
      </c>
      <c r="E637">
        <v>11685290.5017072</v>
      </c>
      <c r="F637">
        <v>825509.512485222</v>
      </c>
      <c r="G637">
        <v>3450606.44122425</v>
      </c>
    </row>
    <row r="638" spans="1:7">
      <c r="A638">
        <v>636</v>
      </c>
      <c r="B638">
        <v>25670020.1586972</v>
      </c>
      <c r="C638">
        <v>4056682.58933042</v>
      </c>
      <c r="D638">
        <v>5652695.51532101</v>
      </c>
      <c r="E638">
        <v>11685290.5017072</v>
      </c>
      <c r="F638">
        <v>824953.722671473</v>
      </c>
      <c r="G638">
        <v>3450397.82966712</v>
      </c>
    </row>
    <row r="639" spans="1:7">
      <c r="A639">
        <v>637</v>
      </c>
      <c r="B639">
        <v>25670028.8257781</v>
      </c>
      <c r="C639">
        <v>4059110.6424555</v>
      </c>
      <c r="D639">
        <v>5651237.27899174</v>
      </c>
      <c r="E639">
        <v>11685290.5017072</v>
      </c>
      <c r="F639">
        <v>824283.141799455</v>
      </c>
      <c r="G639">
        <v>3450107.26082417</v>
      </c>
    </row>
    <row r="640" spans="1:7">
      <c r="A640">
        <v>638</v>
      </c>
      <c r="B640">
        <v>25670024.9308823</v>
      </c>
      <c r="C640">
        <v>4057811.19147153</v>
      </c>
      <c r="D640">
        <v>5652051.29260665</v>
      </c>
      <c r="E640">
        <v>11685290.5017072</v>
      </c>
      <c r="F640">
        <v>824624.299129341</v>
      </c>
      <c r="G640">
        <v>3450247.64596763</v>
      </c>
    </row>
    <row r="641" spans="1:7">
      <c r="A641">
        <v>639</v>
      </c>
      <c r="B641">
        <v>25670015.6812559</v>
      </c>
      <c r="C641">
        <v>4057875.10202461</v>
      </c>
      <c r="D641">
        <v>5651942.93232129</v>
      </c>
      <c r="E641">
        <v>11685290.5017072</v>
      </c>
      <c r="F641">
        <v>824669.996217139</v>
      </c>
      <c r="G641">
        <v>3450237.14898569</v>
      </c>
    </row>
    <row r="642" spans="1:7">
      <c r="A642">
        <v>640</v>
      </c>
      <c r="B642">
        <v>25670010.3625074</v>
      </c>
      <c r="C642">
        <v>4056746.87788317</v>
      </c>
      <c r="D642">
        <v>5652616.21445771</v>
      </c>
      <c r="E642">
        <v>11685290.5017072</v>
      </c>
      <c r="F642">
        <v>824958.856083335</v>
      </c>
      <c r="G642">
        <v>3450397.91237602</v>
      </c>
    </row>
    <row r="643" spans="1:7">
      <c r="A643">
        <v>641</v>
      </c>
      <c r="B643">
        <v>25670015.7209726</v>
      </c>
      <c r="C643">
        <v>4060500.44886328</v>
      </c>
      <c r="D643">
        <v>5650620.74968454</v>
      </c>
      <c r="E643">
        <v>11685290.5017072</v>
      </c>
      <c r="F643">
        <v>823731.407055688</v>
      </c>
      <c r="G643">
        <v>3449872.61366194</v>
      </c>
    </row>
    <row r="644" spans="1:7">
      <c r="A644">
        <v>642</v>
      </c>
      <c r="B644">
        <v>25670008.9225531</v>
      </c>
      <c r="C644">
        <v>4057700.80625474</v>
      </c>
      <c r="D644">
        <v>5652253.25803049</v>
      </c>
      <c r="E644">
        <v>11685290.5017072</v>
      </c>
      <c r="F644">
        <v>824538.729186578</v>
      </c>
      <c r="G644">
        <v>3450225.62737415</v>
      </c>
    </row>
    <row r="645" spans="1:7">
      <c r="A645">
        <v>643</v>
      </c>
      <c r="B645">
        <v>25669998.354173</v>
      </c>
      <c r="C645">
        <v>4059888.10786634</v>
      </c>
      <c r="D645">
        <v>5650840.64866444</v>
      </c>
      <c r="E645">
        <v>11685290.5017072</v>
      </c>
      <c r="F645">
        <v>823984.636342994</v>
      </c>
      <c r="G645">
        <v>3449994.45959209</v>
      </c>
    </row>
    <row r="646" spans="1:7">
      <c r="A646">
        <v>644</v>
      </c>
      <c r="B646">
        <v>25669997.9659002</v>
      </c>
      <c r="C646">
        <v>4060406.81427802</v>
      </c>
      <c r="D646">
        <v>5650520.74136025</v>
      </c>
      <c r="E646">
        <v>11685290.5017072</v>
      </c>
      <c r="F646">
        <v>823844.530162553</v>
      </c>
      <c r="G646">
        <v>3449935.37839221</v>
      </c>
    </row>
    <row r="647" spans="1:7">
      <c r="A647">
        <v>645</v>
      </c>
      <c r="B647">
        <v>25670019.4329038</v>
      </c>
      <c r="C647">
        <v>4058245.54537825</v>
      </c>
      <c r="D647">
        <v>5651956.98250151</v>
      </c>
      <c r="E647">
        <v>11685290.5017072</v>
      </c>
      <c r="F647">
        <v>824375.149753931</v>
      </c>
      <c r="G647">
        <v>3450151.25356288</v>
      </c>
    </row>
    <row r="648" spans="1:7">
      <c r="A648">
        <v>646</v>
      </c>
      <c r="B648">
        <v>25670007.6716441</v>
      </c>
      <c r="C648">
        <v>4060081.27432574</v>
      </c>
      <c r="D648">
        <v>5650806.32711405</v>
      </c>
      <c r="E648">
        <v>11685290.5017072</v>
      </c>
      <c r="F648">
        <v>823873.458533684</v>
      </c>
      <c r="G648">
        <v>3449956.10996344</v>
      </c>
    </row>
    <row r="649" spans="1:7">
      <c r="A649">
        <v>647</v>
      </c>
      <c r="B649">
        <v>25670005.2853759</v>
      </c>
      <c r="C649">
        <v>4060074.7168035</v>
      </c>
      <c r="D649">
        <v>5650703.76374321</v>
      </c>
      <c r="E649">
        <v>11685290.5017072</v>
      </c>
      <c r="F649">
        <v>823952.417616259</v>
      </c>
      <c r="G649">
        <v>3449983.88550571</v>
      </c>
    </row>
    <row r="650" spans="1:7">
      <c r="A650">
        <v>648</v>
      </c>
      <c r="B650">
        <v>25670012.0188287</v>
      </c>
      <c r="C650">
        <v>4060901.99278396</v>
      </c>
      <c r="D650">
        <v>5650337.77575133</v>
      </c>
      <c r="E650">
        <v>11685290.5017072</v>
      </c>
      <c r="F650">
        <v>823631.62336596</v>
      </c>
      <c r="G650">
        <v>3449850.12522025</v>
      </c>
    </row>
    <row r="651" spans="1:7">
      <c r="A651">
        <v>649</v>
      </c>
      <c r="B651">
        <v>25669994.3058013</v>
      </c>
      <c r="C651">
        <v>4060728.05482342</v>
      </c>
      <c r="D651">
        <v>5650260.9514465</v>
      </c>
      <c r="E651">
        <v>11685290.5017072</v>
      </c>
      <c r="F651">
        <v>823801.209110573</v>
      </c>
      <c r="G651">
        <v>3449913.58871362</v>
      </c>
    </row>
    <row r="652" spans="1:7">
      <c r="A652">
        <v>650</v>
      </c>
      <c r="B652">
        <v>25670000.7447721</v>
      </c>
      <c r="C652">
        <v>4060684.57224503</v>
      </c>
      <c r="D652">
        <v>5650215.45577772</v>
      </c>
      <c r="E652">
        <v>11685290.5017072</v>
      </c>
      <c r="F652">
        <v>823865.3751268</v>
      </c>
      <c r="G652">
        <v>3449944.83991533</v>
      </c>
    </row>
    <row r="653" spans="1:7">
      <c r="A653">
        <v>651</v>
      </c>
      <c r="B653">
        <v>25670022.7261838</v>
      </c>
      <c r="C653">
        <v>4060308.93637215</v>
      </c>
      <c r="D653">
        <v>5650299.10123725</v>
      </c>
      <c r="E653">
        <v>11685290.5017072</v>
      </c>
      <c r="F653">
        <v>824073.548441869</v>
      </c>
      <c r="G653">
        <v>3450050.63842537</v>
      </c>
    </row>
    <row r="654" spans="1:7">
      <c r="A654">
        <v>652</v>
      </c>
      <c r="B654">
        <v>25670000.763158</v>
      </c>
      <c r="C654">
        <v>4061657.81651879</v>
      </c>
      <c r="D654">
        <v>5649739.38781497</v>
      </c>
      <c r="E654">
        <v>11685290.5017072</v>
      </c>
      <c r="F654">
        <v>823521.125164007</v>
      </c>
      <c r="G654">
        <v>3449791.931953</v>
      </c>
    </row>
    <row r="655" spans="1:7">
      <c r="A655">
        <v>653</v>
      </c>
      <c r="B655">
        <v>25669996.7318297</v>
      </c>
      <c r="C655">
        <v>4060826.15570028</v>
      </c>
      <c r="D655">
        <v>5650415.42937331</v>
      </c>
      <c r="E655">
        <v>11685290.5017072</v>
      </c>
      <c r="F655">
        <v>823636.141104844</v>
      </c>
      <c r="G655">
        <v>3449828.50394408</v>
      </c>
    </row>
    <row r="656" spans="1:7">
      <c r="A656">
        <v>654</v>
      </c>
      <c r="B656">
        <v>25669999.4938579</v>
      </c>
      <c r="C656">
        <v>4060292.42101616</v>
      </c>
      <c r="D656">
        <v>5650519.46269851</v>
      </c>
      <c r="E656">
        <v>11685290.5017072</v>
      </c>
      <c r="F656">
        <v>823929.434374676</v>
      </c>
      <c r="G656">
        <v>3449967.67406135</v>
      </c>
    </row>
    <row r="657" spans="1:7">
      <c r="A657">
        <v>655</v>
      </c>
      <c r="B657">
        <v>25669996.039113</v>
      </c>
      <c r="C657">
        <v>4061063.76562162</v>
      </c>
      <c r="D657">
        <v>5650275.06763811</v>
      </c>
      <c r="E657">
        <v>11685290.5017072</v>
      </c>
      <c r="F657">
        <v>823548.346598142</v>
      </c>
      <c r="G657">
        <v>3449818.35754791</v>
      </c>
    </row>
    <row r="658" spans="1:7">
      <c r="A658">
        <v>656</v>
      </c>
      <c r="B658">
        <v>25669997.7818092</v>
      </c>
      <c r="C658">
        <v>4060220.91687512</v>
      </c>
      <c r="D658">
        <v>5650652.75132972</v>
      </c>
      <c r="E658">
        <v>11685290.5017072</v>
      </c>
      <c r="F658">
        <v>823885.697743509</v>
      </c>
      <c r="G658">
        <v>3449947.91415368</v>
      </c>
    </row>
    <row r="659" spans="1:7">
      <c r="A659">
        <v>657</v>
      </c>
      <c r="B659">
        <v>25670002.5187069</v>
      </c>
      <c r="C659">
        <v>4062081.60740041</v>
      </c>
      <c r="D659">
        <v>5649529.12590591</v>
      </c>
      <c r="E659">
        <v>11685290.5017072</v>
      </c>
      <c r="F659">
        <v>823360.632039956</v>
      </c>
      <c r="G659">
        <v>3449740.65165343</v>
      </c>
    </row>
    <row r="660" spans="1:7">
      <c r="A660">
        <v>658</v>
      </c>
      <c r="B660">
        <v>25670005.717993</v>
      </c>
      <c r="C660">
        <v>4059852.40287258</v>
      </c>
      <c r="D660">
        <v>5650706.16926507</v>
      </c>
      <c r="E660">
        <v>11685290.5017072</v>
      </c>
      <c r="F660">
        <v>824108.993334984</v>
      </c>
      <c r="G660">
        <v>3450047.65081313</v>
      </c>
    </row>
    <row r="661" spans="1:7">
      <c r="A661">
        <v>659</v>
      </c>
      <c r="B661">
        <v>25670000.1211584</v>
      </c>
      <c r="C661">
        <v>4061153.54467232</v>
      </c>
      <c r="D661">
        <v>5649922.69859589</v>
      </c>
      <c r="E661">
        <v>11685290.5017072</v>
      </c>
      <c r="F661">
        <v>823753.690424213</v>
      </c>
      <c r="G661">
        <v>3449879.68575884</v>
      </c>
    </row>
    <row r="662" spans="1:7">
      <c r="A662">
        <v>660</v>
      </c>
      <c r="B662">
        <v>25669998.6647765</v>
      </c>
      <c r="C662">
        <v>4061236.06696666</v>
      </c>
      <c r="D662">
        <v>5649902.87784049</v>
      </c>
      <c r="E662">
        <v>11685290.5017072</v>
      </c>
      <c r="F662">
        <v>823703.127503678</v>
      </c>
      <c r="G662">
        <v>3449866.09075849</v>
      </c>
    </row>
    <row r="663" spans="1:7">
      <c r="A663">
        <v>661</v>
      </c>
      <c r="B663">
        <v>25670012.3212448</v>
      </c>
      <c r="C663">
        <v>4060673.71091835</v>
      </c>
      <c r="D663">
        <v>5650547.6945903</v>
      </c>
      <c r="E663">
        <v>11685290.5017072</v>
      </c>
      <c r="F663">
        <v>823649.170271864</v>
      </c>
      <c r="G663">
        <v>3449851.24375713</v>
      </c>
    </row>
    <row r="664" spans="1:7">
      <c r="A664">
        <v>662</v>
      </c>
      <c r="B664">
        <v>25669996.0490593</v>
      </c>
      <c r="C664">
        <v>4062530.16918055</v>
      </c>
      <c r="D664">
        <v>5649159.07878969</v>
      </c>
      <c r="E664">
        <v>11685290.5017072</v>
      </c>
      <c r="F664">
        <v>823302.479642601</v>
      </c>
      <c r="G664">
        <v>3449713.81973929</v>
      </c>
    </row>
    <row r="665" spans="1:7">
      <c r="A665">
        <v>663</v>
      </c>
      <c r="B665">
        <v>25669992.7461267</v>
      </c>
      <c r="C665">
        <v>4060666.26929041</v>
      </c>
      <c r="D665">
        <v>5650247.09209087</v>
      </c>
      <c r="E665">
        <v>11685290.5017072</v>
      </c>
      <c r="F665">
        <v>823854.585723952</v>
      </c>
      <c r="G665">
        <v>3449934.29731432</v>
      </c>
    </row>
    <row r="666" spans="1:7">
      <c r="A666">
        <v>664</v>
      </c>
      <c r="B666">
        <v>25669994.7492902</v>
      </c>
      <c r="C666">
        <v>4061387.47179851</v>
      </c>
      <c r="D666">
        <v>5649753.02660936</v>
      </c>
      <c r="E666">
        <v>11685290.5017072</v>
      </c>
      <c r="F666">
        <v>823698.816636495</v>
      </c>
      <c r="G666">
        <v>3449864.93253861</v>
      </c>
    </row>
    <row r="667" spans="1:7">
      <c r="A667">
        <v>665</v>
      </c>
      <c r="B667">
        <v>25669996.0925547</v>
      </c>
      <c r="C667">
        <v>4060090.6671678</v>
      </c>
      <c r="D667">
        <v>5650597.89620093</v>
      </c>
      <c r="E667">
        <v>11685290.5017072</v>
      </c>
      <c r="F667">
        <v>824019.348821127</v>
      </c>
      <c r="G667">
        <v>3449997.67865767</v>
      </c>
    </row>
    <row r="668" spans="1:7">
      <c r="A668">
        <v>666</v>
      </c>
      <c r="B668">
        <v>25669985.7749094</v>
      </c>
      <c r="C668">
        <v>4059658.16076541</v>
      </c>
      <c r="D668">
        <v>5650792.94234212</v>
      </c>
      <c r="E668">
        <v>11685290.5017072</v>
      </c>
      <c r="F668">
        <v>824179.599188235</v>
      </c>
      <c r="G668">
        <v>3450064.57090648</v>
      </c>
    </row>
    <row r="669" spans="1:7">
      <c r="A669">
        <v>667</v>
      </c>
      <c r="B669">
        <v>25669988.7461966</v>
      </c>
      <c r="C669">
        <v>4060013.04497989</v>
      </c>
      <c r="D669">
        <v>5650620.58230899</v>
      </c>
      <c r="E669">
        <v>11685290.5017072</v>
      </c>
      <c r="F669">
        <v>824048.618557029</v>
      </c>
      <c r="G669">
        <v>3450015.9986435</v>
      </c>
    </row>
    <row r="670" spans="1:7">
      <c r="A670">
        <v>668</v>
      </c>
      <c r="B670">
        <v>25669978.605611</v>
      </c>
      <c r="C670">
        <v>4060728.30427826</v>
      </c>
      <c r="D670">
        <v>5650194.51325939</v>
      </c>
      <c r="E670">
        <v>11685290.5017072</v>
      </c>
      <c r="F670">
        <v>823851.793820346</v>
      </c>
      <c r="G670">
        <v>3449913.49254587</v>
      </c>
    </row>
    <row r="671" spans="1:7">
      <c r="A671">
        <v>669</v>
      </c>
      <c r="B671">
        <v>25669982.1999726</v>
      </c>
      <c r="C671">
        <v>4060372.99784564</v>
      </c>
      <c r="D671">
        <v>5650410.98417657</v>
      </c>
      <c r="E671">
        <v>11685290.5017072</v>
      </c>
      <c r="F671">
        <v>823953.935219459</v>
      </c>
      <c r="G671">
        <v>3449953.78102372</v>
      </c>
    </row>
    <row r="672" spans="1:7">
      <c r="A672">
        <v>670</v>
      </c>
      <c r="B672">
        <v>25669984.4881356</v>
      </c>
      <c r="C672">
        <v>4060947.83292245</v>
      </c>
      <c r="D672">
        <v>5650060.03195161</v>
      </c>
      <c r="E672">
        <v>11685290.5017072</v>
      </c>
      <c r="F672">
        <v>823803.530622425</v>
      </c>
      <c r="G672">
        <v>3449882.59093191</v>
      </c>
    </row>
    <row r="673" spans="1:7">
      <c r="A673">
        <v>671</v>
      </c>
      <c r="B673">
        <v>25669981.6799656</v>
      </c>
      <c r="C673">
        <v>4060469.01759806</v>
      </c>
      <c r="D673">
        <v>5650329.04083084</v>
      </c>
      <c r="E673">
        <v>11685290.5017072</v>
      </c>
      <c r="F673">
        <v>823941.371313137</v>
      </c>
      <c r="G673">
        <v>3449951.74851634</v>
      </c>
    </row>
    <row r="674" spans="1:7">
      <c r="A674">
        <v>672</v>
      </c>
      <c r="B674">
        <v>25669981.5169608</v>
      </c>
      <c r="C674">
        <v>4059884.17455754</v>
      </c>
      <c r="D674">
        <v>5650680.83519304</v>
      </c>
      <c r="E674">
        <v>11685290.5017072</v>
      </c>
      <c r="F674">
        <v>824104.302495172</v>
      </c>
      <c r="G674">
        <v>3450021.70300792</v>
      </c>
    </row>
    <row r="675" spans="1:7">
      <c r="A675">
        <v>673</v>
      </c>
      <c r="B675">
        <v>25669980.9922436</v>
      </c>
      <c r="C675">
        <v>4061502.32950371</v>
      </c>
      <c r="D675">
        <v>5649774.93142025</v>
      </c>
      <c r="E675">
        <v>11685290.5017072</v>
      </c>
      <c r="F675">
        <v>823605.722348085</v>
      </c>
      <c r="G675">
        <v>3449807.50726442</v>
      </c>
    </row>
    <row r="676" spans="1:7">
      <c r="A676">
        <v>674</v>
      </c>
      <c r="B676">
        <v>25669985.7100363</v>
      </c>
      <c r="C676">
        <v>4061362.05316116</v>
      </c>
      <c r="D676">
        <v>5649685.27158633</v>
      </c>
      <c r="E676">
        <v>11685290.5017072</v>
      </c>
      <c r="F676">
        <v>823780.888224817</v>
      </c>
      <c r="G676">
        <v>3449866.99535687</v>
      </c>
    </row>
    <row r="677" spans="1:7">
      <c r="A677">
        <v>675</v>
      </c>
      <c r="B677">
        <v>25669978.8448726</v>
      </c>
      <c r="C677">
        <v>4060614.09170362</v>
      </c>
      <c r="D677">
        <v>5650270.16432101</v>
      </c>
      <c r="E677">
        <v>11685290.5017072</v>
      </c>
      <c r="F677">
        <v>823878.300321735</v>
      </c>
      <c r="G677">
        <v>3449925.78681907</v>
      </c>
    </row>
    <row r="678" spans="1:7">
      <c r="A678">
        <v>676</v>
      </c>
      <c r="B678">
        <v>25669975.4870289</v>
      </c>
      <c r="C678">
        <v>4059417.87398415</v>
      </c>
      <c r="D678">
        <v>5651036.24680695</v>
      </c>
      <c r="E678">
        <v>11685290.5017072</v>
      </c>
      <c r="F678">
        <v>824183.996492633</v>
      </c>
      <c r="G678">
        <v>3450046.86803799</v>
      </c>
    </row>
    <row r="679" spans="1:7">
      <c r="A679">
        <v>677</v>
      </c>
      <c r="B679">
        <v>25669979.689202</v>
      </c>
      <c r="C679">
        <v>4059499.56213548</v>
      </c>
      <c r="D679">
        <v>5651006.81310377</v>
      </c>
      <c r="E679">
        <v>11685290.5017072</v>
      </c>
      <c r="F679">
        <v>824150.178654341</v>
      </c>
      <c r="G679">
        <v>3450032.63360126</v>
      </c>
    </row>
    <row r="680" spans="1:7">
      <c r="A680">
        <v>678</v>
      </c>
      <c r="B680">
        <v>25669980.9418833</v>
      </c>
      <c r="C680">
        <v>4060144.07764162</v>
      </c>
      <c r="D680">
        <v>5650669.27835657</v>
      </c>
      <c r="E680">
        <v>11685290.5017072</v>
      </c>
      <c r="F680">
        <v>823935.780359761</v>
      </c>
      <c r="G680">
        <v>3449941.30381817</v>
      </c>
    </row>
    <row r="681" spans="1:7">
      <c r="A681">
        <v>679</v>
      </c>
      <c r="B681">
        <v>25669978.3023569</v>
      </c>
      <c r="C681">
        <v>4059604.3224223</v>
      </c>
      <c r="D681">
        <v>5650917.17463632</v>
      </c>
      <c r="E681">
        <v>11685290.5017072</v>
      </c>
      <c r="F681">
        <v>824138.520749853</v>
      </c>
      <c r="G681">
        <v>3450027.78284126</v>
      </c>
    </row>
    <row r="682" spans="1:7">
      <c r="A682">
        <v>680</v>
      </c>
      <c r="B682">
        <v>25669980.2168959</v>
      </c>
      <c r="C682">
        <v>4059354.88161784</v>
      </c>
      <c r="D682">
        <v>5651160.5144881</v>
      </c>
      <c r="E682">
        <v>11685290.5017072</v>
      </c>
      <c r="F682">
        <v>824140.330820648</v>
      </c>
      <c r="G682">
        <v>3450033.98826213</v>
      </c>
    </row>
    <row r="683" spans="1:7">
      <c r="A683">
        <v>681</v>
      </c>
      <c r="B683">
        <v>25669976.3159865</v>
      </c>
      <c r="C683">
        <v>4059407.52602271</v>
      </c>
      <c r="D683">
        <v>5650975.06098328</v>
      </c>
      <c r="E683">
        <v>11685290.5017072</v>
      </c>
      <c r="F683">
        <v>824232.851152538</v>
      </c>
      <c r="G683">
        <v>3450070.37612079</v>
      </c>
    </row>
    <row r="684" spans="1:7">
      <c r="A684">
        <v>682</v>
      </c>
      <c r="B684">
        <v>25669975.050222</v>
      </c>
      <c r="C684">
        <v>4059135.20638756</v>
      </c>
      <c r="D684">
        <v>5651206.0555279</v>
      </c>
      <c r="E684">
        <v>11685290.5017072</v>
      </c>
      <c r="F684">
        <v>824258.731275662</v>
      </c>
      <c r="G684">
        <v>3450084.55532374</v>
      </c>
    </row>
    <row r="685" spans="1:7">
      <c r="A685">
        <v>683</v>
      </c>
      <c r="B685">
        <v>25669978.5149069</v>
      </c>
      <c r="C685">
        <v>4058873.03633295</v>
      </c>
      <c r="D685">
        <v>5651334.50042394</v>
      </c>
      <c r="E685">
        <v>11685290.5017072</v>
      </c>
      <c r="F685">
        <v>824358.269180502</v>
      </c>
      <c r="G685">
        <v>3450122.20726236</v>
      </c>
    </row>
    <row r="686" spans="1:7">
      <c r="A686">
        <v>684</v>
      </c>
      <c r="B686">
        <v>25669968.0015236</v>
      </c>
      <c r="C686">
        <v>4059574.89004405</v>
      </c>
      <c r="D686">
        <v>5650920.15638511</v>
      </c>
      <c r="E686">
        <v>11685290.5017072</v>
      </c>
      <c r="F686">
        <v>824146.930200247</v>
      </c>
      <c r="G686">
        <v>3450035.52318698</v>
      </c>
    </row>
    <row r="687" spans="1:7">
      <c r="A687">
        <v>685</v>
      </c>
      <c r="B687">
        <v>25669973.296702</v>
      </c>
      <c r="C687">
        <v>4059475.1590714</v>
      </c>
      <c r="D687">
        <v>5650922.9877197</v>
      </c>
      <c r="E687">
        <v>11685290.5017072</v>
      </c>
      <c r="F687">
        <v>824215.947474293</v>
      </c>
      <c r="G687">
        <v>3450068.7007294</v>
      </c>
    </row>
    <row r="688" spans="1:7">
      <c r="A688">
        <v>686</v>
      </c>
      <c r="B688">
        <v>25669968.4785328</v>
      </c>
      <c r="C688">
        <v>4058732.91462663</v>
      </c>
      <c r="D688">
        <v>5651374.70904685</v>
      </c>
      <c r="E688">
        <v>11685290.5017072</v>
      </c>
      <c r="F688">
        <v>824418.518533591</v>
      </c>
      <c r="G688">
        <v>3450151.83461859</v>
      </c>
    </row>
    <row r="689" spans="1:7">
      <c r="A689">
        <v>687</v>
      </c>
      <c r="B689">
        <v>25669972.5005376</v>
      </c>
      <c r="C689">
        <v>4059611.02481415</v>
      </c>
      <c r="D689">
        <v>5650854.92010242</v>
      </c>
      <c r="E689">
        <v>11685290.5017072</v>
      </c>
      <c r="F689">
        <v>824172.941469202</v>
      </c>
      <c r="G689">
        <v>3450043.11244468</v>
      </c>
    </row>
    <row r="690" spans="1:7">
      <c r="A690">
        <v>688</v>
      </c>
      <c r="B690">
        <v>25669965.9974525</v>
      </c>
      <c r="C690">
        <v>4060515.81917041</v>
      </c>
      <c r="D690">
        <v>5650434.59102439</v>
      </c>
      <c r="E690">
        <v>11685290.5017072</v>
      </c>
      <c r="F690">
        <v>823826.660029742</v>
      </c>
      <c r="G690">
        <v>3449898.42552077</v>
      </c>
    </row>
    <row r="691" spans="1:7">
      <c r="A691">
        <v>689</v>
      </c>
      <c r="B691">
        <v>25669967.7923934</v>
      </c>
      <c r="C691">
        <v>4060671.7869151</v>
      </c>
      <c r="D691">
        <v>5650320.70590642</v>
      </c>
      <c r="E691">
        <v>11685290.5017072</v>
      </c>
      <c r="F691">
        <v>823797.469455411</v>
      </c>
      <c r="G691">
        <v>3449887.32840933</v>
      </c>
    </row>
    <row r="692" spans="1:7">
      <c r="A692">
        <v>690</v>
      </c>
      <c r="B692">
        <v>25669967.3514515</v>
      </c>
      <c r="C692">
        <v>4060223.09279423</v>
      </c>
      <c r="D692">
        <v>5650576.11997695</v>
      </c>
      <c r="E692">
        <v>11685290.5017072</v>
      </c>
      <c r="F692">
        <v>823932.007621933</v>
      </c>
      <c r="G692">
        <v>3449945.62935124</v>
      </c>
    </row>
    <row r="693" spans="1:7">
      <c r="A693">
        <v>691</v>
      </c>
      <c r="B693">
        <v>25669967.930326</v>
      </c>
      <c r="C693">
        <v>4060872.44791226</v>
      </c>
      <c r="D693">
        <v>5650170.75421234</v>
      </c>
      <c r="E693">
        <v>11685290.5017072</v>
      </c>
      <c r="F693">
        <v>823763.737804634</v>
      </c>
      <c r="G693">
        <v>3449870.48868958</v>
      </c>
    </row>
    <row r="694" spans="1:7">
      <c r="A694">
        <v>692</v>
      </c>
      <c r="B694">
        <v>25669967.0486933</v>
      </c>
      <c r="C694">
        <v>4060581.0517065</v>
      </c>
      <c r="D694">
        <v>5650428.16172685</v>
      </c>
      <c r="E694">
        <v>11685290.5017072</v>
      </c>
      <c r="F694">
        <v>823790.25706436</v>
      </c>
      <c r="G694">
        <v>3449877.07648844</v>
      </c>
    </row>
    <row r="695" spans="1:7">
      <c r="A695">
        <v>693</v>
      </c>
      <c r="B695">
        <v>25669965.4060572</v>
      </c>
      <c r="C695">
        <v>4060969.15779695</v>
      </c>
      <c r="D695">
        <v>5650173.25984573</v>
      </c>
      <c r="E695">
        <v>11685290.5017072</v>
      </c>
      <c r="F695">
        <v>823687.567856795</v>
      </c>
      <c r="G695">
        <v>3449844.91885052</v>
      </c>
    </row>
    <row r="696" spans="1:7">
      <c r="A696">
        <v>694</v>
      </c>
      <c r="B696">
        <v>25669965.3410924</v>
      </c>
      <c r="C696">
        <v>4062663.79570676</v>
      </c>
      <c r="D696">
        <v>5649108.48831626</v>
      </c>
      <c r="E696">
        <v>11685290.5017072</v>
      </c>
      <c r="F696">
        <v>823241.672424827</v>
      </c>
      <c r="G696">
        <v>3449660.8829374</v>
      </c>
    </row>
    <row r="697" spans="1:7">
      <c r="A697">
        <v>695</v>
      </c>
      <c r="B697">
        <v>25669966.6823788</v>
      </c>
      <c r="C697">
        <v>4062364.6231367</v>
      </c>
      <c r="D697">
        <v>5649244.64015924</v>
      </c>
      <c r="E697">
        <v>11685290.5017072</v>
      </c>
      <c r="F697">
        <v>823360.201747334</v>
      </c>
      <c r="G697">
        <v>3449706.71562834</v>
      </c>
    </row>
    <row r="698" spans="1:7">
      <c r="A698">
        <v>696</v>
      </c>
      <c r="B698">
        <v>25669968.2682719</v>
      </c>
      <c r="C698">
        <v>4061594.53039879</v>
      </c>
      <c r="D698">
        <v>5649836.78917101</v>
      </c>
      <c r="E698">
        <v>11685290.5017072</v>
      </c>
      <c r="F698">
        <v>823490.551855827</v>
      </c>
      <c r="G698">
        <v>3449755.89513913</v>
      </c>
    </row>
    <row r="699" spans="1:7">
      <c r="A699">
        <v>697</v>
      </c>
      <c r="B699">
        <v>25669966.1503798</v>
      </c>
      <c r="C699">
        <v>4062720.71024588</v>
      </c>
      <c r="D699">
        <v>5649062.52797159</v>
      </c>
      <c r="E699">
        <v>11685290.5017072</v>
      </c>
      <c r="F699">
        <v>823236.554000077</v>
      </c>
      <c r="G699">
        <v>3449655.85645507</v>
      </c>
    </row>
    <row r="700" spans="1:7">
      <c r="A700">
        <v>698</v>
      </c>
      <c r="B700">
        <v>25669968.1998387</v>
      </c>
      <c r="C700">
        <v>4063876.89902572</v>
      </c>
      <c r="D700">
        <v>5648528.42202953</v>
      </c>
      <c r="E700">
        <v>11685290.5017072</v>
      </c>
      <c r="F700">
        <v>822788.27013972</v>
      </c>
      <c r="G700">
        <v>3449484.1069365</v>
      </c>
    </row>
    <row r="701" spans="1:7">
      <c r="A701">
        <v>699</v>
      </c>
      <c r="B701">
        <v>25669967.4355103</v>
      </c>
      <c r="C701">
        <v>4062059.13876957</v>
      </c>
      <c r="D701">
        <v>5649500.6122233</v>
      </c>
      <c r="E701">
        <v>11685290.5017072</v>
      </c>
      <c r="F701">
        <v>823385.491445837</v>
      </c>
      <c r="G701">
        <v>3449731.69136438</v>
      </c>
    </row>
    <row r="702" spans="1:7">
      <c r="A702">
        <v>700</v>
      </c>
      <c r="B702">
        <v>25669964.5358686</v>
      </c>
      <c r="C702">
        <v>4062381.75633828</v>
      </c>
      <c r="D702">
        <v>5649206.91643221</v>
      </c>
      <c r="E702">
        <v>11685290.5017072</v>
      </c>
      <c r="F702">
        <v>823372.091282822</v>
      </c>
      <c r="G702">
        <v>3449713.27010809</v>
      </c>
    </row>
    <row r="703" spans="1:7">
      <c r="A703">
        <v>701</v>
      </c>
      <c r="B703">
        <v>25669964.5383389</v>
      </c>
      <c r="C703">
        <v>4062811.93899745</v>
      </c>
      <c r="D703">
        <v>5648957.21571294</v>
      </c>
      <c r="E703">
        <v>11685290.5017072</v>
      </c>
      <c r="F703">
        <v>823247.417435385</v>
      </c>
      <c r="G703">
        <v>3449657.46448595</v>
      </c>
    </row>
    <row r="704" spans="1:7">
      <c r="A704">
        <v>702</v>
      </c>
      <c r="B704">
        <v>25669962.6485224</v>
      </c>
      <c r="C704">
        <v>4062052.51636541</v>
      </c>
      <c r="D704">
        <v>5649422.68780394</v>
      </c>
      <c r="E704">
        <v>11685290.5017072</v>
      </c>
      <c r="F704">
        <v>823456.522953895</v>
      </c>
      <c r="G704">
        <v>3449740.41969196</v>
      </c>
    </row>
    <row r="705" spans="1:7">
      <c r="A705">
        <v>703</v>
      </c>
      <c r="B705">
        <v>25669964.8058671</v>
      </c>
      <c r="C705">
        <v>4062018.63944533</v>
      </c>
      <c r="D705">
        <v>5649462.07038064</v>
      </c>
      <c r="E705">
        <v>11685290.5017072</v>
      </c>
      <c r="F705">
        <v>823455.741879692</v>
      </c>
      <c r="G705">
        <v>3449737.85245426</v>
      </c>
    </row>
    <row r="706" spans="1:7">
      <c r="A706">
        <v>704</v>
      </c>
      <c r="B706">
        <v>25669962.278496</v>
      </c>
      <c r="C706">
        <v>4061153.0714653</v>
      </c>
      <c r="D706">
        <v>5649980.45255677</v>
      </c>
      <c r="E706">
        <v>11685290.5017072</v>
      </c>
      <c r="F706">
        <v>823699.054602148</v>
      </c>
      <c r="G706">
        <v>3449839.1981646</v>
      </c>
    </row>
    <row r="707" spans="1:7">
      <c r="A707">
        <v>705</v>
      </c>
      <c r="B707">
        <v>25669964.4379742</v>
      </c>
      <c r="C707">
        <v>4061511.53529214</v>
      </c>
      <c r="D707">
        <v>5649781.77884126</v>
      </c>
      <c r="E707">
        <v>11685290.5017072</v>
      </c>
      <c r="F707">
        <v>823589.352479561</v>
      </c>
      <c r="G707">
        <v>3449791.2696541</v>
      </c>
    </row>
    <row r="708" spans="1:7">
      <c r="A708">
        <v>706</v>
      </c>
      <c r="B708">
        <v>25669963.8146636</v>
      </c>
      <c r="C708">
        <v>4062685.17535999</v>
      </c>
      <c r="D708">
        <v>5649204.65377873</v>
      </c>
      <c r="E708">
        <v>11685290.5017072</v>
      </c>
      <c r="F708">
        <v>823170.279299955</v>
      </c>
      <c r="G708">
        <v>3449613.20451779</v>
      </c>
    </row>
    <row r="709" spans="1:7">
      <c r="A709">
        <v>707</v>
      </c>
      <c r="B709">
        <v>25669963.5086358</v>
      </c>
      <c r="C709">
        <v>4061269.69592436</v>
      </c>
      <c r="D709">
        <v>5649907.43324514</v>
      </c>
      <c r="E709">
        <v>11685290.5017072</v>
      </c>
      <c r="F709">
        <v>823669.838702076</v>
      </c>
      <c r="G709">
        <v>3449826.03905701</v>
      </c>
    </row>
    <row r="710" spans="1:7">
      <c r="A710">
        <v>708</v>
      </c>
      <c r="B710">
        <v>25669962.5625462</v>
      </c>
      <c r="C710">
        <v>4061124.51398632</v>
      </c>
      <c r="D710">
        <v>5650104.5299526</v>
      </c>
      <c r="E710">
        <v>11685290.5017072</v>
      </c>
      <c r="F710">
        <v>823627.799636344</v>
      </c>
      <c r="G710">
        <v>3449815.21726372</v>
      </c>
    </row>
    <row r="711" spans="1:7">
      <c r="A711">
        <v>709</v>
      </c>
      <c r="B711">
        <v>25669962.6974283</v>
      </c>
      <c r="C711">
        <v>4061738.92573376</v>
      </c>
      <c r="D711">
        <v>5649596.37796144</v>
      </c>
      <c r="E711">
        <v>11685290.5017072</v>
      </c>
      <c r="F711">
        <v>823555.204235028</v>
      </c>
      <c r="G711">
        <v>3449781.68779094</v>
      </c>
    </row>
    <row r="712" spans="1:7">
      <c r="A712">
        <v>710</v>
      </c>
      <c r="B712">
        <v>25669966.7896635</v>
      </c>
      <c r="C712">
        <v>4061754.34475566</v>
      </c>
      <c r="D712">
        <v>5649674.55838552</v>
      </c>
      <c r="E712">
        <v>11685290.5017072</v>
      </c>
      <c r="F712">
        <v>823492.500430238</v>
      </c>
      <c r="G712">
        <v>3449754.88438495</v>
      </c>
    </row>
    <row r="713" spans="1:7">
      <c r="A713">
        <v>711</v>
      </c>
      <c r="B713">
        <v>25669964.1192536</v>
      </c>
      <c r="C713">
        <v>4061215.69286926</v>
      </c>
      <c r="D713">
        <v>5650006.02828454</v>
      </c>
      <c r="E713">
        <v>11685290.5017072</v>
      </c>
      <c r="F713">
        <v>823640.249666461</v>
      </c>
      <c r="G713">
        <v>3449811.6467262</v>
      </c>
    </row>
    <row r="714" spans="1:7">
      <c r="A714">
        <v>712</v>
      </c>
      <c r="B714">
        <v>25669964.3758859</v>
      </c>
      <c r="C714">
        <v>4061488.73898133</v>
      </c>
      <c r="D714">
        <v>5649743.79330966</v>
      </c>
      <c r="E714">
        <v>11685290.5017072</v>
      </c>
      <c r="F714">
        <v>823629.220962394</v>
      </c>
      <c r="G714">
        <v>3449812.12092538</v>
      </c>
    </row>
    <row r="715" spans="1:7">
      <c r="A715">
        <v>713</v>
      </c>
      <c r="B715">
        <v>25669966.8221663</v>
      </c>
      <c r="C715">
        <v>4060995.58034594</v>
      </c>
      <c r="D715">
        <v>5650075.45405991</v>
      </c>
      <c r="E715">
        <v>11685290.5017072</v>
      </c>
      <c r="F715">
        <v>823744.27085869</v>
      </c>
      <c r="G715">
        <v>3449861.01519455</v>
      </c>
    </row>
    <row r="716" spans="1:7">
      <c r="A716">
        <v>714</v>
      </c>
      <c r="B716">
        <v>25669966.5086801</v>
      </c>
      <c r="C716">
        <v>4060697.72019747</v>
      </c>
      <c r="D716">
        <v>5650215.7727764</v>
      </c>
      <c r="E716">
        <v>11685290.5017072</v>
      </c>
      <c r="F716">
        <v>823864.146081031</v>
      </c>
      <c r="G716">
        <v>3449898.36791807</v>
      </c>
    </row>
    <row r="717" spans="1:7">
      <c r="A717">
        <v>715</v>
      </c>
      <c r="B717">
        <v>25669966.1031079</v>
      </c>
      <c r="C717">
        <v>4061499.46163729</v>
      </c>
      <c r="D717">
        <v>5649809.85740038</v>
      </c>
      <c r="E717">
        <v>11685290.5017072</v>
      </c>
      <c r="F717">
        <v>823578.963293608</v>
      </c>
      <c r="G717">
        <v>3449787.31906943</v>
      </c>
    </row>
    <row r="718" spans="1:7">
      <c r="A718">
        <v>716</v>
      </c>
      <c r="B718">
        <v>25669963.1414697</v>
      </c>
      <c r="C718">
        <v>4060399.21503089</v>
      </c>
      <c r="D718">
        <v>5650449.77388187</v>
      </c>
      <c r="E718">
        <v>11685290.5017072</v>
      </c>
      <c r="F718">
        <v>823898.498882628</v>
      </c>
      <c r="G718">
        <v>3449925.15196716</v>
      </c>
    </row>
    <row r="719" spans="1:7">
      <c r="A719">
        <v>717</v>
      </c>
      <c r="B719">
        <v>25669964.464708</v>
      </c>
      <c r="C719">
        <v>4061060.99256564</v>
      </c>
      <c r="D719">
        <v>5650033.0904301</v>
      </c>
      <c r="E719">
        <v>11685290.5017072</v>
      </c>
      <c r="F719">
        <v>823724.717603317</v>
      </c>
      <c r="G719">
        <v>3449855.16240174</v>
      </c>
    </row>
    <row r="720" spans="1:7">
      <c r="A720">
        <v>718</v>
      </c>
      <c r="B720">
        <v>25669965.1533613</v>
      </c>
      <c r="C720">
        <v>4061043.47778039</v>
      </c>
      <c r="D720">
        <v>5649928.23335898</v>
      </c>
      <c r="E720">
        <v>11685290.5017072</v>
      </c>
      <c r="F720">
        <v>823816.203330146</v>
      </c>
      <c r="G720">
        <v>3449886.7371846</v>
      </c>
    </row>
    <row r="721" spans="1:7">
      <c r="A721">
        <v>719</v>
      </c>
      <c r="B721">
        <v>25669964.3091566</v>
      </c>
      <c r="C721">
        <v>4061738.93298319</v>
      </c>
      <c r="D721">
        <v>5649641.95791586</v>
      </c>
      <c r="E721">
        <v>11685290.5017072</v>
      </c>
      <c r="F721">
        <v>823527.593356777</v>
      </c>
      <c r="G721">
        <v>3449765.32319357</v>
      </c>
    </row>
    <row r="722" spans="1:7">
      <c r="A722">
        <v>720</v>
      </c>
      <c r="B722">
        <v>25669964.3194234</v>
      </c>
      <c r="C722">
        <v>4061251.53209841</v>
      </c>
      <c r="D722">
        <v>5649796.23959832</v>
      </c>
      <c r="E722">
        <v>11685290.5017072</v>
      </c>
      <c r="F722">
        <v>823762.671028165</v>
      </c>
      <c r="G722">
        <v>3449863.37499137</v>
      </c>
    </row>
    <row r="723" spans="1:7">
      <c r="A723">
        <v>721</v>
      </c>
      <c r="B723">
        <v>25669962.9726436</v>
      </c>
      <c r="C723">
        <v>4061039.17892224</v>
      </c>
      <c r="D723">
        <v>5650026.07836516</v>
      </c>
      <c r="E723">
        <v>11685290.5017072</v>
      </c>
      <c r="F723">
        <v>823745.276518159</v>
      </c>
      <c r="G723">
        <v>3449861.93713088</v>
      </c>
    </row>
    <row r="724" spans="1:7">
      <c r="A724">
        <v>722</v>
      </c>
      <c r="B724">
        <v>25669957.5008939</v>
      </c>
      <c r="C724">
        <v>4060937.73597203</v>
      </c>
      <c r="D724">
        <v>5650097.96171424</v>
      </c>
      <c r="E724">
        <v>11685290.5017072</v>
      </c>
      <c r="F724">
        <v>823765.741837541</v>
      </c>
      <c r="G724">
        <v>3449865.55966294</v>
      </c>
    </row>
    <row r="725" spans="1:7">
      <c r="A725">
        <v>723</v>
      </c>
      <c r="B725">
        <v>25669958.5384456</v>
      </c>
      <c r="C725">
        <v>4061417.11150281</v>
      </c>
      <c r="D725">
        <v>5649814.51818691</v>
      </c>
      <c r="E725">
        <v>11685290.5017072</v>
      </c>
      <c r="F725">
        <v>823624.9421944</v>
      </c>
      <c r="G725">
        <v>3449811.46485432</v>
      </c>
    </row>
    <row r="726" spans="1:7">
      <c r="A726">
        <v>724</v>
      </c>
      <c r="B726">
        <v>25669962.0811161</v>
      </c>
      <c r="C726">
        <v>4060832.96983451</v>
      </c>
      <c r="D726">
        <v>5650116.17055976</v>
      </c>
      <c r="E726">
        <v>11685290.5017072</v>
      </c>
      <c r="F726">
        <v>823831.532381822</v>
      </c>
      <c r="G726">
        <v>3449890.90663286</v>
      </c>
    </row>
    <row r="727" spans="1:7">
      <c r="A727">
        <v>725</v>
      </c>
      <c r="B727">
        <v>25669959.2296854</v>
      </c>
      <c r="C727">
        <v>4060149.38193885</v>
      </c>
      <c r="D727">
        <v>5650551.36749841</v>
      </c>
      <c r="E727">
        <v>11685290.5017072</v>
      </c>
      <c r="F727">
        <v>824008.435293214</v>
      </c>
      <c r="G727">
        <v>3449959.54324779</v>
      </c>
    </row>
    <row r="728" spans="1:7">
      <c r="A728">
        <v>726</v>
      </c>
      <c r="B728">
        <v>25669954.9867249</v>
      </c>
      <c r="C728">
        <v>4060908.53262714</v>
      </c>
      <c r="D728">
        <v>5650271.32875436</v>
      </c>
      <c r="E728">
        <v>11685290.5017072</v>
      </c>
      <c r="F728">
        <v>823661.328279187</v>
      </c>
      <c r="G728">
        <v>3449823.29535708</v>
      </c>
    </row>
    <row r="729" spans="1:7">
      <c r="A729">
        <v>727</v>
      </c>
      <c r="B729">
        <v>25669958.809337</v>
      </c>
      <c r="C729">
        <v>4061746.42449197</v>
      </c>
      <c r="D729">
        <v>5649746.45040046</v>
      </c>
      <c r="E729">
        <v>11685290.5017072</v>
      </c>
      <c r="F729">
        <v>823442.359587369</v>
      </c>
      <c r="G729">
        <v>3449733.07315001</v>
      </c>
    </row>
    <row r="730" spans="1:7">
      <c r="A730">
        <v>728</v>
      </c>
      <c r="B730">
        <v>25669960.3844493</v>
      </c>
      <c r="C730">
        <v>4059388.77998116</v>
      </c>
      <c r="D730">
        <v>5651251.66309117</v>
      </c>
      <c r="E730">
        <v>11685290.5017072</v>
      </c>
      <c r="F730">
        <v>824031.058148694</v>
      </c>
      <c r="G730">
        <v>3449998.38152108</v>
      </c>
    </row>
    <row r="731" spans="1:7">
      <c r="A731">
        <v>729</v>
      </c>
      <c r="B731">
        <v>25669957.7182401</v>
      </c>
      <c r="C731">
        <v>4060705.27625291</v>
      </c>
      <c r="D731">
        <v>5650381.99190382</v>
      </c>
      <c r="E731">
        <v>11685290.5017072</v>
      </c>
      <c r="F731">
        <v>823728.17848543</v>
      </c>
      <c r="G731">
        <v>3449851.76989081</v>
      </c>
    </row>
    <row r="732" spans="1:7">
      <c r="A732">
        <v>730</v>
      </c>
      <c r="B732">
        <v>25669955.7952943</v>
      </c>
      <c r="C732">
        <v>4060323.61447981</v>
      </c>
      <c r="D732">
        <v>5650538.38273699</v>
      </c>
      <c r="E732">
        <v>11685290.5017072</v>
      </c>
      <c r="F732">
        <v>823893.78970259</v>
      </c>
      <c r="G732">
        <v>3449909.50666776</v>
      </c>
    </row>
    <row r="733" spans="1:7">
      <c r="A733">
        <v>731</v>
      </c>
      <c r="B733">
        <v>25669957.8100161</v>
      </c>
      <c r="C733">
        <v>4060479.2624612</v>
      </c>
      <c r="D733">
        <v>5650521.86274233</v>
      </c>
      <c r="E733">
        <v>11685290.5017072</v>
      </c>
      <c r="F733">
        <v>823786.778525967</v>
      </c>
      <c r="G733">
        <v>3449879.40457944</v>
      </c>
    </row>
    <row r="734" spans="1:7">
      <c r="A734">
        <v>732</v>
      </c>
      <c r="B734">
        <v>25669954.8151651</v>
      </c>
      <c r="C734">
        <v>4061178.11894518</v>
      </c>
      <c r="D734">
        <v>5650183.35414434</v>
      </c>
      <c r="E734">
        <v>11685290.5017072</v>
      </c>
      <c r="F734">
        <v>823531.95934252</v>
      </c>
      <c r="G734">
        <v>3449770.88102588</v>
      </c>
    </row>
    <row r="735" spans="1:7">
      <c r="A735">
        <v>733</v>
      </c>
      <c r="B735">
        <v>25669955.4865744</v>
      </c>
      <c r="C735">
        <v>4061342.50936648</v>
      </c>
      <c r="D735">
        <v>5650068.83736116</v>
      </c>
      <c r="E735">
        <v>11685290.5017072</v>
      </c>
      <c r="F735">
        <v>823494.026260264</v>
      </c>
      <c r="G735">
        <v>3449759.61187932</v>
      </c>
    </row>
    <row r="736" spans="1:7">
      <c r="A736">
        <v>734</v>
      </c>
      <c r="B736">
        <v>25669959.1253033</v>
      </c>
      <c r="C736">
        <v>4061157.034456</v>
      </c>
      <c r="D736">
        <v>5650237.65735424</v>
      </c>
      <c r="E736">
        <v>11685290.5017072</v>
      </c>
      <c r="F736">
        <v>823513.964201187</v>
      </c>
      <c r="G736">
        <v>3449759.96758466</v>
      </c>
    </row>
    <row r="737" spans="1:7">
      <c r="A737">
        <v>735</v>
      </c>
      <c r="B737">
        <v>25669956.171882</v>
      </c>
      <c r="C737">
        <v>4061294.44686529</v>
      </c>
      <c r="D737">
        <v>5650133.16075283</v>
      </c>
      <c r="E737">
        <v>11685290.5017072</v>
      </c>
      <c r="F737">
        <v>823486.001673344</v>
      </c>
      <c r="G737">
        <v>3449752.06088338</v>
      </c>
    </row>
    <row r="738" spans="1:7">
      <c r="A738">
        <v>736</v>
      </c>
      <c r="B738">
        <v>25669953.9804725</v>
      </c>
      <c r="C738">
        <v>4062258.51347254</v>
      </c>
      <c r="D738">
        <v>5649576.31311225</v>
      </c>
      <c r="E738">
        <v>11685290.5017072</v>
      </c>
      <c r="F738">
        <v>823200.539826786</v>
      </c>
      <c r="G738">
        <v>3449628.11235375</v>
      </c>
    </row>
    <row r="739" spans="1:7">
      <c r="A739">
        <v>737</v>
      </c>
      <c r="B739">
        <v>25669956.2004995</v>
      </c>
      <c r="C739">
        <v>4062402.30371568</v>
      </c>
      <c r="D739">
        <v>5649478.1486764</v>
      </c>
      <c r="E739">
        <v>11685290.5017072</v>
      </c>
      <c r="F739">
        <v>823167.535551332</v>
      </c>
      <c r="G739">
        <v>3449617.71084894</v>
      </c>
    </row>
    <row r="740" spans="1:7">
      <c r="A740">
        <v>738</v>
      </c>
      <c r="B740">
        <v>25669956.2919694</v>
      </c>
      <c r="C740">
        <v>4061419.84015681</v>
      </c>
      <c r="D740">
        <v>5649982.4437059</v>
      </c>
      <c r="E740">
        <v>11685290.5017072</v>
      </c>
      <c r="F740">
        <v>823514.170415119</v>
      </c>
      <c r="G740">
        <v>3449749.33598438</v>
      </c>
    </row>
    <row r="741" spans="1:7">
      <c r="A741">
        <v>739</v>
      </c>
      <c r="B741">
        <v>25669956.291542</v>
      </c>
      <c r="C741">
        <v>4062139.76809972</v>
      </c>
      <c r="D741">
        <v>5649668.59632972</v>
      </c>
      <c r="E741">
        <v>11685290.5017072</v>
      </c>
      <c r="F741">
        <v>823221.24501873</v>
      </c>
      <c r="G741">
        <v>3449636.18038667</v>
      </c>
    </row>
    <row r="742" spans="1:7">
      <c r="A742">
        <v>740</v>
      </c>
      <c r="B742">
        <v>25669957.6146921</v>
      </c>
      <c r="C742">
        <v>4061574.00541575</v>
      </c>
      <c r="D742">
        <v>5650014.8786454</v>
      </c>
      <c r="E742">
        <v>11685290.5017072</v>
      </c>
      <c r="F742">
        <v>823378.31423329</v>
      </c>
      <c r="G742">
        <v>3449699.91469043</v>
      </c>
    </row>
    <row r="743" spans="1:7">
      <c r="A743">
        <v>741</v>
      </c>
      <c r="B743">
        <v>25669952.806373</v>
      </c>
      <c r="C743">
        <v>4062916.16021133</v>
      </c>
      <c r="D743">
        <v>5649228.23158585</v>
      </c>
      <c r="E743">
        <v>11685290.5017072</v>
      </c>
      <c r="F743">
        <v>822983.654951188</v>
      </c>
      <c r="G743">
        <v>3449534.25791741</v>
      </c>
    </row>
    <row r="744" spans="1:7">
      <c r="A744">
        <v>742</v>
      </c>
      <c r="B744">
        <v>25669955.5289265</v>
      </c>
      <c r="C744">
        <v>4062500.72857865</v>
      </c>
      <c r="D744">
        <v>5649321.52252317</v>
      </c>
      <c r="E744">
        <v>11685290.5017072</v>
      </c>
      <c r="F744">
        <v>823214.092641098</v>
      </c>
      <c r="G744">
        <v>3449628.68347644</v>
      </c>
    </row>
    <row r="745" spans="1:7">
      <c r="A745">
        <v>743</v>
      </c>
      <c r="B745">
        <v>25669956.2406734</v>
      </c>
      <c r="C745">
        <v>4063395.43244785</v>
      </c>
      <c r="D745">
        <v>5648924.62494959</v>
      </c>
      <c r="E745">
        <v>11685290.5017072</v>
      </c>
      <c r="F745">
        <v>822862.945118441</v>
      </c>
      <c r="G745">
        <v>3449482.73645038</v>
      </c>
    </row>
    <row r="746" spans="1:7">
      <c r="A746">
        <v>744</v>
      </c>
      <c r="B746">
        <v>25669959.4921809</v>
      </c>
      <c r="C746">
        <v>4062956.99795799</v>
      </c>
      <c r="D746">
        <v>5649120.19937183</v>
      </c>
      <c r="E746">
        <v>11685290.5017072</v>
      </c>
      <c r="F746">
        <v>823039.413919885</v>
      </c>
      <c r="G746">
        <v>3449552.37922399</v>
      </c>
    </row>
    <row r="747" spans="1:7">
      <c r="A747">
        <v>745</v>
      </c>
      <c r="B747">
        <v>25669954.2492676</v>
      </c>
      <c r="C747">
        <v>4062581.65212803</v>
      </c>
      <c r="D747">
        <v>5649401.16795877</v>
      </c>
      <c r="E747">
        <v>11685290.5017072</v>
      </c>
      <c r="F747">
        <v>823096.385450028</v>
      </c>
      <c r="G747">
        <v>3449584.54202362</v>
      </c>
    </row>
    <row r="748" spans="1:7">
      <c r="A748">
        <v>746</v>
      </c>
      <c r="B748">
        <v>25669959.6287757</v>
      </c>
      <c r="C748">
        <v>4062697.32215564</v>
      </c>
      <c r="D748">
        <v>5649442.74063143</v>
      </c>
      <c r="E748">
        <v>11685290.5017072</v>
      </c>
      <c r="F748">
        <v>822991.779933271</v>
      </c>
      <c r="G748">
        <v>3449537.28434822</v>
      </c>
    </row>
    <row r="749" spans="1:7">
      <c r="A749">
        <v>747</v>
      </c>
      <c r="B749">
        <v>25669955.3454272</v>
      </c>
      <c r="C749">
        <v>4062599.03384937</v>
      </c>
      <c r="D749">
        <v>5649406.07899098</v>
      </c>
      <c r="E749">
        <v>11685290.5017072</v>
      </c>
      <c r="F749">
        <v>823080.074035607</v>
      </c>
      <c r="G749">
        <v>3449579.6568441</v>
      </c>
    </row>
    <row r="750" spans="1:7">
      <c r="A750">
        <v>748</v>
      </c>
      <c r="B750">
        <v>25669957.1851454</v>
      </c>
      <c r="C750">
        <v>4062775.24066328</v>
      </c>
      <c r="D750">
        <v>5649343.44063991</v>
      </c>
      <c r="E750">
        <v>11685290.5017072</v>
      </c>
      <c r="F750">
        <v>823002.6887677</v>
      </c>
      <c r="G750">
        <v>3449545.31336728</v>
      </c>
    </row>
    <row r="751" spans="1:7">
      <c r="A751">
        <v>749</v>
      </c>
      <c r="B751">
        <v>25669953.2894917</v>
      </c>
      <c r="C751">
        <v>4063271.57049938</v>
      </c>
      <c r="D751">
        <v>5648974.89773729</v>
      </c>
      <c r="E751">
        <v>11685290.5017072</v>
      </c>
      <c r="F751">
        <v>822911.395816805</v>
      </c>
      <c r="G751">
        <v>3449504.92373103</v>
      </c>
    </row>
    <row r="752" spans="1:7">
      <c r="A752">
        <v>750</v>
      </c>
      <c r="B752">
        <v>25669956.1385751</v>
      </c>
      <c r="C752">
        <v>4063437.70765694</v>
      </c>
      <c r="D752">
        <v>5649062.16272257</v>
      </c>
      <c r="E752">
        <v>11685290.5017072</v>
      </c>
      <c r="F752">
        <v>822742.612373588</v>
      </c>
      <c r="G752">
        <v>3449423.15411481</v>
      </c>
    </row>
    <row r="753" spans="1:7">
      <c r="A753">
        <v>751</v>
      </c>
      <c r="B753">
        <v>25669952.4319293</v>
      </c>
      <c r="C753">
        <v>4063169.60564653</v>
      </c>
      <c r="D753">
        <v>5649085.99733727</v>
      </c>
      <c r="E753">
        <v>11685290.5017072</v>
      </c>
      <c r="F753">
        <v>822906.947996315</v>
      </c>
      <c r="G753">
        <v>3449499.37924199</v>
      </c>
    </row>
    <row r="754" spans="1:7">
      <c r="A754">
        <v>752</v>
      </c>
      <c r="B754">
        <v>25669956.4199882</v>
      </c>
      <c r="C754">
        <v>4062619.79997277</v>
      </c>
      <c r="D754">
        <v>5649469.1293236</v>
      </c>
      <c r="E754">
        <v>11685290.5017072</v>
      </c>
      <c r="F754">
        <v>823029.899806123</v>
      </c>
      <c r="G754">
        <v>3449547.08917858</v>
      </c>
    </row>
    <row r="755" spans="1:7">
      <c r="A755">
        <v>753</v>
      </c>
      <c r="B755">
        <v>25669955.2402538</v>
      </c>
      <c r="C755">
        <v>4063442.99952416</v>
      </c>
      <c r="D755">
        <v>5648932.16898695</v>
      </c>
      <c r="E755">
        <v>11685290.5017072</v>
      </c>
      <c r="F755">
        <v>822823.319491813</v>
      </c>
      <c r="G755">
        <v>3449466.25054372</v>
      </c>
    </row>
    <row r="756" spans="1:7">
      <c r="A756">
        <v>754</v>
      </c>
      <c r="B756">
        <v>25669952.2697587</v>
      </c>
      <c r="C756">
        <v>4063826.02437179</v>
      </c>
      <c r="D756">
        <v>5648684.24117905</v>
      </c>
      <c r="E756">
        <v>11685290.5017072</v>
      </c>
      <c r="F756">
        <v>822728.131830854</v>
      </c>
      <c r="G756">
        <v>3449423.37066987</v>
      </c>
    </row>
    <row r="757" spans="1:7">
      <c r="A757">
        <v>755</v>
      </c>
      <c r="B757">
        <v>25669952.486455</v>
      </c>
      <c r="C757">
        <v>4063009.29374572</v>
      </c>
      <c r="D757">
        <v>5649160.63220067</v>
      </c>
      <c r="E757">
        <v>11685290.5017072</v>
      </c>
      <c r="F757">
        <v>822973.849374047</v>
      </c>
      <c r="G757">
        <v>3449518.20942739</v>
      </c>
    </row>
    <row r="758" spans="1:7">
      <c r="A758">
        <v>756</v>
      </c>
      <c r="B758">
        <v>25669952.6044215</v>
      </c>
      <c r="C758">
        <v>4063094.29243209</v>
      </c>
      <c r="D758">
        <v>5649117.12106603</v>
      </c>
      <c r="E758">
        <v>11685290.5017072</v>
      </c>
      <c r="F758">
        <v>822945.805423647</v>
      </c>
      <c r="G758">
        <v>3449504.8837926</v>
      </c>
    </row>
    <row r="759" spans="1:7">
      <c r="A759">
        <v>757</v>
      </c>
      <c r="B759">
        <v>25669955.1656576</v>
      </c>
      <c r="C759">
        <v>4063560.48892265</v>
      </c>
      <c r="D759">
        <v>5648928.36643447</v>
      </c>
      <c r="E759">
        <v>11685290.5017072</v>
      </c>
      <c r="F759">
        <v>822742.115232359</v>
      </c>
      <c r="G759">
        <v>3449433.69336095</v>
      </c>
    </row>
    <row r="760" spans="1:7">
      <c r="A760">
        <v>758</v>
      </c>
      <c r="B760">
        <v>25669952.9239739</v>
      </c>
      <c r="C760">
        <v>4062920.28188964</v>
      </c>
      <c r="D760">
        <v>5649227.1366281</v>
      </c>
      <c r="E760">
        <v>11685290.5017072</v>
      </c>
      <c r="F760">
        <v>822974.733803549</v>
      </c>
      <c r="G760">
        <v>3449540.26994542</v>
      </c>
    </row>
    <row r="761" spans="1:7">
      <c r="A761">
        <v>759</v>
      </c>
      <c r="B761">
        <v>25669956.1456175</v>
      </c>
      <c r="C761">
        <v>4064240.3515165</v>
      </c>
      <c r="D761">
        <v>5648476.15487295</v>
      </c>
      <c r="E761">
        <v>11685290.5017072</v>
      </c>
      <c r="F761">
        <v>822581.539045021</v>
      </c>
      <c r="G761">
        <v>3449367.59847584</v>
      </c>
    </row>
    <row r="762" spans="1:7">
      <c r="A762">
        <v>760</v>
      </c>
      <c r="B762">
        <v>25669954.6661558</v>
      </c>
      <c r="C762">
        <v>4065689.80593366</v>
      </c>
      <c r="D762">
        <v>5647502.33822483</v>
      </c>
      <c r="E762">
        <v>11685290.5017072</v>
      </c>
      <c r="F762">
        <v>822253.277255209</v>
      </c>
      <c r="G762">
        <v>3449218.74303493</v>
      </c>
    </row>
    <row r="763" spans="1:7">
      <c r="A763">
        <v>761</v>
      </c>
      <c r="B763">
        <v>25669952.7359408</v>
      </c>
      <c r="C763">
        <v>4063592.86975001</v>
      </c>
      <c r="D763">
        <v>5648848.93671854</v>
      </c>
      <c r="E763">
        <v>11685290.5017072</v>
      </c>
      <c r="F763">
        <v>822775.918985043</v>
      </c>
      <c r="G763">
        <v>3449444.50877999</v>
      </c>
    </row>
    <row r="764" spans="1:7">
      <c r="A764">
        <v>762</v>
      </c>
      <c r="B764">
        <v>25669955.6673913</v>
      </c>
      <c r="C764">
        <v>4063299.51872243</v>
      </c>
      <c r="D764">
        <v>5648870.56140351</v>
      </c>
      <c r="E764">
        <v>11685290.5017072</v>
      </c>
      <c r="F764">
        <v>822969.392043848</v>
      </c>
      <c r="G764">
        <v>3449525.69351428</v>
      </c>
    </row>
    <row r="765" spans="1:7">
      <c r="A765">
        <v>763</v>
      </c>
      <c r="B765">
        <v>25669953.2361924</v>
      </c>
      <c r="C765">
        <v>4063771.38136223</v>
      </c>
      <c r="D765">
        <v>5648711.14005195</v>
      </c>
      <c r="E765">
        <v>11685290.5017072</v>
      </c>
      <c r="F765">
        <v>822748.237338386</v>
      </c>
      <c r="G765">
        <v>3449431.97573265</v>
      </c>
    </row>
    <row r="766" spans="1:7">
      <c r="A766">
        <v>764</v>
      </c>
      <c r="B766">
        <v>25669955.5578054</v>
      </c>
      <c r="C766">
        <v>4063586.2010711</v>
      </c>
      <c r="D766">
        <v>5648778.35915116</v>
      </c>
      <c r="E766">
        <v>11685290.5017072</v>
      </c>
      <c r="F766">
        <v>822837.685242841</v>
      </c>
      <c r="G766">
        <v>3449462.81063308</v>
      </c>
    </row>
    <row r="767" spans="1:7">
      <c r="A767">
        <v>765</v>
      </c>
      <c r="B767">
        <v>25669952.0229021</v>
      </c>
      <c r="C767">
        <v>4063882.09560034</v>
      </c>
      <c r="D767">
        <v>5648674.93305922</v>
      </c>
      <c r="E767">
        <v>11685290.5017072</v>
      </c>
      <c r="F767">
        <v>822697.468378844</v>
      </c>
      <c r="G767">
        <v>3449407.02415654</v>
      </c>
    </row>
    <row r="768" spans="1:7">
      <c r="A768">
        <v>766</v>
      </c>
      <c r="B768">
        <v>25669955.8404276</v>
      </c>
      <c r="C768">
        <v>4063895.6575596</v>
      </c>
      <c r="D768">
        <v>5648617.64083629</v>
      </c>
      <c r="E768">
        <v>11685290.5017072</v>
      </c>
      <c r="F768">
        <v>822732.342063331</v>
      </c>
      <c r="G768">
        <v>3449419.69826123</v>
      </c>
    </row>
    <row r="769" spans="1:7">
      <c r="A769">
        <v>767</v>
      </c>
      <c r="B769">
        <v>25669953.5848247</v>
      </c>
      <c r="C769">
        <v>4064158.03124583</v>
      </c>
      <c r="D769">
        <v>5648518.0607562</v>
      </c>
      <c r="E769">
        <v>11685290.5017072</v>
      </c>
      <c r="F769">
        <v>822614.922722543</v>
      </c>
      <c r="G769">
        <v>3449372.06839298</v>
      </c>
    </row>
    <row r="770" spans="1:7">
      <c r="A770">
        <v>768</v>
      </c>
      <c r="B770">
        <v>25669953.9557669</v>
      </c>
      <c r="C770">
        <v>4062917.10193762</v>
      </c>
      <c r="D770">
        <v>5649287.89001716</v>
      </c>
      <c r="E770">
        <v>11685290.5017072</v>
      </c>
      <c r="F770">
        <v>822949.248702365</v>
      </c>
      <c r="G770">
        <v>3449509.21340254</v>
      </c>
    </row>
    <row r="771" spans="1:7">
      <c r="A771">
        <v>769</v>
      </c>
      <c r="B771">
        <v>25669952.235308</v>
      </c>
      <c r="C771">
        <v>4063656.93194179</v>
      </c>
      <c r="D771">
        <v>5648840.84825863</v>
      </c>
      <c r="E771">
        <v>11685290.5017072</v>
      </c>
      <c r="F771">
        <v>822741.069245245</v>
      </c>
      <c r="G771">
        <v>3449422.88415518</v>
      </c>
    </row>
    <row r="772" spans="1:7">
      <c r="A772">
        <v>770</v>
      </c>
      <c r="B772">
        <v>25669953.0987408</v>
      </c>
      <c r="C772">
        <v>4063959.38992517</v>
      </c>
      <c r="D772">
        <v>5648646.38561816</v>
      </c>
      <c r="E772">
        <v>11685290.5017072</v>
      </c>
      <c r="F772">
        <v>822663.357445223</v>
      </c>
      <c r="G772">
        <v>3449393.46404505</v>
      </c>
    </row>
    <row r="773" spans="1:7">
      <c r="A773">
        <v>771</v>
      </c>
      <c r="B773">
        <v>25669952.1349939</v>
      </c>
      <c r="C773">
        <v>4064006.7014494</v>
      </c>
      <c r="D773">
        <v>5648575.96788864</v>
      </c>
      <c r="E773">
        <v>11685290.5017072</v>
      </c>
      <c r="F773">
        <v>822676.852938116</v>
      </c>
      <c r="G773">
        <v>3449402.11101058</v>
      </c>
    </row>
    <row r="774" spans="1:7">
      <c r="A774">
        <v>772</v>
      </c>
      <c r="B774">
        <v>25669952.7039179</v>
      </c>
      <c r="C774">
        <v>4064060.49745479</v>
      </c>
      <c r="D774">
        <v>5648594.78796697</v>
      </c>
      <c r="E774">
        <v>11685290.5017072</v>
      </c>
      <c r="F774">
        <v>822627.120531002</v>
      </c>
      <c r="G774">
        <v>3449379.79625798</v>
      </c>
    </row>
    <row r="775" spans="1:7">
      <c r="A775">
        <v>773</v>
      </c>
      <c r="B775">
        <v>25669951.9309391</v>
      </c>
      <c r="C775">
        <v>4063353.94307664</v>
      </c>
      <c r="D775">
        <v>5648984.9445884</v>
      </c>
      <c r="E775">
        <v>11685290.5017072</v>
      </c>
      <c r="F775">
        <v>822853.347599563</v>
      </c>
      <c r="G775">
        <v>3449469.1939673</v>
      </c>
    </row>
    <row r="776" spans="1:7">
      <c r="A776">
        <v>774</v>
      </c>
      <c r="B776">
        <v>25669952.9862251</v>
      </c>
      <c r="C776">
        <v>4063654.53908835</v>
      </c>
      <c r="D776">
        <v>5648821.26807343</v>
      </c>
      <c r="E776">
        <v>11685290.5017072</v>
      </c>
      <c r="F776">
        <v>822757.911502076</v>
      </c>
      <c r="G776">
        <v>3449428.76585403</v>
      </c>
    </row>
    <row r="777" spans="1:7">
      <c r="A777">
        <v>775</v>
      </c>
      <c r="B777">
        <v>25669952.2915085</v>
      </c>
      <c r="C777">
        <v>4063281.53680528</v>
      </c>
      <c r="D777">
        <v>5648980.86799128</v>
      </c>
      <c r="E777">
        <v>11685290.5017072</v>
      </c>
      <c r="F777">
        <v>822911.52878711</v>
      </c>
      <c r="G777">
        <v>3449487.85621768</v>
      </c>
    </row>
    <row r="778" spans="1:7">
      <c r="A778">
        <v>776</v>
      </c>
      <c r="B778">
        <v>25669952.1440766</v>
      </c>
      <c r="C778">
        <v>4063227.92063371</v>
      </c>
      <c r="D778">
        <v>5649030.69139302</v>
      </c>
      <c r="E778">
        <v>11685290.5017072</v>
      </c>
      <c r="F778">
        <v>822908.186028151</v>
      </c>
      <c r="G778">
        <v>3449494.84431455</v>
      </c>
    </row>
    <row r="779" spans="1:7">
      <c r="A779">
        <v>777</v>
      </c>
      <c r="B779">
        <v>25669952.2826625</v>
      </c>
      <c r="C779">
        <v>4063253.94115403</v>
      </c>
      <c r="D779">
        <v>5649093.19296462</v>
      </c>
      <c r="E779">
        <v>11685290.5017072</v>
      </c>
      <c r="F779">
        <v>822850.13156676</v>
      </c>
      <c r="G779">
        <v>3449464.51526989</v>
      </c>
    </row>
    <row r="780" spans="1:7">
      <c r="A780">
        <v>778</v>
      </c>
      <c r="B780">
        <v>25669952.5019827</v>
      </c>
      <c r="C780">
        <v>4063402.37423222</v>
      </c>
      <c r="D780">
        <v>5648992.2099908</v>
      </c>
      <c r="E780">
        <v>11685290.5017072</v>
      </c>
      <c r="F780">
        <v>822814.234886673</v>
      </c>
      <c r="G780">
        <v>3449453.18116584</v>
      </c>
    </row>
    <row r="781" spans="1:7">
      <c r="A781">
        <v>779</v>
      </c>
      <c r="B781">
        <v>25669951.6921983</v>
      </c>
      <c r="C781">
        <v>4062902.41521772</v>
      </c>
      <c r="D781">
        <v>5649249.58231993</v>
      </c>
      <c r="E781">
        <v>11685290.5017072</v>
      </c>
      <c r="F781">
        <v>822988.006146532</v>
      </c>
      <c r="G781">
        <v>3449521.18680697</v>
      </c>
    </row>
    <row r="782" spans="1:7">
      <c r="A782">
        <v>780</v>
      </c>
      <c r="B782">
        <v>25669951.8519015</v>
      </c>
      <c r="C782">
        <v>4062826.73342492</v>
      </c>
      <c r="D782">
        <v>5649307.23192705</v>
      </c>
      <c r="E782">
        <v>11685290.5017072</v>
      </c>
      <c r="F782">
        <v>823001.870344421</v>
      </c>
      <c r="G782">
        <v>3449525.51449793</v>
      </c>
    </row>
    <row r="783" spans="1:7">
      <c r="A783">
        <v>781</v>
      </c>
      <c r="B783">
        <v>25669952.2603322</v>
      </c>
      <c r="C783">
        <v>4062171.54920839</v>
      </c>
      <c r="D783">
        <v>5649657.35582072</v>
      </c>
      <c r="E783">
        <v>11685290.5017072</v>
      </c>
      <c r="F783">
        <v>823215.628213696</v>
      </c>
      <c r="G783">
        <v>3449617.22538224</v>
      </c>
    </row>
    <row r="784" spans="1:7">
      <c r="A784">
        <v>782</v>
      </c>
      <c r="B784">
        <v>25669952.1754357</v>
      </c>
      <c r="C784">
        <v>4063177.77843418</v>
      </c>
      <c r="D784">
        <v>5649082.06065015</v>
      </c>
      <c r="E784">
        <v>11685290.5017072</v>
      </c>
      <c r="F784">
        <v>822913.851285105</v>
      </c>
      <c r="G784">
        <v>3449487.98335909</v>
      </c>
    </row>
    <row r="785" spans="1:7">
      <c r="A785">
        <v>783</v>
      </c>
      <c r="B785">
        <v>25669952.8787254</v>
      </c>
      <c r="C785">
        <v>4062736.8257145</v>
      </c>
      <c r="D785">
        <v>5649329.36790443</v>
      </c>
      <c r="E785">
        <v>11685290.5017072</v>
      </c>
      <c r="F785">
        <v>823051.300929934</v>
      </c>
      <c r="G785">
        <v>3449544.88246939</v>
      </c>
    </row>
    <row r="786" spans="1:7">
      <c r="A786">
        <v>784</v>
      </c>
      <c r="B786">
        <v>25669951.5367921</v>
      </c>
      <c r="C786">
        <v>4062595.98398243</v>
      </c>
      <c r="D786">
        <v>5649425.31380174</v>
      </c>
      <c r="E786">
        <v>11685290.5017072</v>
      </c>
      <c r="F786">
        <v>823079.097720101</v>
      </c>
      <c r="G786">
        <v>3449560.63958064</v>
      </c>
    </row>
    <row r="787" spans="1:7">
      <c r="A787">
        <v>785</v>
      </c>
      <c r="B787">
        <v>25669954.1103605</v>
      </c>
      <c r="C787">
        <v>4062399.10368101</v>
      </c>
      <c r="D787">
        <v>5649562.72533696</v>
      </c>
      <c r="E787">
        <v>11685290.5017072</v>
      </c>
      <c r="F787">
        <v>823124.167936133</v>
      </c>
      <c r="G787">
        <v>3449577.61169921</v>
      </c>
    </row>
    <row r="788" spans="1:7">
      <c r="A788">
        <v>786</v>
      </c>
      <c r="B788">
        <v>25669950.9730451</v>
      </c>
      <c r="C788">
        <v>4062553.24960746</v>
      </c>
      <c r="D788">
        <v>5649459.75586419</v>
      </c>
      <c r="E788">
        <v>11685290.5017072</v>
      </c>
      <c r="F788">
        <v>823084.403754371</v>
      </c>
      <c r="G788">
        <v>3449563.06211192</v>
      </c>
    </row>
    <row r="789" spans="1:7">
      <c r="A789">
        <v>787</v>
      </c>
      <c r="B789">
        <v>25669950.3868085</v>
      </c>
      <c r="C789">
        <v>4062171.88227131</v>
      </c>
      <c r="D789">
        <v>5649611.98697174</v>
      </c>
      <c r="E789">
        <v>11685290.5017072</v>
      </c>
      <c r="F789">
        <v>823244.727743625</v>
      </c>
      <c r="G789">
        <v>3449631.28811466</v>
      </c>
    </row>
    <row r="790" spans="1:7">
      <c r="A790">
        <v>788</v>
      </c>
      <c r="B790">
        <v>25669951.492771</v>
      </c>
      <c r="C790">
        <v>4061742.43905881</v>
      </c>
      <c r="D790">
        <v>5649877.89559587</v>
      </c>
      <c r="E790">
        <v>11685290.5017072</v>
      </c>
      <c r="F790">
        <v>823360.555496646</v>
      </c>
      <c r="G790">
        <v>3449680.10091252</v>
      </c>
    </row>
    <row r="791" spans="1:7">
      <c r="A791">
        <v>789</v>
      </c>
      <c r="B791">
        <v>25669948.929807</v>
      </c>
      <c r="C791">
        <v>4062598.97695055</v>
      </c>
      <c r="D791">
        <v>5649289.63069458</v>
      </c>
      <c r="E791">
        <v>11685290.5017072</v>
      </c>
      <c r="F791">
        <v>823172.60089881</v>
      </c>
      <c r="G791">
        <v>3449597.21955587</v>
      </c>
    </row>
    <row r="792" spans="1:7">
      <c r="A792">
        <v>790</v>
      </c>
      <c r="B792">
        <v>25669948.719201</v>
      </c>
      <c r="C792">
        <v>4062472.74375457</v>
      </c>
      <c r="D792">
        <v>5649364.81392311</v>
      </c>
      <c r="E792">
        <v>11685290.5017072</v>
      </c>
      <c r="F792">
        <v>823205.470514223</v>
      </c>
      <c r="G792">
        <v>3449615.18930191</v>
      </c>
    </row>
    <row r="793" spans="1:7">
      <c r="A793">
        <v>791</v>
      </c>
      <c r="B793">
        <v>25669952.718566</v>
      </c>
      <c r="C793">
        <v>4062821.13452059</v>
      </c>
      <c r="D793">
        <v>5649165.39117931</v>
      </c>
      <c r="E793">
        <v>11685290.5017072</v>
      </c>
      <c r="F793">
        <v>823102.332112086</v>
      </c>
      <c r="G793">
        <v>3449573.35904688</v>
      </c>
    </row>
    <row r="794" spans="1:7">
      <c r="A794">
        <v>792</v>
      </c>
      <c r="B794">
        <v>25669949.4049467</v>
      </c>
      <c r="C794">
        <v>4062614.53303196</v>
      </c>
      <c r="D794">
        <v>5649264.11742506</v>
      </c>
      <c r="E794">
        <v>11685290.5017072</v>
      </c>
      <c r="F794">
        <v>823177.040686435</v>
      </c>
      <c r="G794">
        <v>3449603.21209602</v>
      </c>
    </row>
    <row r="795" spans="1:7">
      <c r="A795">
        <v>793</v>
      </c>
      <c r="B795">
        <v>25669946.5979619</v>
      </c>
      <c r="C795">
        <v>4061967.0697511</v>
      </c>
      <c r="D795">
        <v>5649625.57480707</v>
      </c>
      <c r="E795">
        <v>11685290.5017072</v>
      </c>
      <c r="F795">
        <v>823378.084100548</v>
      </c>
      <c r="G795">
        <v>3449685.36759599</v>
      </c>
    </row>
    <row r="796" spans="1:7">
      <c r="A796">
        <v>794</v>
      </c>
      <c r="B796">
        <v>25669947.599058</v>
      </c>
      <c r="C796">
        <v>4062263.05910456</v>
      </c>
      <c r="D796">
        <v>5649417.20839012</v>
      </c>
      <c r="E796">
        <v>11685290.5017072</v>
      </c>
      <c r="F796">
        <v>823314.884073845</v>
      </c>
      <c r="G796">
        <v>3449661.94578229</v>
      </c>
    </row>
    <row r="797" spans="1:7">
      <c r="A797">
        <v>795</v>
      </c>
      <c r="B797">
        <v>25669947.2433112</v>
      </c>
      <c r="C797">
        <v>4061852.27979939</v>
      </c>
      <c r="D797">
        <v>5649712.34403041</v>
      </c>
      <c r="E797">
        <v>11685290.5017072</v>
      </c>
      <c r="F797">
        <v>823398.695375324</v>
      </c>
      <c r="G797">
        <v>3449693.42239884</v>
      </c>
    </row>
    <row r="798" spans="1:7">
      <c r="A798">
        <v>796</v>
      </c>
      <c r="B798">
        <v>25669946.4951976</v>
      </c>
      <c r="C798">
        <v>4061761.15461807</v>
      </c>
      <c r="D798">
        <v>5649768.28095455</v>
      </c>
      <c r="E798">
        <v>11685290.5017072</v>
      </c>
      <c r="F798">
        <v>823419.497785455</v>
      </c>
      <c r="G798">
        <v>3449707.06013233</v>
      </c>
    </row>
    <row r="799" spans="1:7">
      <c r="A799">
        <v>797</v>
      </c>
      <c r="B799">
        <v>25669947.1393852</v>
      </c>
      <c r="C799">
        <v>4061736.5579519</v>
      </c>
      <c r="D799">
        <v>5649776.62536153</v>
      </c>
      <c r="E799">
        <v>11685290.5017072</v>
      </c>
      <c r="F799">
        <v>823433.372940751</v>
      </c>
      <c r="G799">
        <v>3449710.08142382</v>
      </c>
    </row>
    <row r="800" spans="1:7">
      <c r="A800">
        <v>798</v>
      </c>
      <c r="B800">
        <v>25669946.3702324</v>
      </c>
      <c r="C800">
        <v>4061872.3200227</v>
      </c>
      <c r="D800">
        <v>5649686.29345595</v>
      </c>
      <c r="E800">
        <v>11685290.5017072</v>
      </c>
      <c r="F800">
        <v>823399.105992411</v>
      </c>
      <c r="G800">
        <v>3449698.14905421</v>
      </c>
    </row>
    <row r="801" spans="1:7">
      <c r="A801">
        <v>799</v>
      </c>
      <c r="B801">
        <v>25669947.0535342</v>
      </c>
      <c r="C801">
        <v>4062191.06923789</v>
      </c>
      <c r="D801">
        <v>5649510.99795936</v>
      </c>
      <c r="E801">
        <v>11685290.5017072</v>
      </c>
      <c r="F801">
        <v>823297.260771489</v>
      </c>
      <c r="G801">
        <v>3449657.22385825</v>
      </c>
    </row>
    <row r="802" spans="1:7">
      <c r="A802">
        <v>800</v>
      </c>
      <c r="B802">
        <v>25669947.823651</v>
      </c>
      <c r="C802">
        <v>4061655.0780191</v>
      </c>
      <c r="D802">
        <v>5649805.09807127</v>
      </c>
      <c r="E802">
        <v>11685290.5017072</v>
      </c>
      <c r="F802">
        <v>823470.181763757</v>
      </c>
      <c r="G802">
        <v>3449726.9640897</v>
      </c>
    </row>
    <row r="803" spans="1:7">
      <c r="A803">
        <v>801</v>
      </c>
      <c r="B803">
        <v>25669947.1594983</v>
      </c>
      <c r="C803">
        <v>4062010.88103173</v>
      </c>
      <c r="D803">
        <v>5649592.39232848</v>
      </c>
      <c r="E803">
        <v>11685290.5017072</v>
      </c>
      <c r="F803">
        <v>823367.110077347</v>
      </c>
      <c r="G803">
        <v>3449686.27435358</v>
      </c>
    </row>
    <row r="804" spans="1:7">
      <c r="A804">
        <v>802</v>
      </c>
      <c r="B804">
        <v>25669945.7037383</v>
      </c>
      <c r="C804">
        <v>4062006.6688855</v>
      </c>
      <c r="D804">
        <v>5649638.20321281</v>
      </c>
      <c r="E804">
        <v>11685290.5017072</v>
      </c>
      <c r="F804">
        <v>823335.954210194</v>
      </c>
      <c r="G804">
        <v>3449674.37572261</v>
      </c>
    </row>
    <row r="805" spans="1:7">
      <c r="A805">
        <v>803</v>
      </c>
      <c r="B805">
        <v>25669946.5476038</v>
      </c>
      <c r="C805">
        <v>4061946.09559347</v>
      </c>
      <c r="D805">
        <v>5649682.87909495</v>
      </c>
      <c r="E805">
        <v>11685290.5017072</v>
      </c>
      <c r="F805">
        <v>823349.411172837</v>
      </c>
      <c r="G805">
        <v>3449677.66003534</v>
      </c>
    </row>
    <row r="806" spans="1:7">
      <c r="A806">
        <v>804</v>
      </c>
      <c r="B806">
        <v>25669944.8888509</v>
      </c>
      <c r="C806">
        <v>4061961.39533034</v>
      </c>
      <c r="D806">
        <v>5649608.06904141</v>
      </c>
      <c r="E806">
        <v>11685290.5017072</v>
      </c>
      <c r="F806">
        <v>823392.23364788</v>
      </c>
      <c r="G806">
        <v>3449692.68912411</v>
      </c>
    </row>
    <row r="807" spans="1:7">
      <c r="A807">
        <v>805</v>
      </c>
      <c r="B807">
        <v>25669944.8015797</v>
      </c>
      <c r="C807">
        <v>4061938.3233256</v>
      </c>
      <c r="D807">
        <v>5649643.67303882</v>
      </c>
      <c r="E807">
        <v>11685290.5017072</v>
      </c>
      <c r="F807">
        <v>823384.387942299</v>
      </c>
      <c r="G807">
        <v>3449687.91556582</v>
      </c>
    </row>
    <row r="808" spans="1:7">
      <c r="A808">
        <v>806</v>
      </c>
      <c r="B808">
        <v>25669946.378489</v>
      </c>
      <c r="C808">
        <v>4061587.90474708</v>
      </c>
      <c r="D808">
        <v>5649845.00277499</v>
      </c>
      <c r="E808">
        <v>11685290.5017072</v>
      </c>
      <c r="F808">
        <v>823492.768675235</v>
      </c>
      <c r="G808">
        <v>3449730.2005845</v>
      </c>
    </row>
    <row r="809" spans="1:7">
      <c r="A809">
        <v>807</v>
      </c>
      <c r="B809">
        <v>25669944.7652629</v>
      </c>
      <c r="C809">
        <v>4061687.58312803</v>
      </c>
      <c r="D809">
        <v>5649791.38756873</v>
      </c>
      <c r="E809">
        <v>11685290.5017072</v>
      </c>
      <c r="F809">
        <v>823458.0804502</v>
      </c>
      <c r="G809">
        <v>3449717.21240879</v>
      </c>
    </row>
    <row r="810" spans="1:7">
      <c r="A810">
        <v>808</v>
      </c>
      <c r="B810">
        <v>25669944.6903649</v>
      </c>
      <c r="C810">
        <v>4062115.79650448</v>
      </c>
      <c r="D810">
        <v>5649531.83576719</v>
      </c>
      <c r="E810">
        <v>11685290.5017072</v>
      </c>
      <c r="F810">
        <v>823340.109106345</v>
      </c>
      <c r="G810">
        <v>3449666.44727975</v>
      </c>
    </row>
    <row r="811" spans="1:7">
      <c r="A811">
        <v>809</v>
      </c>
      <c r="B811">
        <v>25669944.8409904</v>
      </c>
      <c r="C811">
        <v>4062040.55601063</v>
      </c>
      <c r="D811">
        <v>5649544.34078113</v>
      </c>
      <c r="E811">
        <v>11685290.5017072</v>
      </c>
      <c r="F811">
        <v>823385.264310913</v>
      </c>
      <c r="G811">
        <v>3449684.17818054</v>
      </c>
    </row>
    <row r="812" spans="1:7">
      <c r="A812">
        <v>810</v>
      </c>
      <c r="B812">
        <v>25669944.9604698</v>
      </c>
      <c r="C812">
        <v>4061953.43758882</v>
      </c>
      <c r="D812">
        <v>5649638.60142233</v>
      </c>
      <c r="E812">
        <v>11685290.5017072</v>
      </c>
      <c r="F812">
        <v>823380.783861099</v>
      </c>
      <c r="G812">
        <v>3449681.63589038</v>
      </c>
    </row>
    <row r="813" spans="1:7">
      <c r="A813">
        <v>811</v>
      </c>
      <c r="B813">
        <v>25669944.6072832</v>
      </c>
      <c r="C813">
        <v>4062002.31800693</v>
      </c>
      <c r="D813">
        <v>5649614.7258753</v>
      </c>
      <c r="E813">
        <v>11685290.5017072</v>
      </c>
      <c r="F813">
        <v>823362.958919697</v>
      </c>
      <c r="G813">
        <v>3449674.10277414</v>
      </c>
    </row>
    <row r="814" spans="1:7">
      <c r="A814">
        <v>812</v>
      </c>
      <c r="B814">
        <v>25669945.1759172</v>
      </c>
      <c r="C814">
        <v>4061224.93516772</v>
      </c>
      <c r="D814">
        <v>5650010.95577993</v>
      </c>
      <c r="E814">
        <v>11685290.5017072</v>
      </c>
      <c r="F814">
        <v>823629.37824006</v>
      </c>
      <c r="G814">
        <v>3449789.40502229</v>
      </c>
    </row>
    <row r="815" spans="1:7">
      <c r="A815">
        <v>813</v>
      </c>
      <c r="B815">
        <v>25669944.7317666</v>
      </c>
      <c r="C815">
        <v>4062155.45563533</v>
      </c>
      <c r="D815">
        <v>5649526.5084397</v>
      </c>
      <c r="E815">
        <v>11685290.5017072</v>
      </c>
      <c r="F815">
        <v>823315.42771091</v>
      </c>
      <c r="G815">
        <v>3449656.83827344</v>
      </c>
    </row>
    <row r="816" spans="1:7">
      <c r="A816">
        <v>814</v>
      </c>
      <c r="B816">
        <v>25669945.8460153</v>
      </c>
      <c r="C816">
        <v>4062604.41067648</v>
      </c>
      <c r="D816">
        <v>5649238.23891454</v>
      </c>
      <c r="E816">
        <v>11685290.5017072</v>
      </c>
      <c r="F816">
        <v>823207.104161728</v>
      </c>
      <c r="G816">
        <v>3449605.59055534</v>
      </c>
    </row>
    <row r="817" spans="1:7">
      <c r="A817">
        <v>815</v>
      </c>
      <c r="B817">
        <v>25669945.1182244</v>
      </c>
      <c r="C817">
        <v>4061729.9324419</v>
      </c>
      <c r="D817">
        <v>5649781.08588176</v>
      </c>
      <c r="E817">
        <v>11685290.5017072</v>
      </c>
      <c r="F817">
        <v>823438.125658638</v>
      </c>
      <c r="G817">
        <v>3449705.47253489</v>
      </c>
    </row>
    <row r="818" spans="1:7">
      <c r="A818">
        <v>816</v>
      </c>
      <c r="B818">
        <v>25669945.2010364</v>
      </c>
      <c r="C818">
        <v>4062302.49982011</v>
      </c>
      <c r="D818">
        <v>5649458.14525975</v>
      </c>
      <c r="E818">
        <v>11685290.5017072</v>
      </c>
      <c r="F818">
        <v>823264.989459813</v>
      </c>
      <c r="G818">
        <v>3449629.06478953</v>
      </c>
    </row>
    <row r="819" spans="1:7">
      <c r="A819">
        <v>817</v>
      </c>
      <c r="B819">
        <v>25669945.2524652</v>
      </c>
      <c r="C819">
        <v>4061849.52729263</v>
      </c>
      <c r="D819">
        <v>5649667.8040206</v>
      </c>
      <c r="E819">
        <v>11685290.5017072</v>
      </c>
      <c r="F819">
        <v>823433.411236356</v>
      </c>
      <c r="G819">
        <v>3449704.00820839</v>
      </c>
    </row>
    <row r="820" spans="1:7">
      <c r="A820">
        <v>818</v>
      </c>
      <c r="B820">
        <v>25669944.5669573</v>
      </c>
      <c r="C820">
        <v>4062216.74041819</v>
      </c>
      <c r="D820">
        <v>5649493.94473362</v>
      </c>
      <c r="E820">
        <v>11685290.5017072</v>
      </c>
      <c r="F820">
        <v>823297.583682726</v>
      </c>
      <c r="G820">
        <v>3449645.79641555</v>
      </c>
    </row>
    <row r="821" spans="1:7">
      <c r="A821">
        <v>819</v>
      </c>
      <c r="B821">
        <v>25669945.0328541</v>
      </c>
      <c r="C821">
        <v>4062651.54964983</v>
      </c>
      <c r="D821">
        <v>5649231.85719993</v>
      </c>
      <c r="E821">
        <v>11685290.5017072</v>
      </c>
      <c r="F821">
        <v>823176.015871416</v>
      </c>
      <c r="G821">
        <v>3449595.10842577</v>
      </c>
    </row>
    <row r="822" spans="1:7">
      <c r="A822">
        <v>820</v>
      </c>
      <c r="B822">
        <v>25669945.4743876</v>
      </c>
      <c r="C822">
        <v>4061812.89749558</v>
      </c>
      <c r="D822">
        <v>5649732.31374705</v>
      </c>
      <c r="E822">
        <v>11685290.5017072</v>
      </c>
      <c r="F822">
        <v>823413.533843093</v>
      </c>
      <c r="G822">
        <v>3449696.22759474</v>
      </c>
    </row>
    <row r="823" spans="1:7">
      <c r="A823">
        <v>821</v>
      </c>
      <c r="B823">
        <v>25669944.925347</v>
      </c>
      <c r="C823">
        <v>4061967.12004442</v>
      </c>
      <c r="D823">
        <v>5649677.83670014</v>
      </c>
      <c r="E823">
        <v>11685290.5017072</v>
      </c>
      <c r="F823">
        <v>823343.19701395</v>
      </c>
      <c r="G823">
        <v>3449666.26988135</v>
      </c>
    </row>
    <row r="824" spans="1:7">
      <c r="A824">
        <v>822</v>
      </c>
      <c r="B824">
        <v>25669945.2848056</v>
      </c>
      <c r="C824">
        <v>4061966.55812896</v>
      </c>
      <c r="D824">
        <v>5649660.72647462</v>
      </c>
      <c r="E824">
        <v>11685290.5017072</v>
      </c>
      <c r="F824">
        <v>823354.790671385</v>
      </c>
      <c r="G824">
        <v>3449672.7078235</v>
      </c>
    </row>
    <row r="825" spans="1:7">
      <c r="A825">
        <v>823</v>
      </c>
      <c r="B825">
        <v>25669944.9389898</v>
      </c>
      <c r="C825">
        <v>4062141.64200119</v>
      </c>
      <c r="D825">
        <v>5649542.80771818</v>
      </c>
      <c r="E825">
        <v>11685290.5017072</v>
      </c>
      <c r="F825">
        <v>823313.260169568</v>
      </c>
      <c r="G825">
        <v>3449656.72739373</v>
      </c>
    </row>
    <row r="826" spans="1:7">
      <c r="A826">
        <v>824</v>
      </c>
      <c r="B826">
        <v>25669945.983485</v>
      </c>
      <c r="C826">
        <v>4062744.98870449</v>
      </c>
      <c r="D826">
        <v>5649218.38497543</v>
      </c>
      <c r="E826">
        <v>11685290.5017072</v>
      </c>
      <c r="F826">
        <v>823119.660600775</v>
      </c>
      <c r="G826">
        <v>3449572.4474971</v>
      </c>
    </row>
    <row r="827" spans="1:7">
      <c r="A827">
        <v>825</v>
      </c>
      <c r="B827">
        <v>25669944.5264616</v>
      </c>
      <c r="C827">
        <v>4062404.03581025</v>
      </c>
      <c r="D827">
        <v>5649358.40118809</v>
      </c>
      <c r="E827">
        <v>11685290.5017072</v>
      </c>
      <c r="F827">
        <v>823259.977527836</v>
      </c>
      <c r="G827">
        <v>3449631.61022829</v>
      </c>
    </row>
    <row r="828" spans="1:7">
      <c r="A828">
        <v>826</v>
      </c>
      <c r="B828">
        <v>25669944.936867</v>
      </c>
      <c r="C828">
        <v>4062355.14335383</v>
      </c>
      <c r="D828">
        <v>5649399.56632269</v>
      </c>
      <c r="E828">
        <v>11685290.5017072</v>
      </c>
      <c r="F828">
        <v>823265.014218167</v>
      </c>
      <c r="G828">
        <v>3449634.71126515</v>
      </c>
    </row>
    <row r="829" spans="1:7">
      <c r="A829">
        <v>827</v>
      </c>
      <c r="B829">
        <v>25669945.1217723</v>
      </c>
      <c r="C829">
        <v>4062299.45177375</v>
      </c>
      <c r="D829">
        <v>5649430.3411015</v>
      </c>
      <c r="E829">
        <v>11685290.5017072</v>
      </c>
      <c r="F829">
        <v>823282.037762899</v>
      </c>
      <c r="G829">
        <v>3449642.78942698</v>
      </c>
    </row>
    <row r="830" spans="1:7">
      <c r="A830">
        <v>828</v>
      </c>
      <c r="B830">
        <v>25669945.5175612</v>
      </c>
      <c r="C830">
        <v>4062358.52862485</v>
      </c>
      <c r="D830">
        <v>5649370.71776984</v>
      </c>
      <c r="E830">
        <v>11685290.5017072</v>
      </c>
      <c r="F830">
        <v>823288.789100694</v>
      </c>
      <c r="G830">
        <v>3449636.98035862</v>
      </c>
    </row>
    <row r="831" spans="1:7">
      <c r="A831">
        <v>829</v>
      </c>
      <c r="B831">
        <v>25669945.1034599</v>
      </c>
      <c r="C831">
        <v>4062452.90179676</v>
      </c>
      <c r="D831">
        <v>5649321.32565669</v>
      </c>
      <c r="E831">
        <v>11685290.5017072</v>
      </c>
      <c r="F831">
        <v>823252.213677346</v>
      </c>
      <c r="G831">
        <v>3449628.16062189</v>
      </c>
    </row>
    <row r="832" spans="1:7">
      <c r="A832">
        <v>830</v>
      </c>
      <c r="B832">
        <v>25669944.5323466</v>
      </c>
      <c r="C832">
        <v>4062207.43761972</v>
      </c>
      <c r="D832">
        <v>5649470.18691249</v>
      </c>
      <c r="E832">
        <v>11685290.5017072</v>
      </c>
      <c r="F832">
        <v>823320.719627079</v>
      </c>
      <c r="G832">
        <v>3449655.68648013</v>
      </c>
    </row>
    <row r="833" spans="1:7">
      <c r="A833">
        <v>831</v>
      </c>
      <c r="B833">
        <v>25669945.2898262</v>
      </c>
      <c r="C833">
        <v>4062253.75451122</v>
      </c>
      <c r="D833">
        <v>5649429.79190671</v>
      </c>
      <c r="E833">
        <v>11685290.5017072</v>
      </c>
      <c r="F833">
        <v>823316.34569498</v>
      </c>
      <c r="G833">
        <v>3449654.89600606</v>
      </c>
    </row>
    <row r="834" spans="1:7">
      <c r="A834">
        <v>832</v>
      </c>
      <c r="B834">
        <v>25669945.9185495</v>
      </c>
      <c r="C834">
        <v>4063089.34011518</v>
      </c>
      <c r="D834">
        <v>5648959.7673614</v>
      </c>
      <c r="E834">
        <v>11685290.5017072</v>
      </c>
      <c r="F834">
        <v>823056.141904924</v>
      </c>
      <c r="G834">
        <v>3449550.16746078</v>
      </c>
    </row>
    <row r="835" spans="1:7">
      <c r="A835">
        <v>833</v>
      </c>
      <c r="B835">
        <v>25669944.7656426</v>
      </c>
      <c r="C835">
        <v>4062363.80886321</v>
      </c>
      <c r="D835">
        <v>5649364.45389153</v>
      </c>
      <c r="E835">
        <v>11685290.5017072</v>
      </c>
      <c r="F835">
        <v>823284.503362963</v>
      </c>
      <c r="G835">
        <v>3449641.49781776</v>
      </c>
    </row>
    <row r="836" spans="1:7">
      <c r="A836">
        <v>834</v>
      </c>
      <c r="B836">
        <v>25669945.8401671</v>
      </c>
      <c r="C836">
        <v>4062265.02692094</v>
      </c>
      <c r="D836">
        <v>5649452.14653362</v>
      </c>
      <c r="E836">
        <v>11685290.5017072</v>
      </c>
      <c r="F836">
        <v>823297.554638642</v>
      </c>
      <c r="G836">
        <v>3449640.61036673</v>
      </c>
    </row>
    <row r="837" spans="1:7">
      <c r="A837">
        <v>835</v>
      </c>
      <c r="B837">
        <v>25669944.6604808</v>
      </c>
      <c r="C837">
        <v>4062374.1571264</v>
      </c>
      <c r="D837">
        <v>5649397.46811041</v>
      </c>
      <c r="E837">
        <v>11685290.5017072</v>
      </c>
      <c r="F837">
        <v>823253.324445732</v>
      </c>
      <c r="G837">
        <v>3449629.20909107</v>
      </c>
    </row>
    <row r="838" spans="1:7">
      <c r="A838">
        <v>836</v>
      </c>
      <c r="B838">
        <v>25669945.5996805</v>
      </c>
      <c r="C838">
        <v>4062671.73086236</v>
      </c>
      <c r="D838">
        <v>5649253.91272545</v>
      </c>
      <c r="E838">
        <v>11685290.5017072</v>
      </c>
      <c r="F838">
        <v>823138.82360076</v>
      </c>
      <c r="G838">
        <v>3449590.63078476</v>
      </c>
    </row>
    <row r="839" spans="1:7">
      <c r="A839">
        <v>837</v>
      </c>
      <c r="B839">
        <v>25669945.0065411</v>
      </c>
      <c r="C839">
        <v>4062301.77154013</v>
      </c>
      <c r="D839">
        <v>5649433.69686841</v>
      </c>
      <c r="E839">
        <v>11685290.5017072</v>
      </c>
      <c r="F839">
        <v>823281.074331683</v>
      </c>
      <c r="G839">
        <v>3449637.96209367</v>
      </c>
    </row>
    <row r="840" spans="1:7">
      <c r="A840">
        <v>838</v>
      </c>
      <c r="B840">
        <v>25669944.832333</v>
      </c>
      <c r="C840">
        <v>4062200.19268903</v>
      </c>
      <c r="D840">
        <v>5649441.07822113</v>
      </c>
      <c r="E840">
        <v>11685290.5017072</v>
      </c>
      <c r="F840">
        <v>823344.367421524</v>
      </c>
      <c r="G840">
        <v>3449668.69229415</v>
      </c>
    </row>
    <row r="841" spans="1:7">
      <c r="A841">
        <v>839</v>
      </c>
      <c r="B841">
        <v>25669944.589154</v>
      </c>
      <c r="C841">
        <v>4062729.22158683</v>
      </c>
      <c r="D841">
        <v>5649161.5486751</v>
      </c>
      <c r="E841">
        <v>11685290.5017072</v>
      </c>
      <c r="F841">
        <v>823170.894923747</v>
      </c>
      <c r="G841">
        <v>3449592.42226118</v>
      </c>
    </row>
    <row r="842" spans="1:7">
      <c r="A842">
        <v>840</v>
      </c>
      <c r="B842">
        <v>25669944.5880128</v>
      </c>
      <c r="C842">
        <v>4062371.63265001</v>
      </c>
      <c r="D842">
        <v>5649388.20013135</v>
      </c>
      <c r="E842">
        <v>11685290.5017072</v>
      </c>
      <c r="F842">
        <v>823262.472791612</v>
      </c>
      <c r="G842">
        <v>3449631.7807327</v>
      </c>
    </row>
    <row r="843" spans="1:7">
      <c r="A843">
        <v>841</v>
      </c>
      <c r="B843">
        <v>25669944.3773368</v>
      </c>
      <c r="C843">
        <v>4062354.33104901</v>
      </c>
      <c r="D843">
        <v>5649379.92657251</v>
      </c>
      <c r="E843">
        <v>11685290.5017072</v>
      </c>
      <c r="F843">
        <v>823279.678965555</v>
      </c>
      <c r="G843">
        <v>3449639.93904256</v>
      </c>
    </row>
    <row r="844" spans="1:7">
      <c r="A844">
        <v>842</v>
      </c>
      <c r="B844">
        <v>25669944.3629364</v>
      </c>
      <c r="C844">
        <v>4062260.21733803</v>
      </c>
      <c r="D844">
        <v>5649437.78267031</v>
      </c>
      <c r="E844">
        <v>11685290.5017072</v>
      </c>
      <c r="F844">
        <v>823306.020061896</v>
      </c>
      <c r="G844">
        <v>3449649.84115895</v>
      </c>
    </row>
    <row r="845" spans="1:7">
      <c r="A845">
        <v>843</v>
      </c>
      <c r="B845">
        <v>25669944.5077784</v>
      </c>
      <c r="C845">
        <v>4062506.82900484</v>
      </c>
      <c r="D845">
        <v>5649307.9340263</v>
      </c>
      <c r="E845">
        <v>11685290.5017072</v>
      </c>
      <c r="F845">
        <v>823225.217588333</v>
      </c>
      <c r="G845">
        <v>3449614.02545174</v>
      </c>
    </row>
    <row r="846" spans="1:7">
      <c r="A846">
        <v>844</v>
      </c>
      <c r="B846">
        <v>25669944.2820761</v>
      </c>
      <c r="C846">
        <v>4062218.1827031</v>
      </c>
      <c r="D846">
        <v>5649468.30486507</v>
      </c>
      <c r="E846">
        <v>11685290.5017072</v>
      </c>
      <c r="F846">
        <v>823313.99282035</v>
      </c>
      <c r="G846">
        <v>3449653.29998044</v>
      </c>
    </row>
    <row r="847" spans="1:7">
      <c r="A847">
        <v>845</v>
      </c>
      <c r="B847">
        <v>25669944.1173122</v>
      </c>
      <c r="C847">
        <v>4061805.67304286</v>
      </c>
      <c r="D847">
        <v>5649688.42603729</v>
      </c>
      <c r="E847">
        <v>11685290.5017072</v>
      </c>
      <c r="F847">
        <v>823448.468294589</v>
      </c>
      <c r="G847">
        <v>3449711.04823026</v>
      </c>
    </row>
    <row r="848" spans="1:7">
      <c r="A848">
        <v>846</v>
      </c>
      <c r="B848">
        <v>25669944.1037466</v>
      </c>
      <c r="C848">
        <v>4061800.8221603</v>
      </c>
      <c r="D848">
        <v>5649682.80196541</v>
      </c>
      <c r="E848">
        <v>11685290.5017072</v>
      </c>
      <c r="F848">
        <v>823456.096990234</v>
      </c>
      <c r="G848">
        <v>3449713.88092348</v>
      </c>
    </row>
    <row r="849" spans="1:7">
      <c r="A849">
        <v>847</v>
      </c>
      <c r="B849">
        <v>25669944.3757133</v>
      </c>
      <c r="C849">
        <v>4061631.74382783</v>
      </c>
      <c r="D849">
        <v>5649739.61247541</v>
      </c>
      <c r="E849">
        <v>11685290.5017072</v>
      </c>
      <c r="F849">
        <v>823536.210928464</v>
      </c>
      <c r="G849">
        <v>3449746.30677443</v>
      </c>
    </row>
    <row r="850" spans="1:7">
      <c r="A850">
        <v>848</v>
      </c>
      <c r="B850">
        <v>25669944.1157065</v>
      </c>
      <c r="C850">
        <v>4061800.14317904</v>
      </c>
      <c r="D850">
        <v>5649688.10668144</v>
      </c>
      <c r="E850">
        <v>11685290.5017072</v>
      </c>
      <c r="F850">
        <v>823452.618553131</v>
      </c>
      <c r="G850">
        <v>3449712.74558576</v>
      </c>
    </row>
    <row r="851" spans="1:7">
      <c r="A851">
        <v>849</v>
      </c>
      <c r="B851">
        <v>25669944.6207778</v>
      </c>
      <c r="C851">
        <v>4061442.20236693</v>
      </c>
      <c r="D851">
        <v>5649901.73277045</v>
      </c>
      <c r="E851">
        <v>11685290.5017072</v>
      </c>
      <c r="F851">
        <v>823556.163533167</v>
      </c>
      <c r="G851">
        <v>3449754.02040011</v>
      </c>
    </row>
    <row r="852" spans="1:7">
      <c r="A852">
        <v>850</v>
      </c>
      <c r="B852">
        <v>25669944.4842419</v>
      </c>
      <c r="C852">
        <v>4061809.2986666</v>
      </c>
      <c r="D852">
        <v>5649681.7835787</v>
      </c>
      <c r="E852">
        <v>11685290.5017072</v>
      </c>
      <c r="F852">
        <v>823451.227023272</v>
      </c>
      <c r="G852">
        <v>3449711.67326611</v>
      </c>
    </row>
    <row r="853" spans="1:7">
      <c r="A853">
        <v>851</v>
      </c>
      <c r="B853">
        <v>25669944.4638109</v>
      </c>
      <c r="C853">
        <v>4062055.95827642</v>
      </c>
      <c r="D853">
        <v>5649547.46804566</v>
      </c>
      <c r="E853">
        <v>11685290.5017072</v>
      </c>
      <c r="F853">
        <v>823372.015791757</v>
      </c>
      <c r="G853">
        <v>3449678.51998988</v>
      </c>
    </row>
    <row r="854" spans="1:7">
      <c r="A854">
        <v>852</v>
      </c>
      <c r="B854">
        <v>25669944.2971827</v>
      </c>
      <c r="C854">
        <v>4061808.93040386</v>
      </c>
      <c r="D854">
        <v>5649673.78301009</v>
      </c>
      <c r="E854">
        <v>11685290.5017072</v>
      </c>
      <c r="F854">
        <v>823457.036080387</v>
      </c>
      <c r="G854">
        <v>3449714.04598115</v>
      </c>
    </row>
    <row r="855" spans="1:7">
      <c r="A855">
        <v>853</v>
      </c>
      <c r="B855">
        <v>25669943.8366547</v>
      </c>
      <c r="C855">
        <v>4061570.27316888</v>
      </c>
      <c r="D855">
        <v>5649819.18350015</v>
      </c>
      <c r="E855">
        <v>11685290.5017072</v>
      </c>
      <c r="F855">
        <v>823522.063155151</v>
      </c>
      <c r="G855">
        <v>3449741.81512332</v>
      </c>
    </row>
    <row r="856" spans="1:7">
      <c r="A856">
        <v>854</v>
      </c>
      <c r="B856">
        <v>25669943.8528167</v>
      </c>
      <c r="C856">
        <v>4061706.59294196</v>
      </c>
      <c r="D856">
        <v>5649737.91600837</v>
      </c>
      <c r="E856">
        <v>11685290.5017072</v>
      </c>
      <c r="F856">
        <v>823482.005462818</v>
      </c>
      <c r="G856">
        <v>3449726.83669634</v>
      </c>
    </row>
    <row r="857" spans="1:7">
      <c r="A857">
        <v>855</v>
      </c>
      <c r="B857">
        <v>25669943.893453</v>
      </c>
      <c r="C857">
        <v>4061736.27516603</v>
      </c>
      <c r="D857">
        <v>5649716.64622774</v>
      </c>
      <c r="E857">
        <v>11685290.5017072</v>
      </c>
      <c r="F857">
        <v>823477.319219209</v>
      </c>
      <c r="G857">
        <v>3449723.15113283</v>
      </c>
    </row>
    <row r="858" spans="1:7">
      <c r="A858">
        <v>856</v>
      </c>
      <c r="B858">
        <v>25669943.8100387</v>
      </c>
      <c r="C858">
        <v>4061611.81719988</v>
      </c>
      <c r="D858">
        <v>5649804.00186902</v>
      </c>
      <c r="E858">
        <v>11685290.5017072</v>
      </c>
      <c r="F858">
        <v>823501.584359655</v>
      </c>
      <c r="G858">
        <v>3449735.904903</v>
      </c>
    </row>
    <row r="859" spans="1:7">
      <c r="A859">
        <v>857</v>
      </c>
      <c r="B859">
        <v>25669943.6371863</v>
      </c>
      <c r="C859">
        <v>4061699.33819332</v>
      </c>
      <c r="D859">
        <v>5649762.83645333</v>
      </c>
      <c r="E859">
        <v>11685290.5017072</v>
      </c>
      <c r="F859">
        <v>823466.749683845</v>
      </c>
      <c r="G859">
        <v>3449724.21114858</v>
      </c>
    </row>
    <row r="860" spans="1:7">
      <c r="A860">
        <v>858</v>
      </c>
      <c r="B860">
        <v>25669943.7722251</v>
      </c>
      <c r="C860">
        <v>4061684.6322745</v>
      </c>
      <c r="D860">
        <v>5649765.15427305</v>
      </c>
      <c r="E860">
        <v>11685290.5017072</v>
      </c>
      <c r="F860">
        <v>823475.644447085</v>
      </c>
      <c r="G860">
        <v>3449727.83952333</v>
      </c>
    </row>
    <row r="861" spans="1:7">
      <c r="A861">
        <v>859</v>
      </c>
      <c r="B861">
        <v>25669943.2930735</v>
      </c>
      <c r="C861">
        <v>4061569.38932431</v>
      </c>
      <c r="D861">
        <v>5649822.98383901</v>
      </c>
      <c r="E861">
        <v>11685290.5017072</v>
      </c>
      <c r="F861">
        <v>823514.6127104</v>
      </c>
      <c r="G861">
        <v>3449745.80549263</v>
      </c>
    </row>
    <row r="862" spans="1:7">
      <c r="A862">
        <v>860</v>
      </c>
      <c r="B862">
        <v>25669943.5553648</v>
      </c>
      <c r="C862">
        <v>4061708.64405118</v>
      </c>
      <c r="D862">
        <v>5649739.17256773</v>
      </c>
      <c r="E862">
        <v>11685290.5017072</v>
      </c>
      <c r="F862">
        <v>823475.841703816</v>
      </c>
      <c r="G862">
        <v>3449729.39533487</v>
      </c>
    </row>
    <row r="863" spans="1:7">
      <c r="A863">
        <v>861</v>
      </c>
      <c r="B863">
        <v>25669943.3389852</v>
      </c>
      <c r="C863">
        <v>4061894.24434269</v>
      </c>
      <c r="D863">
        <v>5649621.33571512</v>
      </c>
      <c r="E863">
        <v>11685290.5017072</v>
      </c>
      <c r="F863">
        <v>823428.988770914</v>
      </c>
      <c r="G863">
        <v>3449708.26844929</v>
      </c>
    </row>
    <row r="864" spans="1:7">
      <c r="A864">
        <v>862</v>
      </c>
      <c r="B864">
        <v>25669943.3871938</v>
      </c>
      <c r="C864">
        <v>4061635.22393246</v>
      </c>
      <c r="D864">
        <v>5649772.32124892</v>
      </c>
      <c r="E864">
        <v>11685290.5017072</v>
      </c>
      <c r="F864">
        <v>823503.251244884</v>
      </c>
      <c r="G864">
        <v>3449742.08906037</v>
      </c>
    </row>
    <row r="865" spans="1:7">
      <c r="A865">
        <v>863</v>
      </c>
      <c r="B865">
        <v>25669943.1720875</v>
      </c>
      <c r="C865">
        <v>4061279.82347443</v>
      </c>
      <c r="D865">
        <v>5650029.66068452</v>
      </c>
      <c r="E865">
        <v>11685290.5017072</v>
      </c>
      <c r="F865">
        <v>823571.883094961</v>
      </c>
      <c r="G865">
        <v>3449771.30312638</v>
      </c>
    </row>
    <row r="866" spans="1:7">
      <c r="A866">
        <v>864</v>
      </c>
      <c r="B866">
        <v>25669943.3277888</v>
      </c>
      <c r="C866">
        <v>4061274.85181597</v>
      </c>
      <c r="D866">
        <v>5650023.28646791</v>
      </c>
      <c r="E866">
        <v>11685290.5017072</v>
      </c>
      <c r="F866">
        <v>823580.60068847</v>
      </c>
      <c r="G866">
        <v>3449774.08710926</v>
      </c>
    </row>
    <row r="867" spans="1:7">
      <c r="A867">
        <v>865</v>
      </c>
      <c r="B867">
        <v>25669943.5063357</v>
      </c>
      <c r="C867">
        <v>4061014.24295102</v>
      </c>
      <c r="D867">
        <v>5650181.9134336</v>
      </c>
      <c r="E867">
        <v>11685290.5017072</v>
      </c>
      <c r="F867">
        <v>823650.051842628</v>
      </c>
      <c r="G867">
        <v>3449806.79640127</v>
      </c>
    </row>
    <row r="868" spans="1:7">
      <c r="A868">
        <v>866</v>
      </c>
      <c r="B868">
        <v>25669943.2293814</v>
      </c>
      <c r="C868">
        <v>4061334.7585676</v>
      </c>
      <c r="D868">
        <v>5649988.88646306</v>
      </c>
      <c r="E868">
        <v>11685290.5017072</v>
      </c>
      <c r="F868">
        <v>823561.314595285</v>
      </c>
      <c r="G868">
        <v>3449767.76804831</v>
      </c>
    </row>
    <row r="869" spans="1:7">
      <c r="A869">
        <v>867</v>
      </c>
      <c r="B869">
        <v>25669943.2586587</v>
      </c>
      <c r="C869">
        <v>4061170.40859117</v>
      </c>
      <c r="D869">
        <v>5650100.79074693</v>
      </c>
      <c r="E869">
        <v>11685290.5017072</v>
      </c>
      <c r="F869">
        <v>823599.219526869</v>
      </c>
      <c r="G869">
        <v>3449782.33808656</v>
      </c>
    </row>
    <row r="870" spans="1:7">
      <c r="A870">
        <v>868</v>
      </c>
      <c r="B870">
        <v>25669943.1948255</v>
      </c>
      <c r="C870">
        <v>4061283.02465452</v>
      </c>
      <c r="D870">
        <v>5650014.10902983</v>
      </c>
      <c r="E870">
        <v>11685290.5017072</v>
      </c>
      <c r="F870">
        <v>823580.788295087</v>
      </c>
      <c r="G870">
        <v>3449774.77113888</v>
      </c>
    </row>
    <row r="871" spans="1:7">
      <c r="A871">
        <v>869</v>
      </c>
      <c r="B871">
        <v>25669943.1219866</v>
      </c>
      <c r="C871">
        <v>4061196.02838605</v>
      </c>
      <c r="D871">
        <v>5650075.62687807</v>
      </c>
      <c r="E871">
        <v>11685290.5017072</v>
      </c>
      <c r="F871">
        <v>823598.273517017</v>
      </c>
      <c r="G871">
        <v>3449782.69149827</v>
      </c>
    </row>
    <row r="872" spans="1:7">
      <c r="A872">
        <v>870</v>
      </c>
      <c r="B872">
        <v>25669943.2714434</v>
      </c>
      <c r="C872">
        <v>4061036.43574934</v>
      </c>
      <c r="D872">
        <v>5650176.96155541</v>
      </c>
      <c r="E872">
        <v>11685290.5017072</v>
      </c>
      <c r="F872">
        <v>823639.128199753</v>
      </c>
      <c r="G872">
        <v>3449800.24423172</v>
      </c>
    </row>
    <row r="873" spans="1:7">
      <c r="A873">
        <v>871</v>
      </c>
      <c r="B873">
        <v>25669943.0974556</v>
      </c>
      <c r="C873">
        <v>4061270.38151786</v>
      </c>
      <c r="D873">
        <v>5650049.04782669</v>
      </c>
      <c r="E873">
        <v>11685290.5017072</v>
      </c>
      <c r="F873">
        <v>823566.111684876</v>
      </c>
      <c r="G873">
        <v>3449767.05471902</v>
      </c>
    </row>
    <row r="874" spans="1:7">
      <c r="A874">
        <v>872</v>
      </c>
      <c r="B874">
        <v>25669943.2073904</v>
      </c>
      <c r="C874">
        <v>4061199.36444221</v>
      </c>
      <c r="D874">
        <v>5650088.11251529</v>
      </c>
      <c r="E874">
        <v>11685290.5017072</v>
      </c>
      <c r="F874">
        <v>823588.232319166</v>
      </c>
      <c r="G874">
        <v>3449776.99640655</v>
      </c>
    </row>
    <row r="875" spans="1:7">
      <c r="A875">
        <v>873</v>
      </c>
      <c r="B875">
        <v>25669943.0972691</v>
      </c>
      <c r="C875">
        <v>4061459.69578516</v>
      </c>
      <c r="D875">
        <v>5649955.11178207</v>
      </c>
      <c r="E875">
        <v>11685290.5017072</v>
      </c>
      <c r="F875">
        <v>823499.674660283</v>
      </c>
      <c r="G875">
        <v>3449738.11333439</v>
      </c>
    </row>
    <row r="876" spans="1:7">
      <c r="A876">
        <v>874</v>
      </c>
      <c r="B876">
        <v>25669943.3537513</v>
      </c>
      <c r="C876">
        <v>4061356.26882325</v>
      </c>
      <c r="D876">
        <v>5650018.83068692</v>
      </c>
      <c r="E876">
        <v>11685290.5017072</v>
      </c>
      <c r="F876">
        <v>823528.67550155</v>
      </c>
      <c r="G876">
        <v>3449749.07703238</v>
      </c>
    </row>
    <row r="877" spans="1:7">
      <c r="A877">
        <v>875</v>
      </c>
      <c r="B877">
        <v>25669943.3977157</v>
      </c>
      <c r="C877">
        <v>4061119.90544028</v>
      </c>
      <c r="D877">
        <v>5650167.25235346</v>
      </c>
      <c r="E877">
        <v>11685290.5017072</v>
      </c>
      <c r="F877">
        <v>823590.230780526</v>
      </c>
      <c r="G877">
        <v>3449775.50743422</v>
      </c>
    </row>
    <row r="878" spans="1:7">
      <c r="A878">
        <v>876</v>
      </c>
      <c r="B878">
        <v>25669943.1895181</v>
      </c>
      <c r="C878">
        <v>4061452.24152757</v>
      </c>
      <c r="D878">
        <v>5649951.25040631</v>
      </c>
      <c r="E878">
        <v>11685290.5017072</v>
      </c>
      <c r="F878">
        <v>823507.769952958</v>
      </c>
      <c r="G878">
        <v>3449741.42592412</v>
      </c>
    </row>
    <row r="879" spans="1:7">
      <c r="A879">
        <v>877</v>
      </c>
      <c r="B879">
        <v>25669943.2557586</v>
      </c>
      <c r="C879">
        <v>4061743.16320276</v>
      </c>
      <c r="D879">
        <v>5649802.15112719</v>
      </c>
      <c r="E879">
        <v>11685290.5017072</v>
      </c>
      <c r="F879">
        <v>823407.277802235</v>
      </c>
      <c r="G879">
        <v>3449700.16191924</v>
      </c>
    </row>
    <row r="880" spans="1:7">
      <c r="A880">
        <v>878</v>
      </c>
      <c r="B880">
        <v>25669943.1912242</v>
      </c>
      <c r="C880">
        <v>4061678.26348828</v>
      </c>
      <c r="D880">
        <v>5649847.08726136</v>
      </c>
      <c r="E880">
        <v>11685290.5017072</v>
      </c>
      <c r="F880">
        <v>823422.054183183</v>
      </c>
      <c r="G880">
        <v>3449705.28458425</v>
      </c>
    </row>
    <row r="881" spans="1:7">
      <c r="A881">
        <v>879</v>
      </c>
      <c r="B881">
        <v>25669943.2203554</v>
      </c>
      <c r="C881">
        <v>4061525.2116855</v>
      </c>
      <c r="D881">
        <v>5649893.2266095</v>
      </c>
      <c r="E881">
        <v>11685290.5017072</v>
      </c>
      <c r="F881">
        <v>823497.916076325</v>
      </c>
      <c r="G881">
        <v>3449736.36427687</v>
      </c>
    </row>
    <row r="882" spans="1:7">
      <c r="A882">
        <v>880</v>
      </c>
      <c r="B882">
        <v>25669943.2010411</v>
      </c>
      <c r="C882">
        <v>4061456.31087706</v>
      </c>
      <c r="D882">
        <v>5649962.73915294</v>
      </c>
      <c r="E882">
        <v>11685290.5017072</v>
      </c>
      <c r="F882">
        <v>823496.66736281</v>
      </c>
      <c r="G882">
        <v>3449736.98194112</v>
      </c>
    </row>
    <row r="883" spans="1:7">
      <c r="A883">
        <v>881</v>
      </c>
      <c r="B883">
        <v>25669943.3631484</v>
      </c>
      <c r="C883">
        <v>4061461.82987884</v>
      </c>
      <c r="D883">
        <v>5649960.64617933</v>
      </c>
      <c r="E883">
        <v>11685290.5017072</v>
      </c>
      <c r="F883">
        <v>823493.378068558</v>
      </c>
      <c r="G883">
        <v>3449737.00731453</v>
      </c>
    </row>
    <row r="884" spans="1:7">
      <c r="A884">
        <v>882</v>
      </c>
      <c r="B884">
        <v>25669943.1126012</v>
      </c>
      <c r="C884">
        <v>4061452.44654748</v>
      </c>
      <c r="D884">
        <v>5649950.32234871</v>
      </c>
      <c r="E884">
        <v>11685290.5017072</v>
      </c>
      <c r="F884">
        <v>823508.437844255</v>
      </c>
      <c r="G884">
        <v>3449741.40415359</v>
      </c>
    </row>
    <row r="885" spans="1:7">
      <c r="A885">
        <v>883</v>
      </c>
      <c r="B885">
        <v>25669943.4669601</v>
      </c>
      <c r="C885">
        <v>4061402.48020953</v>
      </c>
      <c r="D885">
        <v>5649978.51094022</v>
      </c>
      <c r="E885">
        <v>11685290.5017072</v>
      </c>
      <c r="F885">
        <v>823523.559398232</v>
      </c>
      <c r="G885">
        <v>3449748.41470494</v>
      </c>
    </row>
    <row r="886" spans="1:7">
      <c r="A886">
        <v>884</v>
      </c>
      <c r="B886">
        <v>25669943.2426638</v>
      </c>
      <c r="C886">
        <v>4061470.65890587</v>
      </c>
      <c r="D886">
        <v>5649943.79230528</v>
      </c>
      <c r="E886">
        <v>11685290.5017072</v>
      </c>
      <c r="F886">
        <v>823500.263055972</v>
      </c>
      <c r="G886">
        <v>3449738.02668954</v>
      </c>
    </row>
    <row r="887" spans="1:7">
      <c r="A887">
        <v>885</v>
      </c>
      <c r="B887">
        <v>25669943.1821401</v>
      </c>
      <c r="C887">
        <v>4061690.81238551</v>
      </c>
      <c r="D887">
        <v>5649820.99296084</v>
      </c>
      <c r="E887">
        <v>11685290.5017072</v>
      </c>
      <c r="F887">
        <v>823431.070796956</v>
      </c>
      <c r="G887">
        <v>3449709.80428963</v>
      </c>
    </row>
    <row r="888" spans="1:7">
      <c r="A888">
        <v>886</v>
      </c>
      <c r="B888">
        <v>25669943.3325775</v>
      </c>
      <c r="C888">
        <v>4061411.05068734</v>
      </c>
      <c r="D888">
        <v>5649989.74024141</v>
      </c>
      <c r="E888">
        <v>11685290.5017072</v>
      </c>
      <c r="F888">
        <v>823509.651882339</v>
      </c>
      <c r="G888">
        <v>3449742.38805921</v>
      </c>
    </row>
    <row r="889" spans="1:7">
      <c r="A889">
        <v>887</v>
      </c>
      <c r="B889">
        <v>25669943.4168835</v>
      </c>
      <c r="C889">
        <v>4061665.7372719</v>
      </c>
      <c r="D889">
        <v>5649850.79919086</v>
      </c>
      <c r="E889">
        <v>11685290.5017072</v>
      </c>
      <c r="F889">
        <v>823427.390710694</v>
      </c>
      <c r="G889">
        <v>3449708.98800284</v>
      </c>
    </row>
    <row r="890" spans="1:7">
      <c r="A890">
        <v>888</v>
      </c>
      <c r="B890">
        <v>25669943.2182513</v>
      </c>
      <c r="C890">
        <v>4061348.69558562</v>
      </c>
      <c r="D890">
        <v>5650024.90343226</v>
      </c>
      <c r="E890">
        <v>11685290.5017072</v>
      </c>
      <c r="F890">
        <v>823529.490464731</v>
      </c>
      <c r="G890">
        <v>3449749.62706146</v>
      </c>
    </row>
    <row r="891" spans="1:7">
      <c r="A891">
        <v>889</v>
      </c>
      <c r="B891">
        <v>25669943.3101978</v>
      </c>
      <c r="C891">
        <v>4061639.13401762</v>
      </c>
      <c r="D891">
        <v>5649866.76303825</v>
      </c>
      <c r="E891">
        <v>11685290.5017072</v>
      </c>
      <c r="F891">
        <v>823431.990422817</v>
      </c>
      <c r="G891">
        <v>3449714.92101189</v>
      </c>
    </row>
    <row r="892" spans="1:7">
      <c r="A892">
        <v>890</v>
      </c>
      <c r="B892">
        <v>25669943.3127538</v>
      </c>
      <c r="C892">
        <v>4061295.15516358</v>
      </c>
      <c r="D892">
        <v>5650057.04303873</v>
      </c>
      <c r="E892">
        <v>11685290.5017072</v>
      </c>
      <c r="F892">
        <v>823543.679716705</v>
      </c>
      <c r="G892">
        <v>3449756.93312758</v>
      </c>
    </row>
    <row r="893" spans="1:7">
      <c r="A893">
        <v>891</v>
      </c>
      <c r="B893">
        <v>25669943.0963334</v>
      </c>
      <c r="C893">
        <v>4061543.27654781</v>
      </c>
      <c r="D893">
        <v>5649901.2268906</v>
      </c>
      <c r="E893">
        <v>11685290.5017072</v>
      </c>
      <c r="F893">
        <v>823482.044657311</v>
      </c>
      <c r="G893">
        <v>3449726.04653046</v>
      </c>
    </row>
    <row r="894" spans="1:7">
      <c r="A894">
        <v>892</v>
      </c>
      <c r="B894">
        <v>25669943.2213668</v>
      </c>
      <c r="C894">
        <v>4061528.34683057</v>
      </c>
      <c r="D894">
        <v>5649920.67966656</v>
      </c>
      <c r="E894">
        <v>11685290.5017072</v>
      </c>
      <c r="F894">
        <v>823479.677125791</v>
      </c>
      <c r="G894">
        <v>3449724.01603675</v>
      </c>
    </row>
    <row r="895" spans="1:7">
      <c r="A895">
        <v>893</v>
      </c>
      <c r="B895">
        <v>25669943.3314381</v>
      </c>
      <c r="C895">
        <v>4061896.32130089</v>
      </c>
      <c r="D895">
        <v>5649678.3227428</v>
      </c>
      <c r="E895">
        <v>11685290.5017072</v>
      </c>
      <c r="F895">
        <v>823389.939575167</v>
      </c>
      <c r="G895">
        <v>3449688.24611202</v>
      </c>
    </row>
    <row r="896" spans="1:7">
      <c r="A896">
        <v>894</v>
      </c>
      <c r="B896">
        <v>25669943.299004</v>
      </c>
      <c r="C896">
        <v>4061366.96143224</v>
      </c>
      <c r="D896">
        <v>5650021.13810434</v>
      </c>
      <c r="E896">
        <v>11685290.5017072</v>
      </c>
      <c r="F896">
        <v>823521.172842613</v>
      </c>
      <c r="G896">
        <v>3449743.5249176</v>
      </c>
    </row>
    <row r="897" spans="1:7">
      <c r="A897">
        <v>895</v>
      </c>
      <c r="B897">
        <v>25669943.1940515</v>
      </c>
      <c r="C897">
        <v>4061495.52749137</v>
      </c>
      <c r="D897">
        <v>5649903.86785805</v>
      </c>
      <c r="E897">
        <v>11685290.5017072</v>
      </c>
      <c r="F897">
        <v>823512.804150586</v>
      </c>
      <c r="G897">
        <v>3449740.49284427</v>
      </c>
    </row>
    <row r="898" spans="1:7">
      <c r="A898">
        <v>896</v>
      </c>
      <c r="B898">
        <v>25669943.1131737</v>
      </c>
      <c r="C898">
        <v>4061495.77872152</v>
      </c>
      <c r="D898">
        <v>5649934.54534989</v>
      </c>
      <c r="E898">
        <v>11685290.5017072</v>
      </c>
      <c r="F898">
        <v>823491.996491739</v>
      </c>
      <c r="G898">
        <v>3449730.29090337</v>
      </c>
    </row>
    <row r="899" spans="1:7">
      <c r="A899">
        <v>897</v>
      </c>
      <c r="B899">
        <v>25669943.1264819</v>
      </c>
      <c r="C899">
        <v>4061594.344048</v>
      </c>
      <c r="D899">
        <v>5649848.7087641</v>
      </c>
      <c r="E899">
        <v>11685290.5017072</v>
      </c>
      <c r="F899">
        <v>823484.543987656</v>
      </c>
      <c r="G899">
        <v>3449725.02797494</v>
      </c>
    </row>
    <row r="900" spans="1:7">
      <c r="A900">
        <v>898</v>
      </c>
      <c r="B900">
        <v>25669943.0987654</v>
      </c>
      <c r="C900">
        <v>4061602.92663028</v>
      </c>
      <c r="D900">
        <v>5649857.0987471</v>
      </c>
      <c r="E900">
        <v>11685290.5017072</v>
      </c>
      <c r="F900">
        <v>823470.429591593</v>
      </c>
      <c r="G900">
        <v>3449722.14208924</v>
      </c>
    </row>
    <row r="901" spans="1:7">
      <c r="A901">
        <v>899</v>
      </c>
      <c r="B901">
        <v>25669943.2967596</v>
      </c>
      <c r="C901">
        <v>4061849.15027084</v>
      </c>
      <c r="D901">
        <v>5649703.97023983</v>
      </c>
      <c r="E901">
        <v>11685290.5017072</v>
      </c>
      <c r="F901">
        <v>823407.503829994</v>
      </c>
      <c r="G901">
        <v>3449692.17071174</v>
      </c>
    </row>
    <row r="902" spans="1:7">
      <c r="A902">
        <v>900</v>
      </c>
      <c r="B902">
        <v>25669943.1144281</v>
      </c>
      <c r="C902">
        <v>4061453.57609017</v>
      </c>
      <c r="D902">
        <v>5649956.80438923</v>
      </c>
      <c r="E902">
        <v>11685290.5017072</v>
      </c>
      <c r="F902">
        <v>823506.068559558</v>
      </c>
      <c r="G902">
        <v>3449736.16368194</v>
      </c>
    </row>
    <row r="903" spans="1:7">
      <c r="A903">
        <v>901</v>
      </c>
      <c r="B903">
        <v>25669943.1389004</v>
      </c>
      <c r="C903">
        <v>4061534.6531778</v>
      </c>
      <c r="D903">
        <v>5649912.72904252</v>
      </c>
      <c r="E903">
        <v>11685290.5017072</v>
      </c>
      <c r="F903">
        <v>823479.906755645</v>
      </c>
      <c r="G903">
        <v>3449725.3482173</v>
      </c>
    </row>
    <row r="904" spans="1:7">
      <c r="A904">
        <v>902</v>
      </c>
      <c r="B904">
        <v>25669943.1295441</v>
      </c>
      <c r="C904">
        <v>4061523.1237717</v>
      </c>
      <c r="D904">
        <v>5649903.18825756</v>
      </c>
      <c r="E904">
        <v>11685290.5017072</v>
      </c>
      <c r="F904">
        <v>823494.65611595</v>
      </c>
      <c r="G904">
        <v>3449731.65969169</v>
      </c>
    </row>
    <row r="905" spans="1:7">
      <c r="A905">
        <v>903</v>
      </c>
      <c r="B905">
        <v>25669943.1617616</v>
      </c>
      <c r="C905">
        <v>4061519.88423924</v>
      </c>
      <c r="D905">
        <v>5649913.39920804</v>
      </c>
      <c r="E905">
        <v>11685290.5017072</v>
      </c>
      <c r="F905">
        <v>823489.92797253</v>
      </c>
      <c r="G905">
        <v>3449729.44863458</v>
      </c>
    </row>
    <row r="906" spans="1:7">
      <c r="A906">
        <v>904</v>
      </c>
      <c r="B906">
        <v>25669943.1456994</v>
      </c>
      <c r="C906">
        <v>4061577.91654477</v>
      </c>
      <c r="D906">
        <v>5649870.8185207</v>
      </c>
      <c r="E906">
        <v>11685290.5017072</v>
      </c>
      <c r="F906">
        <v>823479.220305158</v>
      </c>
      <c r="G906">
        <v>3449724.68862159</v>
      </c>
    </row>
    <row r="907" spans="1:7">
      <c r="A907">
        <v>905</v>
      </c>
      <c r="B907">
        <v>25669943.1677636</v>
      </c>
      <c r="C907">
        <v>4061569.63109168</v>
      </c>
      <c r="D907">
        <v>5649890.51374223</v>
      </c>
      <c r="E907">
        <v>11685290.5017072</v>
      </c>
      <c r="F907">
        <v>823471.414860849</v>
      </c>
      <c r="G907">
        <v>3449721.10636169</v>
      </c>
    </row>
    <row r="908" spans="1:7">
      <c r="A908">
        <v>906</v>
      </c>
      <c r="B908">
        <v>25669943.0808162</v>
      </c>
      <c r="C908">
        <v>4061673.96771986</v>
      </c>
      <c r="D908">
        <v>5649825.82120295</v>
      </c>
      <c r="E908">
        <v>11685290.5017072</v>
      </c>
      <c r="F908">
        <v>823442.629241312</v>
      </c>
      <c r="G908">
        <v>3449710.16094489</v>
      </c>
    </row>
    <row r="909" spans="1:7">
      <c r="A909">
        <v>907</v>
      </c>
      <c r="B909">
        <v>25669943.0812343</v>
      </c>
      <c r="C909">
        <v>4061617.28945617</v>
      </c>
      <c r="D909">
        <v>5649859.43242691</v>
      </c>
      <c r="E909">
        <v>11685290.5017072</v>
      </c>
      <c r="F909">
        <v>823459.123015942</v>
      </c>
      <c r="G909">
        <v>3449716.73462806</v>
      </c>
    </row>
    <row r="910" spans="1:7">
      <c r="A910">
        <v>908</v>
      </c>
      <c r="B910">
        <v>25669943.0295745</v>
      </c>
      <c r="C910">
        <v>4061608.84078664</v>
      </c>
      <c r="D910">
        <v>5649864.1363947</v>
      </c>
      <c r="E910">
        <v>11685290.5017072</v>
      </c>
      <c r="F910">
        <v>823461.467314277</v>
      </c>
      <c r="G910">
        <v>3449718.08337167</v>
      </c>
    </row>
    <row r="911" spans="1:7">
      <c r="A911">
        <v>909</v>
      </c>
      <c r="B911">
        <v>25669943.0706888</v>
      </c>
      <c r="C911">
        <v>4061570.57532488</v>
      </c>
      <c r="D911">
        <v>5649886.22285607</v>
      </c>
      <c r="E911">
        <v>11685290.5017072</v>
      </c>
      <c r="F911">
        <v>823472.560213319</v>
      </c>
      <c r="G911">
        <v>3449723.21058738</v>
      </c>
    </row>
    <row r="912" spans="1:7">
      <c r="A912">
        <v>910</v>
      </c>
      <c r="B912">
        <v>25669942.9865019</v>
      </c>
      <c r="C912">
        <v>4061776.5467523</v>
      </c>
      <c r="D912">
        <v>5649772.88643272</v>
      </c>
      <c r="E912">
        <v>11685290.5017072</v>
      </c>
      <c r="F912">
        <v>823405.815484607</v>
      </c>
      <c r="G912">
        <v>3449697.23612509</v>
      </c>
    </row>
    <row r="913" spans="1:7">
      <c r="A913">
        <v>911</v>
      </c>
      <c r="B913">
        <v>25669943.0852893</v>
      </c>
      <c r="C913">
        <v>4061749.89955389</v>
      </c>
      <c r="D913">
        <v>5649794.59490333</v>
      </c>
      <c r="E913">
        <v>11685290.5017072</v>
      </c>
      <c r="F913">
        <v>823409.242415376</v>
      </c>
      <c r="G913">
        <v>3449698.84670956</v>
      </c>
    </row>
    <row r="914" spans="1:7">
      <c r="A914">
        <v>912</v>
      </c>
      <c r="B914">
        <v>25669943.1141416</v>
      </c>
      <c r="C914">
        <v>4061659.75041469</v>
      </c>
      <c r="D914">
        <v>5649839.56157079</v>
      </c>
      <c r="E914">
        <v>11685290.5017072</v>
      </c>
      <c r="F914">
        <v>823441.518649464</v>
      </c>
      <c r="G914">
        <v>3449711.7817995</v>
      </c>
    </row>
    <row r="915" spans="1:7">
      <c r="A915">
        <v>913</v>
      </c>
      <c r="B915">
        <v>25669943.033175</v>
      </c>
      <c r="C915">
        <v>4061833.6201806</v>
      </c>
      <c r="D915">
        <v>5649743.47162615</v>
      </c>
      <c r="E915">
        <v>11685290.5017072</v>
      </c>
      <c r="F915">
        <v>823386.446254362</v>
      </c>
      <c r="G915">
        <v>3449688.99340673</v>
      </c>
    </row>
    <row r="916" spans="1:7">
      <c r="A916">
        <v>914</v>
      </c>
      <c r="B916">
        <v>25669943.0974266</v>
      </c>
      <c r="C916">
        <v>4061815.28606136</v>
      </c>
      <c r="D916">
        <v>5649746.61750675</v>
      </c>
      <c r="E916">
        <v>11685290.5017072</v>
      </c>
      <c r="F916">
        <v>823398.001303932</v>
      </c>
      <c r="G916">
        <v>3449692.69084741</v>
      </c>
    </row>
    <row r="917" spans="1:7">
      <c r="A917">
        <v>915</v>
      </c>
      <c r="B917">
        <v>25669943.0207073</v>
      </c>
      <c r="C917">
        <v>4061823.95686574</v>
      </c>
      <c r="D917">
        <v>5649745.08833762</v>
      </c>
      <c r="E917">
        <v>11685290.5017072</v>
      </c>
      <c r="F917">
        <v>823392.117018152</v>
      </c>
      <c r="G917">
        <v>3449691.35677861</v>
      </c>
    </row>
    <row r="918" spans="1:7">
      <c r="A918">
        <v>916</v>
      </c>
      <c r="B918">
        <v>25669943.028285</v>
      </c>
      <c r="C918">
        <v>4061704.03175785</v>
      </c>
      <c r="D918">
        <v>5649810.80628745</v>
      </c>
      <c r="E918">
        <v>11685290.5017072</v>
      </c>
      <c r="F918">
        <v>823429.667301356</v>
      </c>
      <c r="G918">
        <v>3449708.02123114</v>
      </c>
    </row>
    <row r="919" spans="1:7">
      <c r="A919">
        <v>917</v>
      </c>
      <c r="B919">
        <v>25669943.0240419</v>
      </c>
      <c r="C919">
        <v>4061832.50467431</v>
      </c>
      <c r="D919">
        <v>5649737.05094458</v>
      </c>
      <c r="E919">
        <v>11685290.5017072</v>
      </c>
      <c r="F919">
        <v>823391.48219802</v>
      </c>
      <c r="G919">
        <v>3449691.4845178</v>
      </c>
    </row>
    <row r="920" spans="1:7">
      <c r="A920">
        <v>918</v>
      </c>
      <c r="B920">
        <v>25669943.0138332</v>
      </c>
      <c r="C920">
        <v>4061709.73886024</v>
      </c>
      <c r="D920">
        <v>5649803.90192179</v>
      </c>
      <c r="E920">
        <v>11685290.5017072</v>
      </c>
      <c r="F920">
        <v>823431.210653769</v>
      </c>
      <c r="G920">
        <v>3449707.66069018</v>
      </c>
    </row>
    <row r="921" spans="1:7">
      <c r="A921">
        <v>919</v>
      </c>
      <c r="B921">
        <v>25669943.0356863</v>
      </c>
      <c r="C921">
        <v>4061691.64934791</v>
      </c>
      <c r="D921">
        <v>5649816.17850282</v>
      </c>
      <c r="E921">
        <v>11685290.5017072</v>
      </c>
      <c r="F921">
        <v>823435.093636918</v>
      </c>
      <c r="G921">
        <v>3449709.61249144</v>
      </c>
    </row>
    <row r="922" spans="1:7">
      <c r="A922">
        <v>920</v>
      </c>
      <c r="B922">
        <v>25669942.9844794</v>
      </c>
      <c r="C922">
        <v>4061889.19777069</v>
      </c>
      <c r="D922">
        <v>5649724.26254676</v>
      </c>
      <c r="E922">
        <v>11685290.5017072</v>
      </c>
      <c r="F922">
        <v>823360.243391548</v>
      </c>
      <c r="G922">
        <v>3449678.7790632</v>
      </c>
    </row>
    <row r="923" spans="1:7">
      <c r="A923">
        <v>921</v>
      </c>
      <c r="B923">
        <v>25669943.0625255</v>
      </c>
      <c r="C923">
        <v>4061908.53576166</v>
      </c>
      <c r="D923">
        <v>5649713.88003132</v>
      </c>
      <c r="E923">
        <v>11685290.5017072</v>
      </c>
      <c r="F923">
        <v>823354.62265939</v>
      </c>
      <c r="G923">
        <v>3449675.52236594</v>
      </c>
    </row>
    <row r="924" spans="1:7">
      <c r="A924">
        <v>922</v>
      </c>
      <c r="B924">
        <v>25669943.0171095</v>
      </c>
      <c r="C924">
        <v>4061899.91818099</v>
      </c>
      <c r="D924">
        <v>5649714.70823289</v>
      </c>
      <c r="E924">
        <v>11685290.5017072</v>
      </c>
      <c r="F924">
        <v>823358.632926587</v>
      </c>
      <c r="G924">
        <v>3449679.25606185</v>
      </c>
    </row>
    <row r="925" spans="1:7">
      <c r="A925">
        <v>923</v>
      </c>
      <c r="B925">
        <v>25669943.0017397</v>
      </c>
      <c r="C925">
        <v>4061935.79152302</v>
      </c>
      <c r="D925">
        <v>5649694.50412972</v>
      </c>
      <c r="E925">
        <v>11685290.5017072</v>
      </c>
      <c r="F925">
        <v>823348.108987779</v>
      </c>
      <c r="G925">
        <v>3449674.09539203</v>
      </c>
    </row>
    <row r="926" spans="1:7">
      <c r="A926">
        <v>924</v>
      </c>
      <c r="B926">
        <v>25669942.8616148</v>
      </c>
      <c r="C926">
        <v>4062124.44650445</v>
      </c>
      <c r="D926">
        <v>5649572.10057502</v>
      </c>
      <c r="E926">
        <v>11685290.5017072</v>
      </c>
      <c r="F926">
        <v>823301.800607485</v>
      </c>
      <c r="G926">
        <v>3449654.0122207</v>
      </c>
    </row>
    <row r="927" spans="1:7">
      <c r="A927">
        <v>925</v>
      </c>
      <c r="B927">
        <v>25669942.7580924</v>
      </c>
      <c r="C927">
        <v>4062110.38526283</v>
      </c>
      <c r="D927">
        <v>5649566.80417951</v>
      </c>
      <c r="E927">
        <v>11685290.5017072</v>
      </c>
      <c r="F927">
        <v>823314.697204575</v>
      </c>
      <c r="G927">
        <v>3449660.3697383</v>
      </c>
    </row>
    <row r="928" spans="1:7">
      <c r="A928">
        <v>926</v>
      </c>
      <c r="B928">
        <v>25669942.7051709</v>
      </c>
      <c r="C928">
        <v>4062131.75953363</v>
      </c>
      <c r="D928">
        <v>5649548.10742533</v>
      </c>
      <c r="E928">
        <v>11685290.5017072</v>
      </c>
      <c r="F928">
        <v>823313.191351935</v>
      </c>
      <c r="G928">
        <v>3449659.14515287</v>
      </c>
    </row>
    <row r="929" spans="1:7">
      <c r="A929">
        <v>927</v>
      </c>
      <c r="B929">
        <v>25669942.6704435</v>
      </c>
      <c r="C929">
        <v>4062033.25940092</v>
      </c>
      <c r="D929">
        <v>5649609.79101633</v>
      </c>
      <c r="E929">
        <v>11685290.5017072</v>
      </c>
      <c r="F929">
        <v>823338.16808613</v>
      </c>
      <c r="G929">
        <v>3449670.95023297</v>
      </c>
    </row>
    <row r="930" spans="1:7">
      <c r="A930">
        <v>928</v>
      </c>
      <c r="B930">
        <v>25669942.7112909</v>
      </c>
      <c r="C930">
        <v>4062015.35925481</v>
      </c>
      <c r="D930">
        <v>5649626.83344149</v>
      </c>
      <c r="E930">
        <v>11685290.5017072</v>
      </c>
      <c r="F930">
        <v>823338.915346534</v>
      </c>
      <c r="G930">
        <v>3449671.10154087</v>
      </c>
    </row>
    <row r="931" spans="1:7">
      <c r="A931">
        <v>929</v>
      </c>
      <c r="B931">
        <v>25669942.5998486</v>
      </c>
      <c r="C931">
        <v>4062079.89644931</v>
      </c>
      <c r="D931">
        <v>5649580.19363021</v>
      </c>
      <c r="E931">
        <v>11685290.5017072</v>
      </c>
      <c r="F931">
        <v>823326.519841444</v>
      </c>
      <c r="G931">
        <v>3449665.48822048</v>
      </c>
    </row>
    <row r="932" spans="1:7">
      <c r="A932">
        <v>930</v>
      </c>
      <c r="B932">
        <v>25669942.644419</v>
      </c>
      <c r="C932">
        <v>4062115.65114445</v>
      </c>
      <c r="D932">
        <v>5649555.90597632</v>
      </c>
      <c r="E932">
        <v>11685290.5017072</v>
      </c>
      <c r="F932">
        <v>823318.434290672</v>
      </c>
      <c r="G932">
        <v>3449662.15130042</v>
      </c>
    </row>
    <row r="933" spans="1:7">
      <c r="A933">
        <v>931</v>
      </c>
      <c r="B933">
        <v>25669942.6262956</v>
      </c>
      <c r="C933">
        <v>4062035.48827462</v>
      </c>
      <c r="D933">
        <v>5649597.54267097</v>
      </c>
      <c r="E933">
        <v>11685290.5017072</v>
      </c>
      <c r="F933">
        <v>823345.302471149</v>
      </c>
      <c r="G933">
        <v>3449673.79117169</v>
      </c>
    </row>
    <row r="934" spans="1:7">
      <c r="A934">
        <v>932</v>
      </c>
      <c r="B934">
        <v>25669942.5686823</v>
      </c>
      <c r="C934">
        <v>4062053.22547708</v>
      </c>
      <c r="D934">
        <v>5649597.98172988</v>
      </c>
      <c r="E934">
        <v>11685290.5017072</v>
      </c>
      <c r="F934">
        <v>823332.691775305</v>
      </c>
      <c r="G934">
        <v>3449668.16799286</v>
      </c>
    </row>
    <row r="935" spans="1:7">
      <c r="A935">
        <v>933</v>
      </c>
      <c r="B935">
        <v>25669942.5895081</v>
      </c>
      <c r="C935">
        <v>4062151.1050861</v>
      </c>
      <c r="D935">
        <v>5649545.06681923</v>
      </c>
      <c r="E935">
        <v>11685290.5017072</v>
      </c>
      <c r="F935">
        <v>823301.477957974</v>
      </c>
      <c r="G935">
        <v>3449654.43793761</v>
      </c>
    </row>
    <row r="936" spans="1:7">
      <c r="A936">
        <v>934</v>
      </c>
      <c r="B936">
        <v>25669942.5981936</v>
      </c>
      <c r="C936">
        <v>4062022.97135822</v>
      </c>
      <c r="D936">
        <v>5649620.27711191</v>
      </c>
      <c r="E936">
        <v>11685290.5017072</v>
      </c>
      <c r="F936">
        <v>823338.65815016</v>
      </c>
      <c r="G936">
        <v>3449670.18986613</v>
      </c>
    </row>
    <row r="937" spans="1:7">
      <c r="A937">
        <v>935</v>
      </c>
      <c r="B937">
        <v>25669942.626807</v>
      </c>
      <c r="C937">
        <v>4062057.85808512</v>
      </c>
      <c r="D937">
        <v>5649586.30117538</v>
      </c>
      <c r="E937">
        <v>11685290.5017072</v>
      </c>
      <c r="F937">
        <v>823337.311509072</v>
      </c>
      <c r="G937">
        <v>3449670.65433029</v>
      </c>
    </row>
    <row r="938" spans="1:7">
      <c r="A938">
        <v>936</v>
      </c>
      <c r="B938">
        <v>25669942.6318939</v>
      </c>
      <c r="C938">
        <v>4062116.38812246</v>
      </c>
      <c r="D938">
        <v>5649562.74444599</v>
      </c>
      <c r="E938">
        <v>11685290.5017072</v>
      </c>
      <c r="F938">
        <v>823312.812465111</v>
      </c>
      <c r="G938">
        <v>3449660.18515313</v>
      </c>
    </row>
    <row r="939" spans="1:7">
      <c r="A939">
        <v>937</v>
      </c>
      <c r="B939">
        <v>25669942.6143578</v>
      </c>
      <c r="C939">
        <v>4062036.12558245</v>
      </c>
      <c r="D939">
        <v>5649616.65739622</v>
      </c>
      <c r="E939">
        <v>11685290.5017072</v>
      </c>
      <c r="F939">
        <v>823331.307782079</v>
      </c>
      <c r="G939">
        <v>3449668.02188987</v>
      </c>
    </row>
    <row r="940" spans="1:7">
      <c r="A940">
        <v>938</v>
      </c>
      <c r="B940">
        <v>25669942.5872546</v>
      </c>
      <c r="C940">
        <v>4062110.42845348</v>
      </c>
      <c r="D940">
        <v>5649564.07289274</v>
      </c>
      <c r="E940">
        <v>11685290.5017072</v>
      </c>
      <c r="F940">
        <v>823316.051544846</v>
      </c>
      <c r="G940">
        <v>3449661.53265634</v>
      </c>
    </row>
    <row r="941" spans="1:7">
      <c r="A941">
        <v>939</v>
      </c>
      <c r="B941">
        <v>25669942.6076527</v>
      </c>
      <c r="C941">
        <v>4062129.40808753</v>
      </c>
      <c r="D941">
        <v>5649550.72014113</v>
      </c>
      <c r="E941">
        <v>11685290.5017072</v>
      </c>
      <c r="F941">
        <v>823312.318348897</v>
      </c>
      <c r="G941">
        <v>3449659.65936795</v>
      </c>
    </row>
    <row r="942" spans="1:7">
      <c r="A942">
        <v>940</v>
      </c>
      <c r="B942">
        <v>25669942.5952007</v>
      </c>
      <c r="C942">
        <v>4062053.12082876</v>
      </c>
      <c r="D942">
        <v>5649597.87297654</v>
      </c>
      <c r="E942">
        <v>11685290.5017072</v>
      </c>
      <c r="F942">
        <v>823333.241111932</v>
      </c>
      <c r="G942">
        <v>3449667.8585763</v>
      </c>
    </row>
    <row r="943" spans="1:7">
      <c r="A943">
        <v>941</v>
      </c>
      <c r="B943">
        <v>25669942.5810424</v>
      </c>
      <c r="C943">
        <v>4061941.74097905</v>
      </c>
      <c r="D943">
        <v>5649653.69857905</v>
      </c>
      <c r="E943">
        <v>11685290.5017072</v>
      </c>
      <c r="F943">
        <v>823371.745254537</v>
      </c>
      <c r="G943">
        <v>3449684.89452261</v>
      </c>
    </row>
    <row r="944" spans="1:7">
      <c r="A944">
        <v>942</v>
      </c>
      <c r="B944">
        <v>25669942.6349968</v>
      </c>
      <c r="C944">
        <v>4062138.48896537</v>
      </c>
      <c r="D944">
        <v>5649551.27984784</v>
      </c>
      <c r="E944">
        <v>11685290.5017072</v>
      </c>
      <c r="F944">
        <v>823304.851718813</v>
      </c>
      <c r="G944">
        <v>3449657.51275761</v>
      </c>
    </row>
    <row r="945" spans="1:7">
      <c r="A945">
        <v>943</v>
      </c>
      <c r="B945">
        <v>25669942.5683617</v>
      </c>
      <c r="C945">
        <v>4062037.38443495</v>
      </c>
      <c r="D945">
        <v>5649595.81052489</v>
      </c>
      <c r="E945">
        <v>11685290.5017072</v>
      </c>
      <c r="F945">
        <v>823346.751798395</v>
      </c>
      <c r="G945">
        <v>3449672.11989632</v>
      </c>
    </row>
    <row r="946" spans="1:7">
      <c r="A946">
        <v>944</v>
      </c>
      <c r="B946">
        <v>25669942.6053362</v>
      </c>
      <c r="C946">
        <v>4062047.12408898</v>
      </c>
      <c r="D946">
        <v>5649592.74218267</v>
      </c>
      <c r="E946">
        <v>11685290.5017072</v>
      </c>
      <c r="F946">
        <v>823341.877504966</v>
      </c>
      <c r="G946">
        <v>3449670.35985243</v>
      </c>
    </row>
    <row r="947" spans="1:7">
      <c r="A947">
        <v>945</v>
      </c>
      <c r="B947">
        <v>25669942.5394934</v>
      </c>
      <c r="C947">
        <v>4061951.9368896</v>
      </c>
      <c r="D947">
        <v>5649635.67586329</v>
      </c>
      <c r="E947">
        <v>11685290.5017072</v>
      </c>
      <c r="F947">
        <v>823378.483446052</v>
      </c>
      <c r="G947">
        <v>3449685.94158728</v>
      </c>
    </row>
    <row r="948" spans="1:7">
      <c r="A948">
        <v>946</v>
      </c>
      <c r="B948">
        <v>25669942.5905158</v>
      </c>
      <c r="C948">
        <v>4062016.06049116</v>
      </c>
      <c r="D948">
        <v>5649606.62226288</v>
      </c>
      <c r="E948">
        <v>11685290.5017072</v>
      </c>
      <c r="F948">
        <v>823353.818603812</v>
      </c>
      <c r="G948">
        <v>3449675.58745076</v>
      </c>
    </row>
    <row r="949" spans="1:7">
      <c r="A949">
        <v>947</v>
      </c>
      <c r="B949">
        <v>25669942.5785699</v>
      </c>
      <c r="C949">
        <v>4061809.38416874</v>
      </c>
      <c r="D949">
        <v>5649710.50709803</v>
      </c>
      <c r="E949">
        <v>11685290.5017072</v>
      </c>
      <c r="F949">
        <v>823426.067100424</v>
      </c>
      <c r="G949">
        <v>3449706.11849549</v>
      </c>
    </row>
    <row r="950" spans="1:7">
      <c r="A950">
        <v>948</v>
      </c>
      <c r="B950">
        <v>25669942.5740873</v>
      </c>
      <c r="C950">
        <v>4061944.10409266</v>
      </c>
      <c r="D950">
        <v>5649645.17996686</v>
      </c>
      <c r="E950">
        <v>11685290.5017072</v>
      </c>
      <c r="F950">
        <v>823377.525895048</v>
      </c>
      <c r="G950">
        <v>3449685.26242556</v>
      </c>
    </row>
    <row r="951" spans="1:7">
      <c r="A951">
        <v>949</v>
      </c>
      <c r="B951">
        <v>25669942.5612469</v>
      </c>
      <c r="C951">
        <v>4062104.06044891</v>
      </c>
      <c r="D951">
        <v>5649540.94154363</v>
      </c>
      <c r="E951">
        <v>11685290.5017072</v>
      </c>
      <c r="F951">
        <v>823338.014709886</v>
      </c>
      <c r="G951">
        <v>3449669.04283725</v>
      </c>
    </row>
    <row r="952" spans="1:7">
      <c r="A952">
        <v>950</v>
      </c>
      <c r="B952">
        <v>25669942.5701493</v>
      </c>
      <c r="C952">
        <v>4061971.48733453</v>
      </c>
      <c r="D952">
        <v>5649625.66147073</v>
      </c>
      <c r="E952">
        <v>11685290.5017072</v>
      </c>
      <c r="F952">
        <v>823372.145590757</v>
      </c>
      <c r="G952">
        <v>3449682.7740461</v>
      </c>
    </row>
    <row r="953" spans="1:7">
      <c r="A953">
        <v>951</v>
      </c>
      <c r="B953">
        <v>25669942.6188578</v>
      </c>
      <c r="C953">
        <v>4062033.05744971</v>
      </c>
      <c r="D953">
        <v>5649580.95391371</v>
      </c>
      <c r="E953">
        <v>11685290.5017072</v>
      </c>
      <c r="F953">
        <v>823359.73889166</v>
      </c>
      <c r="G953">
        <v>3449678.36689551</v>
      </c>
    </row>
    <row r="954" spans="1:7">
      <c r="A954">
        <v>952</v>
      </c>
      <c r="B954">
        <v>25669942.5783424</v>
      </c>
      <c r="C954">
        <v>4062008.50885681</v>
      </c>
      <c r="D954">
        <v>5649611.24674905</v>
      </c>
      <c r="E954">
        <v>11685290.5017072</v>
      </c>
      <c r="F954">
        <v>823355.642948723</v>
      </c>
      <c r="G954">
        <v>3449676.67808069</v>
      </c>
    </row>
    <row r="955" spans="1:7">
      <c r="A955">
        <v>953</v>
      </c>
      <c r="B955">
        <v>25669942.5860801</v>
      </c>
      <c r="C955">
        <v>4061957.48150897</v>
      </c>
      <c r="D955">
        <v>5649621.88805216</v>
      </c>
      <c r="E955">
        <v>11685290.5017072</v>
      </c>
      <c r="F955">
        <v>823385.744611159</v>
      </c>
      <c r="G955">
        <v>3449686.97020064</v>
      </c>
    </row>
    <row r="956" spans="1:7">
      <c r="A956">
        <v>954</v>
      </c>
      <c r="B956">
        <v>25669942.5407249</v>
      </c>
      <c r="C956">
        <v>4061894.92326103</v>
      </c>
      <c r="D956">
        <v>5649672.84044923</v>
      </c>
      <c r="E956">
        <v>11685290.5017072</v>
      </c>
      <c r="F956">
        <v>823392.464472284</v>
      </c>
      <c r="G956">
        <v>3449691.81083515</v>
      </c>
    </row>
    <row r="957" spans="1:7">
      <c r="A957">
        <v>955</v>
      </c>
      <c r="B957">
        <v>25669942.6334494</v>
      </c>
      <c r="C957">
        <v>4061923.61021775</v>
      </c>
      <c r="D957">
        <v>5649650.31836052</v>
      </c>
      <c r="E957">
        <v>11685290.5017072</v>
      </c>
      <c r="F957">
        <v>823387.037317753</v>
      </c>
      <c r="G957">
        <v>3449691.16584624</v>
      </c>
    </row>
    <row r="958" spans="1:7">
      <c r="A958">
        <v>956</v>
      </c>
      <c r="B958">
        <v>25669942.5662509</v>
      </c>
      <c r="C958">
        <v>4061863.68845055</v>
      </c>
      <c r="D958">
        <v>5649686.94465815</v>
      </c>
      <c r="E958">
        <v>11685290.5017072</v>
      </c>
      <c r="F958">
        <v>823404.410552393</v>
      </c>
      <c r="G958">
        <v>3449697.02088261</v>
      </c>
    </row>
    <row r="959" spans="1:7">
      <c r="A959">
        <v>957</v>
      </c>
      <c r="B959">
        <v>25669942.5277469</v>
      </c>
      <c r="C959">
        <v>4061688.42898883</v>
      </c>
      <c r="D959">
        <v>5649801.05708881</v>
      </c>
      <c r="E959">
        <v>11685290.5017072</v>
      </c>
      <c r="F959">
        <v>823447.953784287</v>
      </c>
      <c r="G959">
        <v>3449714.58617776</v>
      </c>
    </row>
    <row r="960" spans="1:7">
      <c r="A960">
        <v>958</v>
      </c>
      <c r="B960">
        <v>25669942.5666659</v>
      </c>
      <c r="C960">
        <v>4061636.10159033</v>
      </c>
      <c r="D960">
        <v>5649836.12592436</v>
      </c>
      <c r="E960">
        <v>11685290.5017072</v>
      </c>
      <c r="F960">
        <v>823459.753580063</v>
      </c>
      <c r="G960">
        <v>3449720.08386399</v>
      </c>
    </row>
    <row r="961" spans="1:7">
      <c r="A961">
        <v>959</v>
      </c>
      <c r="B961">
        <v>25669942.626448</v>
      </c>
      <c r="C961">
        <v>4061644.46789301</v>
      </c>
      <c r="D961">
        <v>5649831.24978576</v>
      </c>
      <c r="E961">
        <v>11685290.5017072</v>
      </c>
      <c r="F961">
        <v>823458.638431027</v>
      </c>
      <c r="G961">
        <v>3449717.76863105</v>
      </c>
    </row>
    <row r="962" spans="1:7">
      <c r="A962">
        <v>960</v>
      </c>
      <c r="B962">
        <v>25669942.5430545</v>
      </c>
      <c r="C962">
        <v>4061699.30336499</v>
      </c>
      <c r="D962">
        <v>5649799.18202197</v>
      </c>
      <c r="E962">
        <v>11685290.5017072</v>
      </c>
      <c r="F962">
        <v>823441.686945167</v>
      </c>
      <c r="G962">
        <v>3449711.8690152</v>
      </c>
    </row>
    <row r="963" spans="1:7">
      <c r="A963">
        <v>961</v>
      </c>
      <c r="B963">
        <v>25669942.595577</v>
      </c>
      <c r="C963">
        <v>4061580.03633646</v>
      </c>
      <c r="D963">
        <v>5649857.43864577</v>
      </c>
      <c r="E963">
        <v>11685290.5017072</v>
      </c>
      <c r="F963">
        <v>823484.38379657</v>
      </c>
      <c r="G963">
        <v>3449730.23509103</v>
      </c>
    </row>
    <row r="964" spans="1:7">
      <c r="A964">
        <v>962</v>
      </c>
      <c r="B964">
        <v>25669942.5446108</v>
      </c>
      <c r="C964">
        <v>4061665.38208911</v>
      </c>
      <c r="D964">
        <v>5649809.66935331</v>
      </c>
      <c r="E964">
        <v>11685290.5017072</v>
      </c>
      <c r="F964">
        <v>823457.989827909</v>
      </c>
      <c r="G964">
        <v>3449719.00163333</v>
      </c>
    </row>
    <row r="965" spans="1:7">
      <c r="A965">
        <v>963</v>
      </c>
      <c r="B965">
        <v>25669942.5484896</v>
      </c>
      <c r="C965">
        <v>4061723.95472867</v>
      </c>
      <c r="D965">
        <v>5649765.0079784</v>
      </c>
      <c r="E965">
        <v>11685290.5017072</v>
      </c>
      <c r="F965">
        <v>823448.836079416</v>
      </c>
      <c r="G965">
        <v>3449714.24799589</v>
      </c>
    </row>
    <row r="966" spans="1:7">
      <c r="A966">
        <v>964</v>
      </c>
      <c r="B966">
        <v>25669942.5400793</v>
      </c>
      <c r="C966">
        <v>4061713.74968914</v>
      </c>
      <c r="D966">
        <v>5649777.98045424</v>
      </c>
      <c r="E966">
        <v>11685290.5017072</v>
      </c>
      <c r="F966">
        <v>823446.357160633</v>
      </c>
      <c r="G966">
        <v>3449713.95106809</v>
      </c>
    </row>
    <row r="967" spans="1:7">
      <c r="A967">
        <v>965</v>
      </c>
      <c r="B967">
        <v>25669942.5876065</v>
      </c>
      <c r="C967">
        <v>4061609.71001693</v>
      </c>
      <c r="D967">
        <v>5649855.5180271</v>
      </c>
      <c r="E967">
        <v>11685290.5017072</v>
      </c>
      <c r="F967">
        <v>823466.095016182</v>
      </c>
      <c r="G967">
        <v>3449720.76283914</v>
      </c>
    </row>
    <row r="968" spans="1:7">
      <c r="A968">
        <v>966</v>
      </c>
      <c r="B968">
        <v>25669942.5403029</v>
      </c>
      <c r="C968">
        <v>4061735.17926801</v>
      </c>
      <c r="D968">
        <v>5649775.07613027</v>
      </c>
      <c r="E968">
        <v>11685290.5017072</v>
      </c>
      <c r="F968">
        <v>823432.744489126</v>
      </c>
      <c r="G968">
        <v>3449709.03870836</v>
      </c>
    </row>
    <row r="969" spans="1:7">
      <c r="A969">
        <v>967</v>
      </c>
      <c r="B969">
        <v>25669942.5388456</v>
      </c>
      <c r="C969">
        <v>4061671.59311245</v>
      </c>
      <c r="D969">
        <v>5649812.49987755</v>
      </c>
      <c r="E969">
        <v>11685290.5017072</v>
      </c>
      <c r="F969">
        <v>823451.74574511</v>
      </c>
      <c r="G969">
        <v>3449716.19840333</v>
      </c>
    </row>
    <row r="970" spans="1:7">
      <c r="A970">
        <v>968</v>
      </c>
      <c r="B970">
        <v>25669942.5160388</v>
      </c>
      <c r="C970">
        <v>4061681.05871463</v>
      </c>
      <c r="D970">
        <v>5649808.13809229</v>
      </c>
      <c r="E970">
        <v>11685290.5017072</v>
      </c>
      <c r="F970">
        <v>823447.958359336</v>
      </c>
      <c r="G970">
        <v>3449714.85916541</v>
      </c>
    </row>
    <row r="971" spans="1:7">
      <c r="A971">
        <v>969</v>
      </c>
      <c r="B971">
        <v>25669942.5211008</v>
      </c>
      <c r="C971">
        <v>4061646.05969573</v>
      </c>
      <c r="D971">
        <v>5649826.42140797</v>
      </c>
      <c r="E971">
        <v>11685290.5017072</v>
      </c>
      <c r="F971">
        <v>823459.605596838</v>
      </c>
      <c r="G971">
        <v>3449719.93269304</v>
      </c>
    </row>
    <row r="972" spans="1:7">
      <c r="A972">
        <v>970</v>
      </c>
      <c r="B972">
        <v>25669942.5574012</v>
      </c>
      <c r="C972">
        <v>4061698.23876253</v>
      </c>
      <c r="D972">
        <v>5649799.66702537</v>
      </c>
      <c r="E972">
        <v>11685290.5017072</v>
      </c>
      <c r="F972">
        <v>823441.94404447</v>
      </c>
      <c r="G972">
        <v>3449712.2058616</v>
      </c>
    </row>
    <row r="973" spans="1:7">
      <c r="A973">
        <v>971</v>
      </c>
      <c r="B973">
        <v>25669942.5205001</v>
      </c>
      <c r="C973">
        <v>4061677.31874556</v>
      </c>
      <c r="D973">
        <v>5649811.60156151</v>
      </c>
      <c r="E973">
        <v>11685290.5017072</v>
      </c>
      <c r="F973">
        <v>823448.19443381</v>
      </c>
      <c r="G973">
        <v>3449714.90405204</v>
      </c>
    </row>
    <row r="974" spans="1:7">
      <c r="A974">
        <v>972</v>
      </c>
      <c r="B974">
        <v>25669942.5343149</v>
      </c>
      <c r="C974">
        <v>4061714.41196998</v>
      </c>
      <c r="D974">
        <v>5649788.03371354</v>
      </c>
      <c r="E974">
        <v>11685290.5017072</v>
      </c>
      <c r="F974">
        <v>823438.340299225</v>
      </c>
      <c r="G974">
        <v>3449711.24662497</v>
      </c>
    </row>
    <row r="975" spans="1:7">
      <c r="A975">
        <v>973</v>
      </c>
      <c r="B975">
        <v>25669942.520583</v>
      </c>
      <c r="C975">
        <v>4061704.08425321</v>
      </c>
      <c r="D975">
        <v>5649792.49062606</v>
      </c>
      <c r="E975">
        <v>11685290.5017072</v>
      </c>
      <c r="F975">
        <v>823442.687283403</v>
      </c>
      <c r="G975">
        <v>3449712.75671312</v>
      </c>
    </row>
    <row r="976" spans="1:7">
      <c r="A976">
        <v>974</v>
      </c>
      <c r="B976">
        <v>25669942.5353668</v>
      </c>
      <c r="C976">
        <v>4061663.53216216</v>
      </c>
      <c r="D976">
        <v>5649820.59939581</v>
      </c>
      <c r="E976">
        <v>11685290.5017072</v>
      </c>
      <c r="F976">
        <v>823451.474929672</v>
      </c>
      <c r="G976">
        <v>3449716.42717201</v>
      </c>
    </row>
    <row r="977" spans="1:7">
      <c r="A977">
        <v>975</v>
      </c>
      <c r="B977">
        <v>25669942.5202596</v>
      </c>
      <c r="C977">
        <v>4061695.666647</v>
      </c>
      <c r="D977">
        <v>5649798.63042551</v>
      </c>
      <c r="E977">
        <v>11685290.5017072</v>
      </c>
      <c r="F977">
        <v>823444.16823392</v>
      </c>
      <c r="G977">
        <v>3449713.55324595</v>
      </c>
    </row>
    <row r="978" spans="1:7">
      <c r="A978">
        <v>976</v>
      </c>
      <c r="B978">
        <v>25669942.5298944</v>
      </c>
      <c r="C978">
        <v>4061649.4639768</v>
      </c>
      <c r="D978">
        <v>5649825.05231819</v>
      </c>
      <c r="E978">
        <v>11685290.5017072</v>
      </c>
      <c r="F978">
        <v>823457.862159288</v>
      </c>
      <c r="G978">
        <v>3449719.64973291</v>
      </c>
    </row>
    <row r="979" spans="1:7">
      <c r="A979">
        <v>977</v>
      </c>
      <c r="B979">
        <v>25669942.5083184</v>
      </c>
      <c r="C979">
        <v>4061688.57471781</v>
      </c>
      <c r="D979">
        <v>5649806.75233289</v>
      </c>
      <c r="E979">
        <v>11685290.5017072</v>
      </c>
      <c r="F979">
        <v>823443.316483718</v>
      </c>
      <c r="G979">
        <v>3449713.3630768</v>
      </c>
    </row>
    <row r="980" spans="1:7">
      <c r="A980">
        <v>978</v>
      </c>
      <c r="B980">
        <v>25669942.5049238</v>
      </c>
      <c r="C980">
        <v>4061731.87432641</v>
      </c>
      <c r="D980">
        <v>5649777.8768962</v>
      </c>
      <c r="E980">
        <v>11685290.5017072</v>
      </c>
      <c r="F980">
        <v>823432.853446387</v>
      </c>
      <c r="G980">
        <v>3449709.39854761</v>
      </c>
    </row>
    <row r="981" spans="1:7">
      <c r="A981">
        <v>979</v>
      </c>
      <c r="B981">
        <v>25669942.5178057</v>
      </c>
      <c r="C981">
        <v>4061760.02240036</v>
      </c>
      <c r="D981">
        <v>5649761.94735945</v>
      </c>
      <c r="E981">
        <v>11685290.5017072</v>
      </c>
      <c r="F981">
        <v>823424.487646443</v>
      </c>
      <c r="G981">
        <v>3449705.5586923</v>
      </c>
    </row>
    <row r="982" spans="1:7">
      <c r="A982">
        <v>980</v>
      </c>
      <c r="B982">
        <v>25669942.4962076</v>
      </c>
      <c r="C982">
        <v>4061708.72695336</v>
      </c>
      <c r="D982">
        <v>5649782.51875545</v>
      </c>
      <c r="E982">
        <v>11685290.5017072</v>
      </c>
      <c r="F982">
        <v>823446.372932088</v>
      </c>
      <c r="G982">
        <v>3449714.37585949</v>
      </c>
    </row>
    <row r="983" spans="1:7">
      <c r="A983">
        <v>981</v>
      </c>
      <c r="B983">
        <v>25669942.5127803</v>
      </c>
      <c r="C983">
        <v>4061685.91243305</v>
      </c>
      <c r="D983">
        <v>5649794.49092163</v>
      </c>
      <c r="E983">
        <v>11685290.5017072</v>
      </c>
      <c r="F983">
        <v>823453.944937968</v>
      </c>
      <c r="G983">
        <v>3449717.66278046</v>
      </c>
    </row>
    <row r="984" spans="1:7">
      <c r="A984">
        <v>982</v>
      </c>
      <c r="B984">
        <v>25669942.5219675</v>
      </c>
      <c r="C984">
        <v>4061781.54936212</v>
      </c>
      <c r="D984">
        <v>5649743.90721004</v>
      </c>
      <c r="E984">
        <v>11685290.5017072</v>
      </c>
      <c r="F984">
        <v>823422.271795295</v>
      </c>
      <c r="G984">
        <v>3449704.2918929</v>
      </c>
    </row>
    <row r="985" spans="1:7">
      <c r="A985">
        <v>983</v>
      </c>
      <c r="B985">
        <v>25669942.5146475</v>
      </c>
      <c r="C985">
        <v>4061661.90804151</v>
      </c>
      <c r="D985">
        <v>5649812.11218661</v>
      </c>
      <c r="E985">
        <v>11685290.5017072</v>
      </c>
      <c r="F985">
        <v>823458.552693425</v>
      </c>
      <c r="G985">
        <v>3449719.44001881</v>
      </c>
    </row>
    <row r="986" spans="1:7">
      <c r="A986">
        <v>984</v>
      </c>
      <c r="B986">
        <v>25669942.5075471</v>
      </c>
      <c r="C986">
        <v>4061794.53103071</v>
      </c>
      <c r="D986">
        <v>5649737.45109016</v>
      </c>
      <c r="E986">
        <v>11685290.5017072</v>
      </c>
      <c r="F986">
        <v>823417.389234341</v>
      </c>
      <c r="G986">
        <v>3449702.63448468</v>
      </c>
    </row>
    <row r="987" spans="1:7">
      <c r="A987">
        <v>985</v>
      </c>
      <c r="B987">
        <v>25669942.5003398</v>
      </c>
      <c r="C987">
        <v>4061692.63897229</v>
      </c>
      <c r="D987">
        <v>5649793.13031239</v>
      </c>
      <c r="E987">
        <v>11685290.5017072</v>
      </c>
      <c r="F987">
        <v>823450.156910351</v>
      </c>
      <c r="G987">
        <v>3449716.07243757</v>
      </c>
    </row>
    <row r="988" spans="1:7">
      <c r="A988">
        <v>986</v>
      </c>
      <c r="B988">
        <v>25669942.523924</v>
      </c>
      <c r="C988">
        <v>4061808.96676932</v>
      </c>
      <c r="D988">
        <v>5649724.1571216</v>
      </c>
      <c r="E988">
        <v>11685290.5017072</v>
      </c>
      <c r="F988">
        <v>823417.209430384</v>
      </c>
      <c r="G988">
        <v>3449701.6888955</v>
      </c>
    </row>
    <row r="989" spans="1:7">
      <c r="A989">
        <v>987</v>
      </c>
      <c r="B989">
        <v>25669942.5217517</v>
      </c>
      <c r="C989">
        <v>4061664.78033937</v>
      </c>
      <c r="D989">
        <v>5649809.28646642</v>
      </c>
      <c r="E989">
        <v>11685290.5017072</v>
      </c>
      <c r="F989">
        <v>823458.548954531</v>
      </c>
      <c r="G989">
        <v>3449719.40428416</v>
      </c>
    </row>
    <row r="990" spans="1:7">
      <c r="A990">
        <v>988</v>
      </c>
      <c r="B990">
        <v>25669942.4910898</v>
      </c>
      <c r="C990">
        <v>4061749.24046475</v>
      </c>
      <c r="D990">
        <v>5649753.0819514</v>
      </c>
      <c r="E990">
        <v>11685290.5017072</v>
      </c>
      <c r="F990">
        <v>823438.374881259</v>
      </c>
      <c r="G990">
        <v>3449711.29208519</v>
      </c>
    </row>
    <row r="991" spans="1:7">
      <c r="A991">
        <v>989</v>
      </c>
      <c r="B991">
        <v>25669942.5037308</v>
      </c>
      <c r="C991">
        <v>4061764.74139862</v>
      </c>
      <c r="D991">
        <v>5649745.97600307</v>
      </c>
      <c r="E991">
        <v>11685290.5017072</v>
      </c>
      <c r="F991">
        <v>823432.649924389</v>
      </c>
      <c r="G991">
        <v>3449708.63469752</v>
      </c>
    </row>
    <row r="992" spans="1:7">
      <c r="A992">
        <v>990</v>
      </c>
      <c r="B992">
        <v>25669942.4698329</v>
      </c>
      <c r="C992">
        <v>4061731.08055074</v>
      </c>
      <c r="D992">
        <v>5649759.91381691</v>
      </c>
      <c r="E992">
        <v>11685290.5017072</v>
      </c>
      <c r="F992">
        <v>823446.529945331</v>
      </c>
      <c r="G992">
        <v>3449714.4438127</v>
      </c>
    </row>
    <row r="993" spans="1:7">
      <c r="A993">
        <v>991</v>
      </c>
      <c r="B993">
        <v>25669942.4643172</v>
      </c>
      <c r="C993">
        <v>4061704.4492936</v>
      </c>
      <c r="D993">
        <v>5649777.0677541</v>
      </c>
      <c r="E993">
        <v>11685290.5017072</v>
      </c>
      <c r="F993">
        <v>823453.526737201</v>
      </c>
      <c r="G993">
        <v>3449716.91882512</v>
      </c>
    </row>
    <row r="994" spans="1:7">
      <c r="A994">
        <v>992</v>
      </c>
      <c r="B994">
        <v>25669942.4553528</v>
      </c>
      <c r="C994">
        <v>4061719.83083855</v>
      </c>
      <c r="D994">
        <v>5649763.90100181</v>
      </c>
      <c r="E994">
        <v>11685290.5017072</v>
      </c>
      <c r="F994">
        <v>823452.127871537</v>
      </c>
      <c r="G994">
        <v>3449716.09393372</v>
      </c>
    </row>
    <row r="995" spans="1:7">
      <c r="A995">
        <v>993</v>
      </c>
      <c r="B995">
        <v>25669942.4555748</v>
      </c>
      <c r="C995">
        <v>4061698.60593675</v>
      </c>
      <c r="D995">
        <v>5649774.49264577</v>
      </c>
      <c r="E995">
        <v>11685290.5017072</v>
      </c>
      <c r="F995">
        <v>823459.274110078</v>
      </c>
      <c r="G995">
        <v>3449719.581175</v>
      </c>
    </row>
    <row r="996" spans="1:7">
      <c r="A996">
        <v>994</v>
      </c>
      <c r="B996">
        <v>25669942.4552495</v>
      </c>
      <c r="C996">
        <v>4061708.05972689</v>
      </c>
      <c r="D996">
        <v>5649767.48973942</v>
      </c>
      <c r="E996">
        <v>11685290.5017072</v>
      </c>
      <c r="F996">
        <v>823457.820408794</v>
      </c>
      <c r="G996">
        <v>3449718.58366721</v>
      </c>
    </row>
    <row r="997" spans="1:7">
      <c r="A997">
        <v>995</v>
      </c>
      <c r="B997">
        <v>25669942.4591695</v>
      </c>
      <c r="C997">
        <v>4061709.02308653</v>
      </c>
      <c r="D997">
        <v>5649764.82016445</v>
      </c>
      <c r="E997">
        <v>11685290.5017072</v>
      </c>
      <c r="F997">
        <v>823458.902096451</v>
      </c>
      <c r="G997">
        <v>3449719.21211485</v>
      </c>
    </row>
    <row r="998" spans="1:7">
      <c r="A998">
        <v>996</v>
      </c>
      <c r="B998">
        <v>25669942.4665698</v>
      </c>
      <c r="C998">
        <v>4061715.31646946</v>
      </c>
      <c r="D998">
        <v>5649766.63283648</v>
      </c>
      <c r="E998">
        <v>11685290.5017072</v>
      </c>
      <c r="F998">
        <v>823453.125669247</v>
      </c>
      <c r="G998">
        <v>3449716.88988741</v>
      </c>
    </row>
    <row r="999" spans="1:7">
      <c r="A999">
        <v>997</v>
      </c>
      <c r="B999">
        <v>25669942.4544395</v>
      </c>
      <c r="C999">
        <v>4061766.42855877</v>
      </c>
      <c r="D999">
        <v>5649726.8837676</v>
      </c>
      <c r="E999">
        <v>11685290.5017072</v>
      </c>
      <c r="F999">
        <v>823444.851355523</v>
      </c>
      <c r="G999">
        <v>3449713.78905044</v>
      </c>
    </row>
    <row r="1000" spans="1:7">
      <c r="A1000">
        <v>998</v>
      </c>
      <c r="B1000">
        <v>25669942.4630321</v>
      </c>
      <c r="C1000">
        <v>4061785.19894299</v>
      </c>
      <c r="D1000">
        <v>5649714.84689567</v>
      </c>
      <c r="E1000">
        <v>11685290.5017072</v>
      </c>
      <c r="F1000">
        <v>823440.149843446</v>
      </c>
      <c r="G1000">
        <v>3449711.76564281</v>
      </c>
    </row>
    <row r="1001" spans="1:7">
      <c r="A1001">
        <v>999</v>
      </c>
      <c r="B1001">
        <v>25669942.473249</v>
      </c>
      <c r="C1001">
        <v>4061782.67207965</v>
      </c>
      <c r="D1001">
        <v>5649715.83587277</v>
      </c>
      <c r="E1001">
        <v>11685290.5017072</v>
      </c>
      <c r="F1001">
        <v>823441.215199346</v>
      </c>
      <c r="G1001">
        <v>3449712.24839002</v>
      </c>
    </row>
    <row r="1002" spans="1:7">
      <c r="A1002">
        <v>1000</v>
      </c>
      <c r="B1002">
        <v>25669942.4620965</v>
      </c>
      <c r="C1002">
        <v>4061749.02024211</v>
      </c>
      <c r="D1002">
        <v>5649737.97701185</v>
      </c>
      <c r="E1002">
        <v>11685290.5017072</v>
      </c>
      <c r="F1002">
        <v>823449.388902291</v>
      </c>
      <c r="G1002">
        <v>3449715.57423309</v>
      </c>
    </row>
    <row r="1003" spans="1:7">
      <c r="A1003">
        <v>1001</v>
      </c>
      <c r="B1003">
        <v>25669942.4544395</v>
      </c>
      <c r="C1003">
        <v>4061766.42855877</v>
      </c>
      <c r="D1003">
        <v>5649726.8837676</v>
      </c>
      <c r="E1003">
        <v>11685290.5017072</v>
      </c>
      <c r="F1003">
        <v>823444.851355523</v>
      </c>
      <c r="G1003">
        <v>3449713.78905044</v>
      </c>
    </row>
    <row r="1004" spans="1:7">
      <c r="A1004">
        <v>1002</v>
      </c>
      <c r="B1004">
        <v>109422787.547882</v>
      </c>
      <c r="C1004">
        <v>2548463.74521933</v>
      </c>
      <c r="D1004">
        <v>53031517.933851</v>
      </c>
      <c r="E1004">
        <v>11685290.5017072</v>
      </c>
      <c r="F1004">
        <v>27242917.4142196</v>
      </c>
      <c r="G1004">
        <v>14914597.952885</v>
      </c>
    </row>
    <row r="1005" spans="1:7">
      <c r="A1005">
        <v>1003</v>
      </c>
      <c r="B1005">
        <v>102343834.051726</v>
      </c>
      <c r="C1005">
        <v>2437307.90158855</v>
      </c>
      <c r="D1005">
        <v>48051806.5234264</v>
      </c>
      <c r="E1005">
        <v>11685290.5017072</v>
      </c>
      <c r="F1005">
        <v>25889355.1718138</v>
      </c>
      <c r="G1005">
        <v>14280073.9531902</v>
      </c>
    </row>
    <row r="1006" spans="1:7">
      <c r="A1006">
        <v>1004</v>
      </c>
      <c r="B1006">
        <v>97415385.4546721</v>
      </c>
      <c r="C1006">
        <v>2368474.31934991</v>
      </c>
      <c r="D1006">
        <v>44769364.699722</v>
      </c>
      <c r="E1006">
        <v>11685290.5017072</v>
      </c>
      <c r="F1006">
        <v>24774473.9365452</v>
      </c>
      <c r="G1006">
        <v>13817781.9973478</v>
      </c>
    </row>
    <row r="1007" spans="1:7">
      <c r="A1007">
        <v>1005</v>
      </c>
      <c r="B1007">
        <v>96145268.2468692</v>
      </c>
      <c r="C1007">
        <v>2358143.18555455</v>
      </c>
      <c r="D1007">
        <v>43950637.7327443</v>
      </c>
      <c r="E1007">
        <v>11685290.5017072</v>
      </c>
      <c r="F1007">
        <v>24461481.5583083</v>
      </c>
      <c r="G1007">
        <v>13689715.2685548</v>
      </c>
    </row>
    <row r="1008" spans="1:7">
      <c r="A1008">
        <v>1006</v>
      </c>
      <c r="B1008">
        <v>94079348.6476194</v>
      </c>
      <c r="C1008">
        <v>2329381.93016687</v>
      </c>
      <c r="D1008">
        <v>42710711.8679516</v>
      </c>
      <c r="E1008">
        <v>11685290.5017072</v>
      </c>
      <c r="F1008">
        <v>23881623.1415572</v>
      </c>
      <c r="G1008">
        <v>13472341.2062366</v>
      </c>
    </row>
    <row r="1009" spans="1:7">
      <c r="A1009">
        <v>1007</v>
      </c>
      <c r="B1009">
        <v>93122780.1208289</v>
      </c>
      <c r="C1009">
        <v>2319172.54490442</v>
      </c>
      <c r="D1009">
        <v>42169415.3998817</v>
      </c>
      <c r="E1009">
        <v>11685290.5017072</v>
      </c>
      <c r="F1009">
        <v>23591795.5513255</v>
      </c>
      <c r="G1009">
        <v>13357106.12301</v>
      </c>
    </row>
    <row r="1010" spans="1:7">
      <c r="A1010">
        <v>1008</v>
      </c>
      <c r="B1010">
        <v>91300464.3156928</v>
      </c>
      <c r="C1010">
        <v>2295436.10115369</v>
      </c>
      <c r="D1010">
        <v>41141231.1188613</v>
      </c>
      <c r="E1010">
        <v>11685290.5017072</v>
      </c>
      <c r="F1010">
        <v>23032463.6802987</v>
      </c>
      <c r="G1010">
        <v>13146042.9136719</v>
      </c>
    </row>
    <row r="1011" spans="1:7">
      <c r="A1011">
        <v>1009</v>
      </c>
      <c r="B1011">
        <v>90485154.7584274</v>
      </c>
      <c r="C1011">
        <v>2287974.21919192</v>
      </c>
      <c r="D1011">
        <v>40725482.3502394</v>
      </c>
      <c r="E1011">
        <v>11685290.5017072</v>
      </c>
      <c r="F1011">
        <v>22752405.3014383</v>
      </c>
      <c r="G1011">
        <v>13034002.3858505</v>
      </c>
    </row>
    <row r="1012" spans="1:7">
      <c r="A1012">
        <v>1010</v>
      </c>
      <c r="B1012">
        <v>88781787.4867381</v>
      </c>
      <c r="C1012">
        <v>2266461.54886972</v>
      </c>
      <c r="D1012">
        <v>39803588.4435302</v>
      </c>
      <c r="E1012">
        <v>11685290.5017072</v>
      </c>
      <c r="F1012">
        <v>22203691.9796548</v>
      </c>
      <c r="G1012">
        <v>12822755.0129762</v>
      </c>
    </row>
    <row r="1013" spans="1:7">
      <c r="A1013">
        <v>1011</v>
      </c>
      <c r="B1013">
        <v>88045134.5625945</v>
      </c>
      <c r="C1013">
        <v>2260407.45832485</v>
      </c>
      <c r="D1013">
        <v>39458879.1781383</v>
      </c>
      <c r="E1013">
        <v>11685290.5017072</v>
      </c>
      <c r="F1013">
        <v>21929307.7902671</v>
      </c>
      <c r="G1013">
        <v>12711249.6341571</v>
      </c>
    </row>
    <row r="1014" spans="1:7">
      <c r="A1014">
        <v>1012</v>
      </c>
      <c r="B1014">
        <v>86413115.600897</v>
      </c>
      <c r="C1014">
        <v>2240055.55203798</v>
      </c>
      <c r="D1014">
        <v>38602053.1320911</v>
      </c>
      <c r="E1014">
        <v>11685290.5017072</v>
      </c>
      <c r="F1014">
        <v>21387713.3059245</v>
      </c>
      <c r="G1014">
        <v>12498003.1091363</v>
      </c>
    </row>
    <row r="1015" spans="1:7">
      <c r="A1015">
        <v>1013</v>
      </c>
      <c r="B1015">
        <v>85724869.0228658</v>
      </c>
      <c r="C1015">
        <v>2234693.46250667</v>
      </c>
      <c r="D1015">
        <v>38301615.8951191</v>
      </c>
      <c r="E1015">
        <v>11685290.5017072</v>
      </c>
      <c r="F1015">
        <v>21117231.4300405</v>
      </c>
      <c r="G1015">
        <v>12386037.7334924</v>
      </c>
    </row>
    <row r="1016" spans="1:7">
      <c r="A1016">
        <v>1014</v>
      </c>
      <c r="B1016">
        <v>84138642.4475225</v>
      </c>
      <c r="C1016">
        <v>2214914.23140228</v>
      </c>
      <c r="D1016">
        <v>37487154.8460296</v>
      </c>
      <c r="E1016">
        <v>11685290.5017072</v>
      </c>
      <c r="F1016">
        <v>20581088.8657015</v>
      </c>
      <c r="G1016">
        <v>12170194.002682</v>
      </c>
    </row>
    <row r="1017" spans="1:7">
      <c r="A1017">
        <v>1015</v>
      </c>
      <c r="B1017">
        <v>83482477.5057934</v>
      </c>
      <c r="C1017">
        <v>2209959.46232658</v>
      </c>
      <c r="D1017">
        <v>37216304.6587487</v>
      </c>
      <c r="E1017">
        <v>11685290.5017072</v>
      </c>
      <c r="F1017">
        <v>20313585.7047904</v>
      </c>
      <c r="G1017">
        <v>12057337.1782206</v>
      </c>
    </row>
    <row r="1018" spans="1:7">
      <c r="A1018">
        <v>1016</v>
      </c>
      <c r="B1018">
        <v>81927372.6521706</v>
      </c>
      <c r="C1018">
        <v>2190512.96333241</v>
      </c>
      <c r="D1018">
        <v>36430899.2006768</v>
      </c>
      <c r="E1018">
        <v>11685290.5017072</v>
      </c>
      <c r="F1018">
        <v>19781959.5546725</v>
      </c>
      <c r="G1018">
        <v>11838710.4317817</v>
      </c>
    </row>
    <row r="1019" spans="1:7">
      <c r="A1019">
        <v>1017</v>
      </c>
      <c r="B1019">
        <v>81294645.7589419</v>
      </c>
      <c r="C1019">
        <v>2185789.8045408</v>
      </c>
      <c r="D1019">
        <v>36181910.1271006</v>
      </c>
      <c r="E1019">
        <v>11685290.5017072</v>
      </c>
      <c r="F1019">
        <v>19516896.8168857</v>
      </c>
      <c r="G1019">
        <v>11724758.5087076</v>
      </c>
    </row>
    <row r="1020" spans="1:7">
      <c r="A1020">
        <v>1018</v>
      </c>
      <c r="B1020">
        <v>79766218.7970179</v>
      </c>
      <c r="C1020">
        <v>2166526.00560628</v>
      </c>
      <c r="D1020">
        <v>35421874.1443982</v>
      </c>
      <c r="E1020">
        <v>11685290.5017072</v>
      </c>
      <c r="F1020">
        <v>18989210.6372808</v>
      </c>
      <c r="G1020">
        <v>11503317.5080254</v>
      </c>
    </row>
    <row r="1021" spans="1:7">
      <c r="A1021">
        <v>1019</v>
      </c>
      <c r="B1021">
        <v>79150194.6139495</v>
      </c>
      <c r="C1021">
        <v>2161918.38562655</v>
      </c>
      <c r="D1021">
        <v>35188565.0841614</v>
      </c>
      <c r="E1021">
        <v>11685290.5017072</v>
      </c>
      <c r="F1021">
        <v>18726253.3594899</v>
      </c>
      <c r="G1021">
        <v>11388167.2829645</v>
      </c>
    </row>
    <row r="1022" spans="1:7">
      <c r="A1022">
        <v>1020</v>
      </c>
      <c r="B1022">
        <v>77641284.7580009</v>
      </c>
      <c r="C1022">
        <v>2142737.78613146</v>
      </c>
      <c r="D1022">
        <v>34447184.6769394</v>
      </c>
      <c r="E1022">
        <v>11685290.5017072</v>
      </c>
      <c r="F1022">
        <v>18202135.5608103</v>
      </c>
      <c r="G1022">
        <v>11163936.2324126</v>
      </c>
    </row>
    <row r="1023" spans="1:7">
      <c r="A1023">
        <v>1021</v>
      </c>
      <c r="B1023">
        <v>77037146.4520618</v>
      </c>
      <c r="C1023">
        <v>2138165.09519332</v>
      </c>
      <c r="D1023">
        <v>34225092.3159252</v>
      </c>
      <c r="E1023">
        <v>11685290.5017072</v>
      </c>
      <c r="F1023">
        <v>17941069.2995823</v>
      </c>
      <c r="G1023">
        <v>11047529.2396537</v>
      </c>
    </row>
    <row r="1024" spans="1:7">
      <c r="A1024">
        <v>1022</v>
      </c>
      <c r="B1024">
        <v>75541832.1631522</v>
      </c>
      <c r="C1024">
        <v>2118998.86841357</v>
      </c>
      <c r="D1024">
        <v>33496717.8757934</v>
      </c>
      <c r="E1024">
        <v>11685290.5017072</v>
      </c>
      <c r="F1024">
        <v>17420280.1943209</v>
      </c>
      <c r="G1024">
        <v>10820544.7229171</v>
      </c>
    </row>
    <row r="1025" spans="1:7">
      <c r="A1025">
        <v>1023</v>
      </c>
      <c r="B1025">
        <v>74947650.6111337</v>
      </c>
      <c r="C1025">
        <v>2114402.90403728</v>
      </c>
      <c r="D1025">
        <v>33284147.7034957</v>
      </c>
      <c r="E1025">
        <v>11685290.5017072</v>
      </c>
      <c r="F1025">
        <v>17160969.4266811</v>
      </c>
      <c r="G1025">
        <v>10702840.0752125</v>
      </c>
    </row>
    <row r="1026" spans="1:7">
      <c r="A1026">
        <v>1024</v>
      </c>
      <c r="B1026">
        <v>73467265.0477493</v>
      </c>
      <c r="C1026">
        <v>2095201.97206701</v>
      </c>
      <c r="D1026">
        <v>32570278.4673415</v>
      </c>
      <c r="E1026">
        <v>11685290.5017072</v>
      </c>
      <c r="F1026">
        <v>16643363.6891116</v>
      </c>
      <c r="G1026">
        <v>10473130.417522</v>
      </c>
    </row>
    <row r="1027" spans="1:7">
      <c r="A1027">
        <v>1025</v>
      </c>
      <c r="B1027">
        <v>72881260.0764434</v>
      </c>
      <c r="C1027">
        <v>2090539.35986686</v>
      </c>
      <c r="D1027">
        <v>32365610.4318172</v>
      </c>
      <c r="E1027">
        <v>11685290.5017072</v>
      </c>
      <c r="F1027">
        <v>16385729.6080853</v>
      </c>
      <c r="G1027">
        <v>10354090.174967</v>
      </c>
    </row>
    <row r="1028" spans="1:7">
      <c r="A1028">
        <v>1026</v>
      </c>
      <c r="B1028">
        <v>71415372.9917092</v>
      </c>
      <c r="C1028">
        <v>2071267.98437763</v>
      </c>
      <c r="D1028">
        <v>31665913.8408591</v>
      </c>
      <c r="E1028">
        <v>11685290.5017072</v>
      </c>
      <c r="F1028">
        <v>15871236.275388</v>
      </c>
      <c r="G1028">
        <v>10121664.3893774</v>
      </c>
    </row>
    <row r="1029" spans="1:7">
      <c r="A1029">
        <v>1027</v>
      </c>
      <c r="B1029">
        <v>70836602.348893</v>
      </c>
      <c r="C1029">
        <v>2066505.52127811</v>
      </c>
      <c r="D1029">
        <v>31468316.8699792</v>
      </c>
      <c r="E1029">
        <v>11685290.5017072</v>
      </c>
      <c r="F1029">
        <v>15615244.7473643</v>
      </c>
      <c r="G1029">
        <v>10001244.7085642</v>
      </c>
    </row>
    <row r="1030" spans="1:7">
      <c r="A1030">
        <v>1028</v>
      </c>
      <c r="B1030">
        <v>69386315.0451947</v>
      </c>
      <c r="C1030">
        <v>2047137.36175465</v>
      </c>
      <c r="D1030">
        <v>30783944.6383958</v>
      </c>
      <c r="E1030">
        <v>11685290.5017072</v>
      </c>
      <c r="F1030">
        <v>15103857.0349647</v>
      </c>
      <c r="G1030">
        <v>9766085.50837239</v>
      </c>
    </row>
    <row r="1031" spans="1:7">
      <c r="A1031">
        <v>1029</v>
      </c>
      <c r="B1031">
        <v>68818505.2101687</v>
      </c>
      <c r="C1031">
        <v>2042311.89166293</v>
      </c>
      <c r="D1031">
        <v>30596953.7368664</v>
      </c>
      <c r="E1031">
        <v>11685290.5017072</v>
      </c>
      <c r="F1031">
        <v>14853673.5917359</v>
      </c>
      <c r="G1031">
        <v>9640275.48819628</v>
      </c>
    </row>
    <row r="1032" spans="1:7">
      <c r="A1032">
        <v>1030</v>
      </c>
      <c r="B1032">
        <v>67394620.4326816</v>
      </c>
      <c r="C1032">
        <v>2022892.63722584</v>
      </c>
      <c r="D1032">
        <v>29938410.8562779</v>
      </c>
      <c r="E1032">
        <v>11685290.5017072</v>
      </c>
      <c r="F1032">
        <v>14353591.7508195</v>
      </c>
      <c r="G1032">
        <v>9394434.68665109</v>
      </c>
    </row>
    <row r="1033" spans="1:7">
      <c r="A1033">
        <v>1031</v>
      </c>
      <c r="B1033">
        <v>66836240.3866083</v>
      </c>
      <c r="C1033">
        <v>2017936.69501577</v>
      </c>
      <c r="D1033">
        <v>29760706.0187581</v>
      </c>
      <c r="E1033">
        <v>11685290.5017072</v>
      </c>
      <c r="F1033">
        <v>14109514.4584238</v>
      </c>
      <c r="G1033">
        <v>9262792.71270354</v>
      </c>
    </row>
    <row r="1034" spans="1:7">
      <c r="A1034">
        <v>1032</v>
      </c>
      <c r="B1034">
        <v>65441367.5101086</v>
      </c>
      <c r="C1034">
        <v>1998412.76631699</v>
      </c>
      <c r="D1034">
        <v>29130676.4261407</v>
      </c>
      <c r="E1034">
        <v>11685290.5017072</v>
      </c>
      <c r="F1034">
        <v>13621458.7071098</v>
      </c>
      <c r="G1034">
        <v>9005529.10883396</v>
      </c>
    </row>
    <row r="1035" spans="1:7">
      <c r="A1035">
        <v>1033</v>
      </c>
      <c r="B1035">
        <v>61066100.2155402</v>
      </c>
      <c r="C1035">
        <v>1947154.29203062</v>
      </c>
      <c r="D1035">
        <v>26461245.265139</v>
      </c>
      <c r="E1035">
        <v>11685290.5017072</v>
      </c>
      <c r="F1035">
        <v>12467117.9008967</v>
      </c>
      <c r="G1035">
        <v>8505292.25576672</v>
      </c>
    </row>
    <row r="1036" spans="1:7">
      <c r="A1036">
        <v>1034</v>
      </c>
      <c r="B1036">
        <v>58648410.0523988</v>
      </c>
      <c r="C1036">
        <v>1922294.94313406</v>
      </c>
      <c r="D1036">
        <v>25143587.5565774</v>
      </c>
      <c r="E1036">
        <v>11685290.5017072</v>
      </c>
      <c r="F1036">
        <v>11716563.0876632</v>
      </c>
      <c r="G1036">
        <v>8180673.96331699</v>
      </c>
    </row>
    <row r="1037" spans="1:7">
      <c r="A1037">
        <v>1035</v>
      </c>
      <c r="B1037">
        <v>56652841.080673</v>
      </c>
      <c r="C1037">
        <v>1907738.57348419</v>
      </c>
      <c r="D1037">
        <v>24122736.2955885</v>
      </c>
      <c r="E1037">
        <v>11685290.5017072</v>
      </c>
      <c r="F1037">
        <v>11041875.1640024</v>
      </c>
      <c r="G1037">
        <v>7895200.54589072</v>
      </c>
    </row>
    <row r="1038" spans="1:7">
      <c r="A1038">
        <v>1036</v>
      </c>
      <c r="B1038">
        <v>56137921.2998432</v>
      </c>
      <c r="C1038">
        <v>1900882.08909677</v>
      </c>
      <c r="D1038">
        <v>23814702.0077634</v>
      </c>
      <c r="E1038">
        <v>11685290.5017072</v>
      </c>
      <c r="F1038">
        <v>10906404.502514</v>
      </c>
      <c r="G1038">
        <v>7830642.1987619</v>
      </c>
    </row>
    <row r="1039" spans="1:7">
      <c r="A1039">
        <v>1037</v>
      </c>
      <c r="B1039">
        <v>56131787.1656713</v>
      </c>
      <c r="C1039">
        <v>1901656.24362717</v>
      </c>
      <c r="D1039">
        <v>23815836.3803903</v>
      </c>
      <c r="E1039">
        <v>11685290.5017072</v>
      </c>
      <c r="F1039">
        <v>10901110.9794656</v>
      </c>
      <c r="G1039">
        <v>7827893.06048111</v>
      </c>
    </row>
    <row r="1040" spans="1:7">
      <c r="A1040">
        <v>1038</v>
      </c>
      <c r="B1040">
        <v>55219065.6928865</v>
      </c>
      <c r="C1040">
        <v>1893405.76203682</v>
      </c>
      <c r="D1040">
        <v>23303265.3765433</v>
      </c>
      <c r="E1040">
        <v>11685290.5017072</v>
      </c>
      <c r="F1040">
        <v>10635747.7435245</v>
      </c>
      <c r="G1040">
        <v>7701356.3090748</v>
      </c>
    </row>
    <row r="1041" spans="1:7">
      <c r="A1041">
        <v>1039</v>
      </c>
      <c r="B1041">
        <v>55208027.9585488</v>
      </c>
      <c r="C1041">
        <v>1894090.26941553</v>
      </c>
      <c r="D1041">
        <v>23302755.1617351</v>
      </c>
      <c r="E1041">
        <v>11685290.5017072</v>
      </c>
      <c r="F1041">
        <v>10628209.079041</v>
      </c>
      <c r="G1041">
        <v>7697682.94665</v>
      </c>
    </row>
    <row r="1042" spans="1:7">
      <c r="A1042">
        <v>1040</v>
      </c>
      <c r="B1042">
        <v>54427363.714549</v>
      </c>
      <c r="C1042">
        <v>1886999.59852165</v>
      </c>
      <c r="D1042">
        <v>22844919.4100793</v>
      </c>
      <c r="E1042">
        <v>11685290.5017072</v>
      </c>
      <c r="F1042">
        <v>10414763.6456997</v>
      </c>
      <c r="G1042">
        <v>7595390.55854114</v>
      </c>
    </row>
    <row r="1043" spans="1:7">
      <c r="A1043">
        <v>1041</v>
      </c>
      <c r="B1043">
        <v>54413030.7612926</v>
      </c>
      <c r="C1043">
        <v>1887619.10404751</v>
      </c>
      <c r="D1043">
        <v>22843835.6959849</v>
      </c>
      <c r="E1043">
        <v>11685290.5017072</v>
      </c>
      <c r="F1043">
        <v>10405311.6645059</v>
      </c>
      <c r="G1043">
        <v>7590973.79504706</v>
      </c>
    </row>
    <row r="1044" spans="1:7">
      <c r="A1044">
        <v>1042</v>
      </c>
      <c r="B1044">
        <v>53692518.5022869</v>
      </c>
      <c r="C1044">
        <v>1881213.08046828</v>
      </c>
      <c r="D1044">
        <v>22411255.5339947</v>
      </c>
      <c r="E1044">
        <v>11685290.5017072</v>
      </c>
      <c r="F1044">
        <v>10213857.555847</v>
      </c>
      <c r="G1044">
        <v>7500901.83026973</v>
      </c>
    </row>
    <row r="1045" spans="1:7">
      <c r="A1045">
        <v>1043</v>
      </c>
      <c r="B1045">
        <v>53675824.0475093</v>
      </c>
      <c r="C1045">
        <v>1881772.02029267</v>
      </c>
      <c r="D1045">
        <v>22409815.7477128</v>
      </c>
      <c r="E1045">
        <v>11685290.5017072</v>
      </c>
      <c r="F1045">
        <v>10203025.9910592</v>
      </c>
      <c r="G1045">
        <v>7495919.7867374</v>
      </c>
    </row>
    <row r="1046" spans="1:7">
      <c r="A1046">
        <v>1044</v>
      </c>
      <c r="B1046">
        <v>52988967.0294053</v>
      </c>
      <c r="C1046">
        <v>1875893.79148588</v>
      </c>
      <c r="D1046">
        <v>21992317.4682445</v>
      </c>
      <c r="E1046">
        <v>11685290.5017072</v>
      </c>
      <c r="F1046">
        <v>10022412.1275466</v>
      </c>
      <c r="G1046">
        <v>7413053.14042107</v>
      </c>
    </row>
    <row r="1047" spans="1:7">
      <c r="A1047">
        <v>1045</v>
      </c>
      <c r="B1047">
        <v>52970432.4232286</v>
      </c>
      <c r="C1047">
        <v>1876389.56074946</v>
      </c>
      <c r="D1047">
        <v>21990589.826499</v>
      </c>
      <c r="E1047">
        <v>11685290.5017072</v>
      </c>
      <c r="F1047">
        <v>10010549.4787911</v>
      </c>
      <c r="G1047">
        <v>7407613.0554819</v>
      </c>
    </row>
    <row r="1048" spans="1:7">
      <c r="A1048">
        <v>1046</v>
      </c>
      <c r="B1048">
        <v>52304785.6407426</v>
      </c>
      <c r="C1048">
        <v>1870973.26528362</v>
      </c>
      <c r="D1048">
        <v>21583980.5433905</v>
      </c>
      <c r="E1048">
        <v>11685290.5017072</v>
      </c>
      <c r="F1048">
        <v>9835322.40923092</v>
      </c>
      <c r="G1048">
        <v>7329218.92113038</v>
      </c>
    </row>
    <row r="1049" spans="1:7">
      <c r="A1049">
        <v>1047</v>
      </c>
      <c r="B1049">
        <v>52284708.5912235</v>
      </c>
      <c r="C1049">
        <v>1871401.82257616</v>
      </c>
      <c r="D1049">
        <v>21582005.1855906</v>
      </c>
      <c r="E1049">
        <v>11685290.5017072</v>
      </c>
      <c r="F1049">
        <v>9822632.67029953</v>
      </c>
      <c r="G1049">
        <v>7323378.41105011</v>
      </c>
    </row>
    <row r="1050" spans="1:7">
      <c r="A1050">
        <v>1048</v>
      </c>
      <c r="B1050">
        <v>51634595.0993152</v>
      </c>
      <c r="C1050">
        <v>1866434.62710343</v>
      </c>
      <c r="D1050">
        <v>21184605.6575671</v>
      </c>
      <c r="E1050">
        <v>11685290.5017072</v>
      </c>
      <c r="F1050">
        <v>9650274.99145143</v>
      </c>
      <c r="G1050">
        <v>7247989.32148616</v>
      </c>
    </row>
    <row r="1051" spans="1:7">
      <c r="A1051">
        <v>1049</v>
      </c>
      <c r="B1051">
        <v>51613364.3760993</v>
      </c>
      <c r="C1051">
        <v>1866796.43594073</v>
      </c>
      <c r="D1051">
        <v>21182298.3981853</v>
      </c>
      <c r="E1051">
        <v>11685290.5017072</v>
      </c>
      <c r="F1051">
        <v>9637104.83390059</v>
      </c>
      <c r="G1051">
        <v>7241874.20636552</v>
      </c>
    </row>
    <row r="1052" spans="1:7">
      <c r="A1052">
        <v>1050</v>
      </c>
      <c r="B1052">
        <v>50978955.281534</v>
      </c>
      <c r="C1052">
        <v>1862318.77406195</v>
      </c>
      <c r="D1052">
        <v>20794477.9289146</v>
      </c>
      <c r="E1052">
        <v>11685290.5017072</v>
      </c>
      <c r="F1052">
        <v>9467688.4616118</v>
      </c>
      <c r="G1052">
        <v>7169179.61523847</v>
      </c>
    </row>
    <row r="1053" spans="1:7">
      <c r="A1053">
        <v>1051</v>
      </c>
      <c r="B1053">
        <v>50956729.5589506</v>
      </c>
      <c r="C1053">
        <v>1862611.63427665</v>
      </c>
      <c r="D1053">
        <v>20791782.0514447</v>
      </c>
      <c r="E1053">
        <v>11685290.5017072</v>
      </c>
      <c r="F1053">
        <v>9454199.30119266</v>
      </c>
      <c r="G1053">
        <v>7162846.07032942</v>
      </c>
    </row>
    <row r="1054" spans="1:7">
      <c r="A1054">
        <v>1052</v>
      </c>
      <c r="B1054">
        <v>50336259.549132</v>
      </c>
      <c r="C1054">
        <v>1858626.75085699</v>
      </c>
      <c r="D1054">
        <v>20413300.9121648</v>
      </c>
      <c r="E1054">
        <v>11685290.5017072</v>
      </c>
      <c r="F1054">
        <v>9286843.09216173</v>
      </c>
      <c r="G1054">
        <v>7092198.2922413</v>
      </c>
    </row>
    <row r="1055" spans="1:7">
      <c r="A1055">
        <v>1053</v>
      </c>
      <c r="B1055">
        <v>50313122.1040182</v>
      </c>
      <c r="C1055">
        <v>1858847.48931987</v>
      </c>
      <c r="D1055">
        <v>20410268.9324019</v>
      </c>
      <c r="E1055">
        <v>11685290.5017072</v>
      </c>
      <c r="F1055">
        <v>9273065.97304365</v>
      </c>
      <c r="G1055">
        <v>7085649.20754555</v>
      </c>
    </row>
    <row r="1056" spans="1:7">
      <c r="A1056">
        <v>1054</v>
      </c>
      <c r="B1056">
        <v>49705490.5915815</v>
      </c>
      <c r="C1056">
        <v>1855363.03757994</v>
      </c>
      <c r="D1056">
        <v>20040996.6218446</v>
      </c>
      <c r="E1056">
        <v>11685290.5017072</v>
      </c>
      <c r="F1056">
        <v>9107241.58054651</v>
      </c>
      <c r="G1056">
        <v>7016598.84990335</v>
      </c>
    </row>
    <row r="1057" spans="1:7">
      <c r="A1057">
        <v>1055</v>
      </c>
      <c r="B1057">
        <v>49681700.7172423</v>
      </c>
      <c r="C1057">
        <v>1855512.73315313</v>
      </c>
      <c r="D1057">
        <v>20037638.2038709</v>
      </c>
      <c r="E1057">
        <v>11685290.5017072</v>
      </c>
      <c r="F1057">
        <v>9093355.44884591</v>
      </c>
      <c r="G1057">
        <v>7009903.82966513</v>
      </c>
    </row>
    <row r="1058" spans="1:7">
      <c r="A1058">
        <v>1056</v>
      </c>
      <c r="B1058">
        <v>49089687.6310909</v>
      </c>
      <c r="C1058">
        <v>1852574.31121382</v>
      </c>
      <c r="D1058">
        <v>19678749.3955435</v>
      </c>
      <c r="E1058">
        <v>11685290.5017072</v>
      </c>
      <c r="F1058">
        <v>8930276.1207066</v>
      </c>
      <c r="G1058">
        <v>6942797.30191978</v>
      </c>
    </row>
    <row r="1059" spans="1:7">
      <c r="A1059">
        <v>1057</v>
      </c>
      <c r="B1059">
        <v>49065408.5888713</v>
      </c>
      <c r="C1059">
        <v>1852652.79791513</v>
      </c>
      <c r="D1059">
        <v>19675113.6414444</v>
      </c>
      <c r="E1059">
        <v>11685290.5017072</v>
      </c>
      <c r="F1059">
        <v>8916365.30647338</v>
      </c>
      <c r="G1059">
        <v>6935986.34133117</v>
      </c>
    </row>
    <row r="1060" spans="1:7">
      <c r="A1060">
        <v>1058</v>
      </c>
      <c r="B1060">
        <v>48490450.5995934</v>
      </c>
      <c r="C1060">
        <v>1850283.37348264</v>
      </c>
      <c r="D1060">
        <v>19327292.5106425</v>
      </c>
      <c r="E1060">
        <v>11685290.5017072</v>
      </c>
      <c r="F1060">
        <v>8756634.02718623</v>
      </c>
      <c r="G1060">
        <v>6870950.18657487</v>
      </c>
    </row>
    <row r="1061" spans="1:7">
      <c r="A1061">
        <v>1059</v>
      </c>
      <c r="B1061">
        <v>48466034.5892089</v>
      </c>
      <c r="C1061">
        <v>1850298.2640992</v>
      </c>
      <c r="D1061">
        <v>19323880.4451496</v>
      </c>
      <c r="E1061">
        <v>11685290.5017072</v>
      </c>
      <c r="F1061">
        <v>8743033.83553397</v>
      </c>
      <c r="G1061">
        <v>6863531.54271898</v>
      </c>
    </row>
    <row r="1062" spans="1:7">
      <c r="A1062">
        <v>1060</v>
      </c>
      <c r="B1062">
        <v>47910333.07679</v>
      </c>
      <c r="C1062">
        <v>1848516.2906554</v>
      </c>
      <c r="D1062">
        <v>18987904.9335948</v>
      </c>
      <c r="E1062">
        <v>11685290.5017072</v>
      </c>
      <c r="F1062">
        <v>8587378.4191623</v>
      </c>
      <c r="G1062">
        <v>6801242.93167035</v>
      </c>
    </row>
    <row r="1063" spans="1:7">
      <c r="A1063">
        <v>1061</v>
      </c>
      <c r="B1063">
        <v>47885905.3728209</v>
      </c>
      <c r="C1063">
        <v>1848460.50586616</v>
      </c>
      <c r="D1063">
        <v>18984433.0096048</v>
      </c>
      <c r="E1063">
        <v>11685290.5017072</v>
      </c>
      <c r="F1063">
        <v>8574193.0259037</v>
      </c>
      <c r="G1063">
        <v>6793528.32973908</v>
      </c>
    </row>
    <row r="1064" spans="1:7">
      <c r="A1064">
        <v>1062</v>
      </c>
      <c r="B1064">
        <v>47355573.390246</v>
      </c>
      <c r="C1064">
        <v>1847310.34317704</v>
      </c>
      <c r="D1064">
        <v>18662426.6394807</v>
      </c>
      <c r="E1064">
        <v>11685290.5017072</v>
      </c>
      <c r="F1064">
        <v>8424072.49059461</v>
      </c>
      <c r="G1064">
        <v>6736473.41528656</v>
      </c>
    </row>
    <row r="1065" spans="1:7">
      <c r="A1065">
        <v>1063</v>
      </c>
      <c r="B1065">
        <v>47245401.2727219</v>
      </c>
      <c r="C1065">
        <v>1847394.41317231</v>
      </c>
      <c r="D1065">
        <v>18587462.6800564</v>
      </c>
      <c r="E1065">
        <v>11685290.5017072</v>
      </c>
      <c r="F1065">
        <v>8397002.90273581</v>
      </c>
      <c r="G1065">
        <v>6728250.77505021</v>
      </c>
    </row>
    <row r="1066" spans="1:7">
      <c r="A1066">
        <v>1064</v>
      </c>
      <c r="B1066">
        <v>45821718.4335249</v>
      </c>
      <c r="C1066">
        <v>1842106.61715897</v>
      </c>
      <c r="D1066">
        <v>17845552.8917164</v>
      </c>
      <c r="E1066">
        <v>11685290.5017072</v>
      </c>
      <c r="F1066">
        <v>7923635.26274623</v>
      </c>
      <c r="G1066">
        <v>6525133.16019616</v>
      </c>
    </row>
    <row r="1067" spans="1:7">
      <c r="A1067">
        <v>1065</v>
      </c>
      <c r="B1067">
        <v>44836014.3822868</v>
      </c>
      <c r="C1067">
        <v>1840715.81131719</v>
      </c>
      <c r="D1067">
        <v>17297212.8101886</v>
      </c>
      <c r="E1067">
        <v>11685290.5017072</v>
      </c>
      <c r="F1067">
        <v>7620377.05958996</v>
      </c>
      <c r="G1067">
        <v>6392418.1994839</v>
      </c>
    </row>
    <row r="1068" spans="1:7">
      <c r="A1068">
        <v>1066</v>
      </c>
      <c r="B1068">
        <v>43936390.4339619</v>
      </c>
      <c r="C1068">
        <v>1840595.18711968</v>
      </c>
      <c r="D1068">
        <v>16773758.4415961</v>
      </c>
      <c r="E1068">
        <v>11685290.5017072</v>
      </c>
      <c r="F1068">
        <v>7359496.79411799</v>
      </c>
      <c r="G1068">
        <v>6277249.50942098</v>
      </c>
    </row>
    <row r="1069" spans="1:7">
      <c r="A1069">
        <v>1067</v>
      </c>
      <c r="B1069">
        <v>43731937.3861759</v>
      </c>
      <c r="C1069">
        <v>1842573.3688705</v>
      </c>
      <c r="D1069">
        <v>16617316.0821733</v>
      </c>
      <c r="E1069">
        <v>11685290.5017072</v>
      </c>
      <c r="F1069">
        <v>7327425.44991357</v>
      </c>
      <c r="G1069">
        <v>6259331.9835114</v>
      </c>
    </row>
    <row r="1070" spans="1:7">
      <c r="A1070">
        <v>1068</v>
      </c>
      <c r="B1070">
        <v>43736896.4371699</v>
      </c>
      <c r="C1070">
        <v>1843363.96109643</v>
      </c>
      <c r="D1070">
        <v>16622059.3679906</v>
      </c>
      <c r="E1070">
        <v>11685290.5017072</v>
      </c>
      <c r="F1070">
        <v>7327336.8247541</v>
      </c>
      <c r="G1070">
        <v>6258845.78162163</v>
      </c>
    </row>
    <row r="1071" spans="1:7">
      <c r="A1071">
        <v>1069</v>
      </c>
      <c r="B1071">
        <v>43409823.3319734</v>
      </c>
      <c r="C1071">
        <v>1843727.05237338</v>
      </c>
      <c r="D1071">
        <v>16441415.0674824</v>
      </c>
      <c r="E1071">
        <v>11685290.5017072</v>
      </c>
      <c r="F1071">
        <v>7223161.4098285</v>
      </c>
      <c r="G1071">
        <v>6216229.30058197</v>
      </c>
    </row>
    <row r="1072" spans="1:7">
      <c r="A1072">
        <v>1070</v>
      </c>
      <c r="B1072">
        <v>43419522.8401969</v>
      </c>
      <c r="C1072">
        <v>1844537.1782395</v>
      </c>
      <c r="D1072">
        <v>16449301.5980582</v>
      </c>
      <c r="E1072">
        <v>11685290.5017072</v>
      </c>
      <c r="F1072">
        <v>7224155.86039533</v>
      </c>
      <c r="G1072">
        <v>6216237.70179664</v>
      </c>
    </row>
    <row r="1073" spans="1:7">
      <c r="A1073">
        <v>1071</v>
      </c>
      <c r="B1073">
        <v>42895811.5229589</v>
      </c>
      <c r="C1073">
        <v>1845233.0113995</v>
      </c>
      <c r="D1073">
        <v>16148389.3497811</v>
      </c>
      <c r="E1073">
        <v>11685290.5017072</v>
      </c>
      <c r="F1073">
        <v>7065499.94883742</v>
      </c>
      <c r="G1073">
        <v>6151398.71123365</v>
      </c>
    </row>
    <row r="1074" spans="1:7">
      <c r="A1074">
        <v>1072</v>
      </c>
      <c r="B1074">
        <v>42436559.4902081</v>
      </c>
      <c r="C1074">
        <v>1847007.04183535</v>
      </c>
      <c r="D1074">
        <v>15892452.0491562</v>
      </c>
      <c r="E1074">
        <v>11685290.5017072</v>
      </c>
      <c r="F1074">
        <v>6919838.01351133</v>
      </c>
      <c r="G1074">
        <v>6091971.88399805</v>
      </c>
    </row>
    <row r="1075" spans="1:7">
      <c r="A1075">
        <v>1073</v>
      </c>
      <c r="B1075">
        <v>42250143.7955718</v>
      </c>
      <c r="C1075">
        <v>1848970.35318404</v>
      </c>
      <c r="D1075">
        <v>15795713.1508494</v>
      </c>
      <c r="E1075">
        <v>11685290.5017072</v>
      </c>
      <c r="F1075">
        <v>6855067.2909861</v>
      </c>
      <c r="G1075">
        <v>6065102.49884513</v>
      </c>
    </row>
    <row r="1076" spans="1:7">
      <c r="A1076">
        <v>1074</v>
      </c>
      <c r="B1076">
        <v>42261547.9613763</v>
      </c>
      <c r="C1076">
        <v>1849719.89016392</v>
      </c>
      <c r="D1076">
        <v>15805785.4314847</v>
      </c>
      <c r="E1076">
        <v>11685290.5017072</v>
      </c>
      <c r="F1076">
        <v>6855671.63394125</v>
      </c>
      <c r="G1076">
        <v>6065080.50407927</v>
      </c>
    </row>
    <row r="1077" spans="1:7">
      <c r="A1077">
        <v>1075</v>
      </c>
      <c r="B1077">
        <v>41861868.915714</v>
      </c>
      <c r="C1077">
        <v>1850299.04592682</v>
      </c>
      <c r="D1077">
        <v>15579053.8642228</v>
      </c>
      <c r="E1077">
        <v>11685290.5017072</v>
      </c>
      <c r="F1077">
        <v>6732290.17017592</v>
      </c>
      <c r="G1077">
        <v>6014935.33368134</v>
      </c>
    </row>
    <row r="1078" spans="1:7">
      <c r="A1078">
        <v>1076</v>
      </c>
      <c r="B1078">
        <v>41445087.9185006</v>
      </c>
      <c r="C1078">
        <v>1852292.24122346</v>
      </c>
      <c r="D1078">
        <v>15355244.8256885</v>
      </c>
      <c r="E1078">
        <v>11685290.5017072</v>
      </c>
      <c r="F1078">
        <v>6594299.90378583</v>
      </c>
      <c r="G1078">
        <v>5957960.44609563</v>
      </c>
    </row>
    <row r="1079" spans="1:7">
      <c r="A1079">
        <v>1077</v>
      </c>
      <c r="B1079">
        <v>41278456.3514997</v>
      </c>
      <c r="C1079">
        <v>1854125.96670671</v>
      </c>
      <c r="D1079">
        <v>15273831.3467666</v>
      </c>
      <c r="E1079">
        <v>11685290.5017072</v>
      </c>
      <c r="F1079">
        <v>6533092.92852315</v>
      </c>
      <c r="G1079">
        <v>5932115.60779602</v>
      </c>
    </row>
    <row r="1080" spans="1:7">
      <c r="A1080">
        <v>1078</v>
      </c>
      <c r="B1080">
        <v>41288829.0857146</v>
      </c>
      <c r="C1080">
        <v>1854746.28869104</v>
      </c>
      <c r="D1080">
        <v>15284129.5334209</v>
      </c>
      <c r="E1080">
        <v>11685290.5017072</v>
      </c>
      <c r="F1080">
        <v>6532882.38782455</v>
      </c>
      <c r="G1080">
        <v>5931780.37407091</v>
      </c>
    </row>
    <row r="1081" spans="1:7">
      <c r="A1081">
        <v>1079</v>
      </c>
      <c r="B1081">
        <v>40913294.0705779</v>
      </c>
      <c r="C1081">
        <v>1855644.01404513</v>
      </c>
      <c r="D1081">
        <v>15074544.7982245</v>
      </c>
      <c r="E1081">
        <v>11685290.5017072</v>
      </c>
      <c r="F1081">
        <v>6414847.32215224</v>
      </c>
      <c r="G1081">
        <v>5882967.43444887</v>
      </c>
    </row>
    <row r="1082" spans="1:7">
      <c r="A1082">
        <v>1080</v>
      </c>
      <c r="B1082">
        <v>40522320.9514896</v>
      </c>
      <c r="C1082">
        <v>1857699.79095732</v>
      </c>
      <c r="D1082">
        <v>14869323.9181012</v>
      </c>
      <c r="E1082">
        <v>11685290.5017072</v>
      </c>
      <c r="F1082">
        <v>6282721.68595469</v>
      </c>
      <c r="G1082">
        <v>5827285.0547692</v>
      </c>
    </row>
    <row r="1083" spans="1:7">
      <c r="A1083">
        <v>1081</v>
      </c>
      <c r="B1083">
        <v>40371444.4901731</v>
      </c>
      <c r="C1083">
        <v>1859271.44945465</v>
      </c>
      <c r="D1083">
        <v>14798915.6786904</v>
      </c>
      <c r="E1083">
        <v>11685290.5017072</v>
      </c>
      <c r="F1083">
        <v>6225453.20284497</v>
      </c>
      <c r="G1083">
        <v>5802513.65747585</v>
      </c>
    </row>
    <row r="1084" spans="1:7">
      <c r="A1084">
        <v>1082</v>
      </c>
      <c r="B1084">
        <v>40380012.4387743</v>
      </c>
      <c r="C1084">
        <v>1859726.41400808</v>
      </c>
      <c r="D1084">
        <v>14808541.0086852</v>
      </c>
      <c r="E1084">
        <v>11685290.5017072</v>
      </c>
      <c r="F1084">
        <v>6224587.46057078</v>
      </c>
      <c r="G1084">
        <v>5801867.05380314</v>
      </c>
    </row>
    <row r="1085" spans="1:7">
      <c r="A1085">
        <v>1083</v>
      </c>
      <c r="B1085">
        <v>40031519.3114381</v>
      </c>
      <c r="C1085">
        <v>1860907.26732824</v>
      </c>
      <c r="D1085">
        <v>14615994.8931063</v>
      </c>
      <c r="E1085">
        <v>11685290.5017072</v>
      </c>
      <c r="F1085">
        <v>6114016.63507202</v>
      </c>
      <c r="G1085">
        <v>5755310.01422431</v>
      </c>
    </row>
    <row r="1086" spans="1:7">
      <c r="A1086">
        <v>1084</v>
      </c>
      <c r="B1086">
        <v>40038770.7724733</v>
      </c>
      <c r="C1086">
        <v>1861277.95533769</v>
      </c>
      <c r="D1086">
        <v>14625291.4044488</v>
      </c>
      <c r="E1086">
        <v>11685290.5017072</v>
      </c>
      <c r="F1086">
        <v>6112549.10961408</v>
      </c>
      <c r="G1086">
        <v>5754361.80136556</v>
      </c>
    </row>
    <row r="1087" spans="1:7">
      <c r="A1087">
        <v>1085</v>
      </c>
      <c r="B1087">
        <v>39674268.1811811</v>
      </c>
      <c r="C1087">
        <v>1862843.0185521</v>
      </c>
      <c r="D1087">
        <v>14430774.9768396</v>
      </c>
      <c r="E1087">
        <v>11685290.5017072</v>
      </c>
      <c r="F1087">
        <v>5992352.31799708</v>
      </c>
      <c r="G1087">
        <v>5703007.36608509</v>
      </c>
    </row>
    <row r="1088" spans="1:7">
      <c r="A1088">
        <v>1086</v>
      </c>
      <c r="B1088">
        <v>39336449.7818143</v>
      </c>
      <c r="C1088">
        <v>1864714.975476</v>
      </c>
      <c r="D1088">
        <v>14257718.1963151</v>
      </c>
      <c r="E1088">
        <v>11685290.5017072</v>
      </c>
      <c r="F1088">
        <v>5876225.22329921</v>
      </c>
      <c r="G1088">
        <v>5652500.88501678</v>
      </c>
    </row>
    <row r="1089" spans="1:7">
      <c r="A1089">
        <v>1087</v>
      </c>
      <c r="B1089">
        <v>39213242.2998884</v>
      </c>
      <c r="C1089">
        <v>1865696.96669257</v>
      </c>
      <c r="D1089">
        <v>14203821.0126072</v>
      </c>
      <c r="E1089">
        <v>11685290.5017072</v>
      </c>
      <c r="F1089">
        <v>5827793.41912928</v>
      </c>
      <c r="G1089">
        <v>5630640.39975216</v>
      </c>
    </row>
    <row r="1090" spans="1:7">
      <c r="A1090">
        <v>1088</v>
      </c>
      <c r="B1090">
        <v>39218875.0283201</v>
      </c>
      <c r="C1090">
        <v>1865871.3125257</v>
      </c>
      <c r="D1090">
        <v>14212088.5974284</v>
      </c>
      <c r="E1090">
        <v>11685290.5017072</v>
      </c>
      <c r="F1090">
        <v>5826104.61458606</v>
      </c>
      <c r="G1090">
        <v>5629520.00207273</v>
      </c>
    </row>
    <row r="1091" spans="1:7">
      <c r="A1091">
        <v>1089</v>
      </c>
      <c r="B1091">
        <v>38926647.6901826</v>
      </c>
      <c r="C1091">
        <v>1867274.75595904</v>
      </c>
      <c r="D1091">
        <v>14051719.5827367</v>
      </c>
      <c r="E1091">
        <v>11685290.5017072</v>
      </c>
      <c r="F1091">
        <v>5732991.59037434</v>
      </c>
      <c r="G1091">
        <v>5589371.25940532</v>
      </c>
    </row>
    <row r="1092" spans="1:7">
      <c r="A1092">
        <v>1090</v>
      </c>
      <c r="B1092">
        <v>38931054.5442007</v>
      </c>
      <c r="C1092">
        <v>1867356.06216444</v>
      </c>
      <c r="D1092">
        <v>14059787.3764656</v>
      </c>
      <c r="E1092">
        <v>11685290.5017072</v>
      </c>
      <c r="F1092">
        <v>5730963.02823391</v>
      </c>
      <c r="G1092">
        <v>5587657.57562961</v>
      </c>
    </row>
    <row r="1093" spans="1:7">
      <c r="A1093">
        <v>1091</v>
      </c>
      <c r="B1093">
        <v>38635944.6922145</v>
      </c>
      <c r="C1093">
        <v>1868799.28140049</v>
      </c>
      <c r="D1093">
        <v>13904324.2262824</v>
      </c>
      <c r="E1093">
        <v>11685290.5017072</v>
      </c>
      <c r="F1093">
        <v>5632640.81679252</v>
      </c>
      <c r="G1093">
        <v>5544889.86603193</v>
      </c>
    </row>
    <row r="1094" spans="1:7">
      <c r="A1094">
        <v>1092</v>
      </c>
      <c r="B1094">
        <v>38639760.0563811</v>
      </c>
      <c r="C1094">
        <v>1868784.87209566</v>
      </c>
      <c r="D1094">
        <v>13912068.3299316</v>
      </c>
      <c r="E1094">
        <v>11685290.5017072</v>
      </c>
      <c r="F1094">
        <v>5630628.29911837</v>
      </c>
      <c r="G1094">
        <v>5542988.05352825</v>
      </c>
    </row>
    <row r="1095" spans="1:7">
      <c r="A1095">
        <v>1093</v>
      </c>
      <c r="B1095">
        <v>38370387.1842504</v>
      </c>
      <c r="C1095">
        <v>1870079.82093688</v>
      </c>
      <c r="D1095">
        <v>13771195.5727709</v>
      </c>
      <c r="E1095">
        <v>11685290.5017072</v>
      </c>
      <c r="F1095">
        <v>5540517.84434865</v>
      </c>
      <c r="G1095">
        <v>5503303.44448676</v>
      </c>
    </row>
    <row r="1096" spans="1:7">
      <c r="A1096">
        <v>1094</v>
      </c>
      <c r="B1096">
        <v>38383944.0749237</v>
      </c>
      <c r="C1096">
        <v>1870545.72280347</v>
      </c>
      <c r="D1096">
        <v>13773876.8505141</v>
      </c>
      <c r="E1096">
        <v>11685290.5017072</v>
      </c>
      <c r="F1096">
        <v>5546868.02036852</v>
      </c>
      <c r="G1096">
        <v>5507362.97953039</v>
      </c>
    </row>
    <row r="1097" spans="1:7">
      <c r="A1097">
        <v>1095</v>
      </c>
      <c r="B1097">
        <v>38108147.8543691</v>
      </c>
      <c r="C1097">
        <v>1870767.82586465</v>
      </c>
      <c r="D1097">
        <v>13646542.0388099</v>
      </c>
      <c r="E1097">
        <v>11685290.5017072</v>
      </c>
      <c r="F1097">
        <v>5447330.68039187</v>
      </c>
      <c r="G1097">
        <v>5458216.80759549</v>
      </c>
    </row>
    <row r="1098" spans="1:7">
      <c r="A1098">
        <v>1096</v>
      </c>
      <c r="B1098">
        <v>38052917.6570131</v>
      </c>
      <c r="C1098">
        <v>1871578.80460827</v>
      </c>
      <c r="D1098">
        <v>13601779.3046847</v>
      </c>
      <c r="E1098">
        <v>11685290.5017072</v>
      </c>
      <c r="F1098">
        <v>5439912.57774848</v>
      </c>
      <c r="G1098">
        <v>5454356.46826454</v>
      </c>
    </row>
    <row r="1099" spans="1:7">
      <c r="A1099">
        <v>1097</v>
      </c>
      <c r="B1099">
        <v>37468195.2562182</v>
      </c>
      <c r="C1099">
        <v>1879975.00605566</v>
      </c>
      <c r="D1099">
        <v>13272316.4238898</v>
      </c>
      <c r="E1099">
        <v>11685290.5017072</v>
      </c>
      <c r="F1099">
        <v>5254559.68747483</v>
      </c>
      <c r="G1099">
        <v>5376053.63709069</v>
      </c>
    </row>
    <row r="1100" spans="1:7">
      <c r="A1100">
        <v>1098</v>
      </c>
      <c r="B1100">
        <v>37372763.9720239</v>
      </c>
      <c r="C1100">
        <v>1880606.49414689</v>
      </c>
      <c r="D1100">
        <v>13248391.1105435</v>
      </c>
      <c r="E1100">
        <v>11685290.5017072</v>
      </c>
      <c r="F1100">
        <v>5204631.86403281</v>
      </c>
      <c r="G1100">
        <v>5353844.00159356</v>
      </c>
    </row>
    <row r="1101" spans="1:7">
      <c r="A1101">
        <v>1099</v>
      </c>
      <c r="B1101">
        <v>37392226.7239016</v>
      </c>
      <c r="C1101">
        <v>1880058.07684761</v>
      </c>
      <c r="D1101">
        <v>13256094.532798</v>
      </c>
      <c r="E1101">
        <v>11685290.5017072</v>
      </c>
      <c r="F1101">
        <v>5213374.85038766</v>
      </c>
      <c r="G1101">
        <v>5357408.76216119</v>
      </c>
    </row>
    <row r="1102" spans="1:7">
      <c r="A1102">
        <v>1100</v>
      </c>
      <c r="B1102">
        <v>37279393.5108789</v>
      </c>
      <c r="C1102">
        <v>1881533.35474346</v>
      </c>
      <c r="D1102">
        <v>13222191.6779223</v>
      </c>
      <c r="E1102">
        <v>11685290.5017072</v>
      </c>
      <c r="F1102">
        <v>5155255.67558524</v>
      </c>
      <c r="G1102">
        <v>5335122.3009207</v>
      </c>
    </row>
    <row r="1103" spans="1:7">
      <c r="A1103">
        <v>1101</v>
      </c>
      <c r="B1103">
        <v>37300090.6929935</v>
      </c>
      <c r="C1103">
        <v>1880999.10168785</v>
      </c>
      <c r="D1103">
        <v>13229484.034659</v>
      </c>
      <c r="E1103">
        <v>11685290.5017072</v>
      </c>
      <c r="F1103">
        <v>5165159.26979489</v>
      </c>
      <c r="G1103">
        <v>5339157.78514456</v>
      </c>
    </row>
    <row r="1104" spans="1:7">
      <c r="A1104">
        <v>1102</v>
      </c>
      <c r="B1104">
        <v>37076849.8635422</v>
      </c>
      <c r="C1104">
        <v>1884350.43832603</v>
      </c>
      <c r="D1104">
        <v>13111068.8862944</v>
      </c>
      <c r="E1104">
        <v>11685290.5017072</v>
      </c>
      <c r="F1104">
        <v>5089558.84309146</v>
      </c>
      <c r="G1104">
        <v>5306581.19412306</v>
      </c>
    </row>
    <row r="1105" spans="1:7">
      <c r="A1105">
        <v>1103</v>
      </c>
      <c r="B1105">
        <v>36761818.0464584</v>
      </c>
      <c r="C1105">
        <v>1889374.14224542</v>
      </c>
      <c r="D1105">
        <v>12942659.9367797</v>
      </c>
      <c r="E1105">
        <v>11685290.5017072</v>
      </c>
      <c r="F1105">
        <v>4983939.66776269</v>
      </c>
      <c r="G1105">
        <v>5260553.79796346</v>
      </c>
    </row>
    <row r="1106" spans="1:7">
      <c r="A1106">
        <v>1104</v>
      </c>
      <c r="B1106">
        <v>36461906.092887</v>
      </c>
      <c r="C1106">
        <v>1894319.99972133</v>
      </c>
      <c r="D1106">
        <v>12779027.0798441</v>
      </c>
      <c r="E1106">
        <v>11685290.5017072</v>
      </c>
      <c r="F1106">
        <v>4885799.6444892</v>
      </c>
      <c r="G1106">
        <v>5217468.86712524</v>
      </c>
    </row>
    <row r="1107" spans="1:7">
      <c r="A1107">
        <v>1105</v>
      </c>
      <c r="B1107">
        <v>36342631.6197744</v>
      </c>
      <c r="C1107">
        <v>1895701.53148174</v>
      </c>
      <c r="D1107">
        <v>12708110.696601</v>
      </c>
      <c r="E1107">
        <v>11685290.5017072</v>
      </c>
      <c r="F1107">
        <v>4851335.98526244</v>
      </c>
      <c r="G1107">
        <v>5202192.90472205</v>
      </c>
    </row>
    <row r="1108" spans="1:7">
      <c r="A1108">
        <v>1106</v>
      </c>
      <c r="B1108">
        <v>36363379.2615252</v>
      </c>
      <c r="C1108">
        <v>1895236.6071258</v>
      </c>
      <c r="D1108">
        <v>12714974.529524</v>
      </c>
      <c r="E1108">
        <v>11685290.5017072</v>
      </c>
      <c r="F1108">
        <v>4861456.58648522</v>
      </c>
      <c r="G1108">
        <v>5206421.03668297</v>
      </c>
    </row>
    <row r="1109" spans="1:7">
      <c r="A1109">
        <v>1107</v>
      </c>
      <c r="B1109">
        <v>36073424.582785</v>
      </c>
      <c r="C1109">
        <v>1900873.76406187</v>
      </c>
      <c r="D1109">
        <v>12562604.3107967</v>
      </c>
      <c r="E1109">
        <v>11685290.5017072</v>
      </c>
      <c r="F1109">
        <v>4761717.10545927</v>
      </c>
      <c r="G1109">
        <v>5162938.90075996</v>
      </c>
    </row>
    <row r="1110" spans="1:7">
      <c r="A1110">
        <v>1108</v>
      </c>
      <c r="B1110">
        <v>35787349.5457902</v>
      </c>
      <c r="C1110">
        <v>1906482.6552393</v>
      </c>
      <c r="D1110">
        <v>12402219.2526345</v>
      </c>
      <c r="E1110">
        <v>11685290.5017072</v>
      </c>
      <c r="F1110">
        <v>4670358.52031205</v>
      </c>
      <c r="G1110">
        <v>5122998.61589723</v>
      </c>
    </row>
    <row r="1111" spans="1:7">
      <c r="A1111">
        <v>1109</v>
      </c>
      <c r="B1111">
        <v>35677219.01427</v>
      </c>
      <c r="C1111">
        <v>1908326.98398316</v>
      </c>
      <c r="D1111">
        <v>12334034.2963513</v>
      </c>
      <c r="E1111">
        <v>11685290.5017072</v>
      </c>
      <c r="F1111">
        <v>4639851.83137456</v>
      </c>
      <c r="G1111">
        <v>5109715.40085387</v>
      </c>
    </row>
    <row r="1112" spans="1:7">
      <c r="A1112">
        <v>1110</v>
      </c>
      <c r="B1112">
        <v>35696253.4354249</v>
      </c>
      <c r="C1112">
        <v>1907971.45829461</v>
      </c>
      <c r="D1112">
        <v>12339581.0692032</v>
      </c>
      <c r="E1112">
        <v>11685290.5017072</v>
      </c>
      <c r="F1112">
        <v>4649506.9828673</v>
      </c>
      <c r="G1112">
        <v>5113903.42335254</v>
      </c>
    </row>
    <row r="1113" spans="1:7">
      <c r="A1113">
        <v>1111</v>
      </c>
      <c r="B1113">
        <v>35419053.3632171</v>
      </c>
      <c r="C1113">
        <v>1914154.63530808</v>
      </c>
      <c r="D1113">
        <v>12192178.0699468</v>
      </c>
      <c r="E1113">
        <v>11685290.5017072</v>
      </c>
      <c r="F1113">
        <v>4554778.4765141</v>
      </c>
      <c r="G1113">
        <v>5072651.6797409</v>
      </c>
    </row>
    <row r="1114" spans="1:7">
      <c r="A1114">
        <v>1112</v>
      </c>
      <c r="B1114">
        <v>35152726.3288936</v>
      </c>
      <c r="C1114">
        <v>1920494.87146677</v>
      </c>
      <c r="D1114">
        <v>12040365.4271579</v>
      </c>
      <c r="E1114">
        <v>11685290.5017072</v>
      </c>
      <c r="F1114">
        <v>4470448.59606209</v>
      </c>
      <c r="G1114">
        <v>5036126.93249974</v>
      </c>
    </row>
    <row r="1115" spans="1:7">
      <c r="A1115">
        <v>1113</v>
      </c>
      <c r="B1115">
        <v>35056440.168171</v>
      </c>
      <c r="C1115">
        <v>1922756.59600456</v>
      </c>
      <c r="D1115">
        <v>11978617.6644733</v>
      </c>
      <c r="E1115">
        <v>11685290.5017072</v>
      </c>
      <c r="F1115">
        <v>4444594.09063343</v>
      </c>
      <c r="G1115">
        <v>5025181.31535253</v>
      </c>
    </row>
    <row r="1116" spans="1:7">
      <c r="A1116">
        <v>1114</v>
      </c>
      <c r="B1116">
        <v>35073149.0559492</v>
      </c>
      <c r="C1116">
        <v>1922541.29762844</v>
      </c>
      <c r="D1116">
        <v>11982862.7986965</v>
      </c>
      <c r="E1116">
        <v>11685290.5017072</v>
      </c>
      <c r="F1116">
        <v>4453326.54696165</v>
      </c>
      <c r="G1116">
        <v>5029127.91095538</v>
      </c>
    </row>
    <row r="1117" spans="1:7">
      <c r="A1117">
        <v>1115</v>
      </c>
      <c r="B1117">
        <v>34825289.2608505</v>
      </c>
      <c r="C1117">
        <v>1928943.69389591</v>
      </c>
      <c r="D1117">
        <v>11850253.27118</v>
      </c>
      <c r="E1117">
        <v>11685290.5017072</v>
      </c>
      <c r="F1117">
        <v>4368553.31230957</v>
      </c>
      <c r="G1117">
        <v>4992248.4817579</v>
      </c>
    </row>
    <row r="1118" spans="1:7">
      <c r="A1118">
        <v>1116</v>
      </c>
      <c r="B1118">
        <v>34743453.7221864</v>
      </c>
      <c r="C1118">
        <v>1931893.60029059</v>
      </c>
      <c r="D1118">
        <v>11792803.3096455</v>
      </c>
      <c r="E1118">
        <v>11685290.5017072</v>
      </c>
      <c r="F1118">
        <v>4349060.07601468</v>
      </c>
      <c r="G1118">
        <v>4984406.23452852</v>
      </c>
    </row>
    <row r="1119" spans="1:7">
      <c r="A1119">
        <v>1117</v>
      </c>
      <c r="B1119">
        <v>34736611.3670186</v>
      </c>
      <c r="C1119">
        <v>1931950.03179822</v>
      </c>
      <c r="D1119">
        <v>11791931.2900566</v>
      </c>
      <c r="E1119">
        <v>11685290.5017072</v>
      </c>
      <c r="F1119">
        <v>4345005.43063671</v>
      </c>
      <c r="G1119">
        <v>4982434.11281988</v>
      </c>
    </row>
    <row r="1120" spans="1:7">
      <c r="A1120">
        <v>1118</v>
      </c>
      <c r="B1120">
        <v>34459458.6892793</v>
      </c>
      <c r="C1120">
        <v>1940149.20739284</v>
      </c>
      <c r="D1120">
        <v>11634316.3938972</v>
      </c>
      <c r="E1120">
        <v>11685290.5017072</v>
      </c>
      <c r="F1120">
        <v>4255631.35772976</v>
      </c>
      <c r="G1120">
        <v>4944071.22855232</v>
      </c>
    </row>
    <row r="1121" spans="1:7">
      <c r="A1121">
        <v>1119</v>
      </c>
      <c r="B1121">
        <v>34300013.3640842</v>
      </c>
      <c r="C1121">
        <v>1943041.72480703</v>
      </c>
      <c r="D1121">
        <v>11556564.5774204</v>
      </c>
      <c r="E1121">
        <v>11685290.5017072</v>
      </c>
      <c r="F1121">
        <v>4198723.14839465</v>
      </c>
      <c r="G1121">
        <v>4916393.41175488</v>
      </c>
    </row>
    <row r="1122" spans="1:7">
      <c r="A1122">
        <v>1120</v>
      </c>
      <c r="B1122">
        <v>34223663.6784327</v>
      </c>
      <c r="C1122">
        <v>1945729.10094908</v>
      </c>
      <c r="D1122">
        <v>11506095.8931152</v>
      </c>
      <c r="E1122">
        <v>11685290.5017072</v>
      </c>
      <c r="F1122">
        <v>4178424.24094824</v>
      </c>
      <c r="G1122">
        <v>4908123.94171301</v>
      </c>
    </row>
    <row r="1123" spans="1:7">
      <c r="A1123">
        <v>1121</v>
      </c>
      <c r="B1123">
        <v>34236444.551965</v>
      </c>
      <c r="C1123">
        <v>1945753.59688244</v>
      </c>
      <c r="D1123">
        <v>11508474.7212149</v>
      </c>
      <c r="E1123">
        <v>11685290.5017072</v>
      </c>
      <c r="F1123">
        <v>4185415.50678694</v>
      </c>
      <c r="G1123">
        <v>4911510.22537352</v>
      </c>
    </row>
    <row r="1124" spans="1:7">
      <c r="A1124">
        <v>1122</v>
      </c>
      <c r="B1124">
        <v>34031958.9448538</v>
      </c>
      <c r="C1124">
        <v>1951925.05044145</v>
      </c>
      <c r="D1124">
        <v>11399818.2855885</v>
      </c>
      <c r="E1124">
        <v>11685290.5017072</v>
      </c>
      <c r="F1124">
        <v>4114539.42625332</v>
      </c>
      <c r="G1124">
        <v>4880385.68086335</v>
      </c>
    </row>
    <row r="1125" spans="1:7">
      <c r="A1125">
        <v>1123</v>
      </c>
      <c r="B1125">
        <v>33965220.1899996</v>
      </c>
      <c r="C1125">
        <v>1955334.21144258</v>
      </c>
      <c r="D1125">
        <v>11351431.1300916</v>
      </c>
      <c r="E1125">
        <v>11685290.5017072</v>
      </c>
      <c r="F1125">
        <v>4098363.83676708</v>
      </c>
      <c r="G1125">
        <v>4874800.50999118</v>
      </c>
    </row>
    <row r="1126" spans="1:7">
      <c r="A1126">
        <v>1124</v>
      </c>
      <c r="B1126">
        <v>33975429.4513942</v>
      </c>
      <c r="C1126">
        <v>1955533.45130506</v>
      </c>
      <c r="D1126">
        <v>11352506.8165792</v>
      </c>
      <c r="E1126">
        <v>11685290.5017072</v>
      </c>
      <c r="F1126">
        <v>4103995.22459674</v>
      </c>
      <c r="G1126">
        <v>4878103.45720605</v>
      </c>
    </row>
    <row r="1127" spans="1:7">
      <c r="A1127">
        <v>1125</v>
      </c>
      <c r="B1127">
        <v>33787410.16562</v>
      </c>
      <c r="C1127">
        <v>1961420.14006511</v>
      </c>
      <c r="D1127">
        <v>11253839.4871035</v>
      </c>
      <c r="E1127">
        <v>11685290.5017072</v>
      </c>
      <c r="F1127">
        <v>4038458.83456323</v>
      </c>
      <c r="G1127">
        <v>4848401.20218103</v>
      </c>
    </row>
    <row r="1128" spans="1:7">
      <c r="A1128">
        <v>1126</v>
      </c>
      <c r="B1128">
        <v>33622928.7839228</v>
      </c>
      <c r="C1128">
        <v>1968010.16711685</v>
      </c>
      <c r="D1128">
        <v>11157200.1541068</v>
      </c>
      <c r="E1128">
        <v>11685290.5017072</v>
      </c>
      <c r="F1128">
        <v>3986064.10682503</v>
      </c>
      <c r="G1128">
        <v>4826363.85416695</v>
      </c>
    </row>
    <row r="1129" spans="1:7">
      <c r="A1129">
        <v>1127</v>
      </c>
      <c r="B1129">
        <v>33509438.2065613</v>
      </c>
      <c r="C1129">
        <v>1971688.62567228</v>
      </c>
      <c r="D1129">
        <v>11099957.6732654</v>
      </c>
      <c r="E1129">
        <v>11685290.5017072</v>
      </c>
      <c r="F1129">
        <v>3944590.94667373</v>
      </c>
      <c r="G1129">
        <v>4807910.45924278</v>
      </c>
    </row>
    <row r="1130" spans="1:7">
      <c r="A1130">
        <v>1128</v>
      </c>
      <c r="B1130">
        <v>33512795.9353362</v>
      </c>
      <c r="C1130">
        <v>1971557.21189972</v>
      </c>
      <c r="D1130">
        <v>11110704.6436031</v>
      </c>
      <c r="E1130">
        <v>11685290.5017072</v>
      </c>
      <c r="F1130">
        <v>3939445.10646016</v>
      </c>
      <c r="G1130">
        <v>4805798.47166612</v>
      </c>
    </row>
    <row r="1131" spans="1:7">
      <c r="A1131">
        <v>1129</v>
      </c>
      <c r="B1131">
        <v>33232324.6057546</v>
      </c>
      <c r="C1131">
        <v>1982413.5260345</v>
      </c>
      <c r="D1131">
        <v>10946678.0027284</v>
      </c>
      <c r="E1131">
        <v>11685290.5017072</v>
      </c>
      <c r="F1131">
        <v>3850309.01139401</v>
      </c>
      <c r="G1131">
        <v>4767633.56389046</v>
      </c>
    </row>
    <row r="1132" spans="1:7">
      <c r="A1132">
        <v>1130</v>
      </c>
      <c r="B1132">
        <v>33133386.3154449</v>
      </c>
      <c r="C1132">
        <v>1985080.59081649</v>
      </c>
      <c r="D1132">
        <v>10900674.3576669</v>
      </c>
      <c r="E1132">
        <v>11685290.5017072</v>
      </c>
      <c r="F1132">
        <v>3812989.65394874</v>
      </c>
      <c r="G1132">
        <v>4749351.21130557</v>
      </c>
    </row>
    <row r="1133" spans="1:7">
      <c r="A1133">
        <v>1131</v>
      </c>
      <c r="B1133">
        <v>33077752.4945669</v>
      </c>
      <c r="C1133">
        <v>1987670.77820141</v>
      </c>
      <c r="D1133">
        <v>10864681.0043321</v>
      </c>
      <c r="E1133">
        <v>11685290.5017072</v>
      </c>
      <c r="F1133">
        <v>3797613.96291912</v>
      </c>
      <c r="G1133">
        <v>4742496.24740711</v>
      </c>
    </row>
    <row r="1134" spans="1:7">
      <c r="A1134">
        <v>1132</v>
      </c>
      <c r="B1134">
        <v>33077610.0461858</v>
      </c>
      <c r="C1134">
        <v>1987394.46994928</v>
      </c>
      <c r="D1134">
        <v>10866340.4568918</v>
      </c>
      <c r="E1134">
        <v>11685290.5017072</v>
      </c>
      <c r="F1134">
        <v>3796433.24565592</v>
      </c>
      <c r="G1134">
        <v>4742151.3719816</v>
      </c>
    </row>
    <row r="1135" spans="1:7">
      <c r="A1135">
        <v>1133</v>
      </c>
      <c r="B1135">
        <v>33019540.3226622</v>
      </c>
      <c r="C1135">
        <v>1989946.39174513</v>
      </c>
      <c r="D1135">
        <v>10819226.790649</v>
      </c>
      <c r="E1135">
        <v>11685290.5017072</v>
      </c>
      <c r="F1135">
        <v>3787935.00909989</v>
      </c>
      <c r="G1135">
        <v>4737141.62946103</v>
      </c>
    </row>
    <row r="1136" spans="1:7">
      <c r="A1136">
        <v>1134</v>
      </c>
      <c r="B1136">
        <v>33018303.9574828</v>
      </c>
      <c r="C1136">
        <v>1989770.15421544</v>
      </c>
      <c r="D1136">
        <v>10816577.2111188</v>
      </c>
      <c r="E1136">
        <v>11685290.5017072</v>
      </c>
      <c r="F1136">
        <v>3789126.63484033</v>
      </c>
      <c r="G1136">
        <v>4737539.455601</v>
      </c>
    </row>
    <row r="1137" spans="1:7">
      <c r="A1137">
        <v>1135</v>
      </c>
      <c r="B1137">
        <v>32820454.2115947</v>
      </c>
      <c r="C1137">
        <v>1998001.39671058</v>
      </c>
      <c r="D1137">
        <v>10703597.389071</v>
      </c>
      <c r="E1137">
        <v>11685290.5017072</v>
      </c>
      <c r="F1137">
        <v>3724042.19966927</v>
      </c>
      <c r="G1137">
        <v>4709522.72443671</v>
      </c>
    </row>
    <row r="1138" spans="1:7">
      <c r="A1138">
        <v>1136</v>
      </c>
      <c r="B1138">
        <v>32640698.7680994</v>
      </c>
      <c r="C1138">
        <v>2006223.01753891</v>
      </c>
      <c r="D1138">
        <v>10599943.8973549</v>
      </c>
      <c r="E1138">
        <v>11685290.5017072</v>
      </c>
      <c r="F1138">
        <v>3665034.88954529</v>
      </c>
      <c r="G1138">
        <v>4684206.46195312</v>
      </c>
    </row>
    <row r="1139" spans="1:7">
      <c r="A1139">
        <v>1137</v>
      </c>
      <c r="B1139">
        <v>32563142.3747266</v>
      </c>
      <c r="C1139">
        <v>2010379.28334249</v>
      </c>
      <c r="D1139">
        <v>10558747.074202</v>
      </c>
      <c r="E1139">
        <v>11685290.5017072</v>
      </c>
      <c r="F1139">
        <v>3636632.96484251</v>
      </c>
      <c r="G1139">
        <v>4672092.55063235</v>
      </c>
    </row>
    <row r="1140" spans="1:7">
      <c r="A1140">
        <v>1138</v>
      </c>
      <c r="B1140">
        <v>32561340.9445996</v>
      </c>
      <c r="C1140">
        <v>2010342.35775178</v>
      </c>
      <c r="D1140">
        <v>10555677.207659</v>
      </c>
      <c r="E1140">
        <v>11685290.5017072</v>
      </c>
      <c r="F1140">
        <v>3637598.87455662</v>
      </c>
      <c r="G1140">
        <v>4672432.00292502</v>
      </c>
    </row>
    <row r="1141" spans="1:7">
      <c r="A1141">
        <v>1139</v>
      </c>
      <c r="B1141">
        <v>32395283.0100974</v>
      </c>
      <c r="C1141">
        <v>2018254.80150579</v>
      </c>
      <c r="D1141">
        <v>10458070.9306974</v>
      </c>
      <c r="E1141">
        <v>11685290.5017072</v>
      </c>
      <c r="F1141">
        <v>3584163.45491224</v>
      </c>
      <c r="G1141">
        <v>4649503.3212748</v>
      </c>
    </row>
    <row r="1142" spans="1:7">
      <c r="A1142">
        <v>1140</v>
      </c>
      <c r="B1142">
        <v>32216623.2450855</v>
      </c>
      <c r="C1142">
        <v>2027348.34708155</v>
      </c>
      <c r="D1142">
        <v>10356591.9330476</v>
      </c>
      <c r="E1142">
        <v>11685290.5017072</v>
      </c>
      <c r="F1142">
        <v>3523825.83936975</v>
      </c>
      <c r="G1142">
        <v>4623566.62387948</v>
      </c>
    </row>
    <row r="1143" spans="1:7">
      <c r="A1143">
        <v>1141</v>
      </c>
      <c r="B1143">
        <v>32140920.6452301</v>
      </c>
      <c r="C1143">
        <v>2031559.17778278</v>
      </c>
      <c r="D1143">
        <v>10317440.0280692</v>
      </c>
      <c r="E1143">
        <v>11685290.5017072</v>
      </c>
      <c r="F1143">
        <v>3495355.23681743</v>
      </c>
      <c r="G1143">
        <v>4611275.70085346</v>
      </c>
    </row>
    <row r="1144" spans="1:7">
      <c r="A1144">
        <v>1142</v>
      </c>
      <c r="B1144">
        <v>32139088.3725419</v>
      </c>
      <c r="C1144">
        <v>2031658.82064809</v>
      </c>
      <c r="D1144">
        <v>10314008.5895346</v>
      </c>
      <c r="E1144">
        <v>11685290.5017072</v>
      </c>
      <c r="F1144">
        <v>3496398.91353964</v>
      </c>
      <c r="G1144">
        <v>4611731.5471124</v>
      </c>
    </row>
    <row r="1145" spans="1:7">
      <c r="A1145">
        <v>1143</v>
      </c>
      <c r="B1145">
        <v>31974706.3267959</v>
      </c>
      <c r="C1145">
        <v>2040376.02275641</v>
      </c>
      <c r="D1145">
        <v>10218225.717691</v>
      </c>
      <c r="E1145">
        <v>11685290.5017072</v>
      </c>
      <c r="F1145">
        <v>3442350.2531931</v>
      </c>
      <c r="G1145">
        <v>4588463.83144821</v>
      </c>
    </row>
    <row r="1146" spans="1:7">
      <c r="A1146">
        <v>1144</v>
      </c>
      <c r="B1146">
        <v>31805825.4461697</v>
      </c>
      <c r="C1146">
        <v>2049687.99794791</v>
      </c>
      <c r="D1146">
        <v>10123184.4809022</v>
      </c>
      <c r="E1146">
        <v>11685290.5017072</v>
      </c>
      <c r="F1146">
        <v>3384325.90521212</v>
      </c>
      <c r="G1146">
        <v>4563336.56040026</v>
      </c>
    </row>
    <row r="1147" spans="1:7">
      <c r="A1147">
        <v>1145</v>
      </c>
      <c r="B1147">
        <v>31738942.9975795</v>
      </c>
      <c r="C1147">
        <v>2053438.1159307</v>
      </c>
      <c r="D1147">
        <v>10089651.1020661</v>
      </c>
      <c r="E1147">
        <v>11685290.5017072</v>
      </c>
      <c r="F1147">
        <v>3358548.36654637</v>
      </c>
      <c r="G1147">
        <v>4552014.91132907</v>
      </c>
    </row>
    <row r="1148" spans="1:7">
      <c r="A1148">
        <v>1146</v>
      </c>
      <c r="B1148">
        <v>31737267.8385773</v>
      </c>
      <c r="C1148">
        <v>2053693.1440521</v>
      </c>
      <c r="D1148">
        <v>10086188.0177277</v>
      </c>
      <c r="E1148">
        <v>11685290.5017072</v>
      </c>
      <c r="F1148">
        <v>3359556.22713968</v>
      </c>
      <c r="G1148">
        <v>4552539.9479506</v>
      </c>
    </row>
    <row r="1149" spans="1:7">
      <c r="A1149">
        <v>1147</v>
      </c>
      <c r="B1149">
        <v>31590613.3519651</v>
      </c>
      <c r="C1149">
        <v>2062141.24916306</v>
      </c>
      <c r="D1149">
        <v>10001122.1533778</v>
      </c>
      <c r="E1149">
        <v>11685290.5017072</v>
      </c>
      <c r="F1149">
        <v>3310680.77338914</v>
      </c>
      <c r="G1149">
        <v>4531378.67432793</v>
      </c>
    </row>
    <row r="1150" spans="1:7">
      <c r="A1150">
        <v>1148</v>
      </c>
      <c r="B1150">
        <v>31541045.4903059</v>
      </c>
      <c r="C1150">
        <v>2064557.21865801</v>
      </c>
      <c r="D1150">
        <v>9978288.58527976</v>
      </c>
      <c r="E1150">
        <v>11685290.5017072</v>
      </c>
      <c r="F1150">
        <v>3290562.26574677</v>
      </c>
      <c r="G1150">
        <v>4522346.91891413</v>
      </c>
    </row>
    <row r="1151" spans="1:7">
      <c r="A1151">
        <v>1149</v>
      </c>
      <c r="B1151">
        <v>31544273.1241247</v>
      </c>
      <c r="C1151">
        <v>2064436.77259287</v>
      </c>
      <c r="D1151">
        <v>9980642.55513576</v>
      </c>
      <c r="E1151">
        <v>11685290.5017072</v>
      </c>
      <c r="F1151">
        <v>3291293.03879118</v>
      </c>
      <c r="G1151">
        <v>4522610.25589773</v>
      </c>
    </row>
    <row r="1152" spans="1:7">
      <c r="A1152">
        <v>1150</v>
      </c>
      <c r="B1152">
        <v>31373878.182624</v>
      </c>
      <c r="C1152">
        <v>2076120.6405868</v>
      </c>
      <c r="D1152">
        <v>9878379.25202503</v>
      </c>
      <c r="E1152">
        <v>11685290.5017072</v>
      </c>
      <c r="F1152">
        <v>3234887.71828689</v>
      </c>
      <c r="G1152">
        <v>4499200.07001811</v>
      </c>
    </row>
    <row r="1153" spans="1:7">
      <c r="A1153">
        <v>1151</v>
      </c>
      <c r="B1153">
        <v>31302209.3202666</v>
      </c>
      <c r="C1153">
        <v>2081794.09563477</v>
      </c>
      <c r="D1153">
        <v>9831273.50325289</v>
      </c>
      <c r="E1153">
        <v>11685290.5017072</v>
      </c>
      <c r="F1153">
        <v>3213303.30425603</v>
      </c>
      <c r="G1153">
        <v>4490547.91541576</v>
      </c>
    </row>
    <row r="1154" spans="1:7">
      <c r="A1154">
        <v>1152</v>
      </c>
      <c r="B1154">
        <v>31304696.1174612</v>
      </c>
      <c r="C1154">
        <v>2081337.96852875</v>
      </c>
      <c r="D1154">
        <v>9835812.60725507</v>
      </c>
      <c r="E1154">
        <v>11685290.5017072</v>
      </c>
      <c r="F1154">
        <v>3212343.96422077</v>
      </c>
      <c r="G1154">
        <v>4489911.07574944</v>
      </c>
    </row>
    <row r="1155" spans="1:7">
      <c r="A1155">
        <v>1153</v>
      </c>
      <c r="B1155">
        <v>31245106.9789432</v>
      </c>
      <c r="C1155">
        <v>2085240.23192622</v>
      </c>
      <c r="D1155">
        <v>9801201.481055</v>
      </c>
      <c r="E1155">
        <v>11685290.5017072</v>
      </c>
      <c r="F1155">
        <v>3192143.583738</v>
      </c>
      <c r="G1155">
        <v>4481231.18051679</v>
      </c>
    </row>
    <row r="1156" spans="1:7">
      <c r="A1156">
        <v>1154</v>
      </c>
      <c r="B1156">
        <v>31246896.55792</v>
      </c>
      <c r="C1156">
        <v>2084656.55660355</v>
      </c>
      <c r="D1156">
        <v>9804837.36684263</v>
      </c>
      <c r="E1156">
        <v>11685290.5017072</v>
      </c>
      <c r="F1156">
        <v>3191577.72787461</v>
      </c>
      <c r="G1156">
        <v>4480534.40489202</v>
      </c>
    </row>
    <row r="1157" spans="1:7">
      <c r="A1157">
        <v>1155</v>
      </c>
      <c r="B1157">
        <v>31130390.7248688</v>
      </c>
      <c r="C1157">
        <v>2092085.14706488</v>
      </c>
      <c r="D1157">
        <v>9738496.67779263</v>
      </c>
      <c r="E1157">
        <v>11685290.5017072</v>
      </c>
      <c r="F1157">
        <v>3151362.94083454</v>
      </c>
      <c r="G1157">
        <v>4463155.45746955</v>
      </c>
    </row>
    <row r="1158" spans="1:7">
      <c r="A1158">
        <v>1156</v>
      </c>
      <c r="B1158">
        <v>31018784.4969772</v>
      </c>
      <c r="C1158">
        <v>2099669.64301374</v>
      </c>
      <c r="D1158">
        <v>9672851.96367428</v>
      </c>
      <c r="E1158">
        <v>11685290.5017072</v>
      </c>
      <c r="F1158">
        <v>3113824.58268421</v>
      </c>
      <c r="G1158">
        <v>4447147.80589776</v>
      </c>
    </row>
    <row r="1159" spans="1:7">
      <c r="A1159">
        <v>1157</v>
      </c>
      <c r="B1159">
        <v>30917900.9845039</v>
      </c>
      <c r="C1159">
        <v>2105988.741016</v>
      </c>
      <c r="D1159">
        <v>9616984.80913858</v>
      </c>
      <c r="E1159">
        <v>11685290.5017072</v>
      </c>
      <c r="F1159">
        <v>3078270.77617616</v>
      </c>
      <c r="G1159">
        <v>4431366.15646596</v>
      </c>
    </row>
    <row r="1160" spans="1:7">
      <c r="A1160">
        <v>1158</v>
      </c>
      <c r="B1160">
        <v>30851455.893926</v>
      </c>
      <c r="C1160">
        <v>2111484.9793436</v>
      </c>
      <c r="D1160">
        <v>9574209.91596961</v>
      </c>
      <c r="E1160">
        <v>11685290.5017072</v>
      </c>
      <c r="F1160">
        <v>3057668.85053271</v>
      </c>
      <c r="G1160">
        <v>4422801.64637292</v>
      </c>
    </row>
    <row r="1161" spans="1:7">
      <c r="A1161">
        <v>1159</v>
      </c>
      <c r="B1161">
        <v>30855816.0186793</v>
      </c>
      <c r="C1161">
        <v>2111585.40094582</v>
      </c>
      <c r="D1161">
        <v>9571384.1445772</v>
      </c>
      <c r="E1161">
        <v>11685290.5017072</v>
      </c>
      <c r="F1161">
        <v>3062669.21261915</v>
      </c>
      <c r="G1161">
        <v>4424886.75882998</v>
      </c>
    </row>
    <row r="1162" spans="1:7">
      <c r="A1162">
        <v>1160</v>
      </c>
      <c r="B1162">
        <v>30689876.0962818</v>
      </c>
      <c r="C1162">
        <v>2123451.98836787</v>
      </c>
      <c r="D1162">
        <v>9478638.66578284</v>
      </c>
      <c r="E1162">
        <v>11685290.5017072</v>
      </c>
      <c r="F1162">
        <v>3003555.68493263</v>
      </c>
      <c r="G1162">
        <v>4398939.25549127</v>
      </c>
    </row>
    <row r="1163" spans="1:7">
      <c r="A1163">
        <v>1161</v>
      </c>
      <c r="B1163">
        <v>30620087.3779534</v>
      </c>
      <c r="C1163">
        <v>2128882.13858779</v>
      </c>
      <c r="D1163">
        <v>9435777.56624208</v>
      </c>
      <c r="E1163">
        <v>11685290.5017072</v>
      </c>
      <c r="F1163">
        <v>2981033.23973127</v>
      </c>
      <c r="G1163">
        <v>4389103.93168508</v>
      </c>
    </row>
    <row r="1164" spans="1:7">
      <c r="A1164">
        <v>1162</v>
      </c>
      <c r="B1164">
        <v>30565149.042584</v>
      </c>
      <c r="C1164">
        <v>2135375.61242044</v>
      </c>
      <c r="D1164">
        <v>9396486.86446529</v>
      </c>
      <c r="E1164">
        <v>11685290.5017072</v>
      </c>
      <c r="F1164">
        <v>2964659.65100488</v>
      </c>
      <c r="G1164">
        <v>4383336.41298622</v>
      </c>
    </row>
    <row r="1165" spans="1:7">
      <c r="A1165">
        <v>1163</v>
      </c>
      <c r="B1165">
        <v>30566429.793292</v>
      </c>
      <c r="C1165">
        <v>2135145.64981664</v>
      </c>
      <c r="D1165">
        <v>9397762.94717096</v>
      </c>
      <c r="E1165">
        <v>11685290.5017072</v>
      </c>
      <c r="F1165">
        <v>2964793.78782577</v>
      </c>
      <c r="G1165">
        <v>4383436.90677141</v>
      </c>
    </row>
    <row r="1166" spans="1:7">
      <c r="A1166">
        <v>1164</v>
      </c>
      <c r="B1166">
        <v>30533495.6179841</v>
      </c>
      <c r="C1166">
        <v>2137908.23193459</v>
      </c>
      <c r="D1166">
        <v>9379205.63474512</v>
      </c>
      <c r="E1166">
        <v>11685290.5017072</v>
      </c>
      <c r="F1166">
        <v>2952829.17518456</v>
      </c>
      <c r="G1166">
        <v>4378262.07441261</v>
      </c>
    </row>
    <row r="1167" spans="1:7">
      <c r="A1167">
        <v>1165</v>
      </c>
      <c r="B1167">
        <v>30533935.1397019</v>
      </c>
      <c r="C1167">
        <v>2137840.24923806</v>
      </c>
      <c r="D1167">
        <v>9382797.20998917</v>
      </c>
      <c r="E1167">
        <v>11685290.5017072</v>
      </c>
      <c r="F1167">
        <v>2950438.6610406</v>
      </c>
      <c r="G1167">
        <v>4377568.51772685</v>
      </c>
    </row>
    <row r="1168" spans="1:7">
      <c r="A1168">
        <v>1166</v>
      </c>
      <c r="B1168">
        <v>30420262.1213976</v>
      </c>
      <c r="C1168">
        <v>2147471.46024912</v>
      </c>
      <c r="D1168">
        <v>9316221.43248435</v>
      </c>
      <c r="E1168">
        <v>11685290.5017072</v>
      </c>
      <c r="F1168">
        <v>2910810.20419692</v>
      </c>
      <c r="G1168">
        <v>4360468.52276002</v>
      </c>
    </row>
    <row r="1169" spans="1:7">
      <c r="A1169">
        <v>1167</v>
      </c>
      <c r="B1169">
        <v>30309617.3551753</v>
      </c>
      <c r="C1169">
        <v>2156874.63609251</v>
      </c>
      <c r="D1169">
        <v>9251544.88344157</v>
      </c>
      <c r="E1169">
        <v>11685290.5017072</v>
      </c>
      <c r="F1169">
        <v>2872141.5148977</v>
      </c>
      <c r="G1169">
        <v>4343765.81903633</v>
      </c>
    </row>
    <row r="1170" spans="1:7">
      <c r="A1170">
        <v>1168</v>
      </c>
      <c r="B1170">
        <v>30261656.9365872</v>
      </c>
      <c r="C1170">
        <v>2160663.62268946</v>
      </c>
      <c r="D1170">
        <v>9221386.62278407</v>
      </c>
      <c r="E1170">
        <v>11685290.5017072</v>
      </c>
      <c r="F1170">
        <v>2857118.95764193</v>
      </c>
      <c r="G1170">
        <v>4337197.23176455</v>
      </c>
    </row>
    <row r="1171" spans="1:7">
      <c r="A1171">
        <v>1169</v>
      </c>
      <c r="B1171">
        <v>30262818.9756379</v>
      </c>
      <c r="C1171">
        <v>2160573.50599399</v>
      </c>
      <c r="D1171">
        <v>9220598.19487249</v>
      </c>
      <c r="E1171">
        <v>11685290.5017072</v>
      </c>
      <c r="F1171">
        <v>2858587.97012363</v>
      </c>
      <c r="G1171">
        <v>4337768.80294061</v>
      </c>
    </row>
    <row r="1172" spans="1:7">
      <c r="A1172">
        <v>1170</v>
      </c>
      <c r="B1172">
        <v>30159167.8408339</v>
      </c>
      <c r="C1172">
        <v>2169923.75164171</v>
      </c>
      <c r="D1172">
        <v>9162266.30248218</v>
      </c>
      <c r="E1172">
        <v>11685290.5017072</v>
      </c>
      <c r="F1172">
        <v>2820360.26856932</v>
      </c>
      <c r="G1172">
        <v>4321327.01643347</v>
      </c>
    </row>
    <row r="1173" spans="1:7">
      <c r="A1173">
        <v>1171</v>
      </c>
      <c r="B1173">
        <v>30048016.8120271</v>
      </c>
      <c r="C1173">
        <v>2180167.76411435</v>
      </c>
      <c r="D1173">
        <v>9095894.29711808</v>
      </c>
      <c r="E1173">
        <v>11685290.5017072</v>
      </c>
      <c r="F1173">
        <v>2781933.73046619</v>
      </c>
      <c r="G1173">
        <v>4304730.51862128</v>
      </c>
    </row>
    <row r="1174" spans="1:7">
      <c r="A1174">
        <v>1172</v>
      </c>
      <c r="B1174">
        <v>30000038.8951191</v>
      </c>
      <c r="C1174">
        <v>2184572.24619464</v>
      </c>
      <c r="D1174">
        <v>9064704.87982973</v>
      </c>
      <c r="E1174">
        <v>11685290.5017072</v>
      </c>
      <c r="F1174">
        <v>2767126.03688015</v>
      </c>
      <c r="G1174">
        <v>4298345.23050745</v>
      </c>
    </row>
    <row r="1175" spans="1:7">
      <c r="A1175">
        <v>1173</v>
      </c>
      <c r="B1175">
        <v>30001171.9001198</v>
      </c>
      <c r="C1175">
        <v>2184606.09301094</v>
      </c>
      <c r="D1175">
        <v>9063649.10100919</v>
      </c>
      <c r="E1175">
        <v>11685290.5017072</v>
      </c>
      <c r="F1175">
        <v>2768632.37942344</v>
      </c>
      <c r="G1175">
        <v>4298993.82496904</v>
      </c>
    </row>
    <row r="1176" spans="1:7">
      <c r="A1176">
        <v>1174</v>
      </c>
      <c r="B1176">
        <v>29897014.3464969</v>
      </c>
      <c r="C1176">
        <v>2194688.51527857</v>
      </c>
      <c r="D1176">
        <v>9004066.95902924</v>
      </c>
      <c r="E1176">
        <v>11685290.5017072</v>
      </c>
      <c r="F1176">
        <v>2730443.98358722</v>
      </c>
      <c r="G1176">
        <v>4282524.3868947</v>
      </c>
    </row>
    <row r="1177" spans="1:7">
      <c r="A1177">
        <v>1175</v>
      </c>
      <c r="B1177">
        <v>29790351.9663583</v>
      </c>
      <c r="C1177">
        <v>2205614.17210868</v>
      </c>
      <c r="D1177">
        <v>8938963.4897972</v>
      </c>
      <c r="E1177">
        <v>11685290.5017072</v>
      </c>
      <c r="F1177">
        <v>2693725.95493773</v>
      </c>
      <c r="G1177">
        <v>4266757.84780753</v>
      </c>
    </row>
    <row r="1178" spans="1:7">
      <c r="A1178">
        <v>1176</v>
      </c>
      <c r="B1178">
        <v>29739478.6376717</v>
      </c>
      <c r="C1178">
        <v>2211573.05039776</v>
      </c>
      <c r="D1178">
        <v>8905324.77252256</v>
      </c>
      <c r="E1178">
        <v>11685290.5017072</v>
      </c>
      <c r="F1178">
        <v>2677426.25520666</v>
      </c>
      <c r="G1178">
        <v>4259864.05783757</v>
      </c>
    </row>
    <row r="1179" spans="1:7">
      <c r="A1179">
        <v>1177</v>
      </c>
      <c r="B1179">
        <v>29696079.2886036</v>
      </c>
      <c r="C1179">
        <v>2216347.19275326</v>
      </c>
      <c r="D1179">
        <v>8876103.38723314</v>
      </c>
      <c r="E1179">
        <v>11685290.5017072</v>
      </c>
      <c r="F1179">
        <v>2664103.35261486</v>
      </c>
      <c r="G1179">
        <v>4254234.85429515</v>
      </c>
    </row>
    <row r="1180" spans="1:7">
      <c r="A1180">
        <v>1178</v>
      </c>
      <c r="B1180">
        <v>29696893.6595223</v>
      </c>
      <c r="C1180">
        <v>2216098.78134725</v>
      </c>
      <c r="D1180">
        <v>8878547.14220687</v>
      </c>
      <c r="E1180">
        <v>11685290.5017072</v>
      </c>
      <c r="F1180">
        <v>2663208.75951071</v>
      </c>
      <c r="G1180">
        <v>4253748.47475027</v>
      </c>
    </row>
    <row r="1181" spans="1:7">
      <c r="A1181">
        <v>1179</v>
      </c>
      <c r="B1181">
        <v>29608637.4246188</v>
      </c>
      <c r="C1181">
        <v>2225894.00747084</v>
      </c>
      <c r="D1181">
        <v>8824118.70592803</v>
      </c>
      <c r="E1181">
        <v>11685290.5017072</v>
      </c>
      <c r="F1181">
        <v>2632628.03996159</v>
      </c>
      <c r="G1181">
        <v>4240706.16955112</v>
      </c>
    </row>
    <row r="1182" spans="1:7">
      <c r="A1182">
        <v>1180</v>
      </c>
      <c r="B1182">
        <v>29543044.0574517</v>
      </c>
      <c r="C1182">
        <v>2232650.29548956</v>
      </c>
      <c r="D1182">
        <v>8784791.56271937</v>
      </c>
      <c r="E1182">
        <v>11685290.5017072</v>
      </c>
      <c r="F1182">
        <v>2609790.65568028</v>
      </c>
      <c r="G1182">
        <v>4230521.04185532</v>
      </c>
    </row>
    <row r="1183" spans="1:7">
      <c r="A1183">
        <v>1181</v>
      </c>
      <c r="B1183">
        <v>29445090.6273832</v>
      </c>
      <c r="C1183">
        <v>2242585.88776205</v>
      </c>
      <c r="D1183">
        <v>8727859.07261142</v>
      </c>
      <c r="E1183">
        <v>11685290.5017072</v>
      </c>
      <c r="F1183">
        <v>2574571.30310678</v>
      </c>
      <c r="G1183">
        <v>4214783.86219582</v>
      </c>
    </row>
    <row r="1184" spans="1:7">
      <c r="A1184">
        <v>1182</v>
      </c>
      <c r="B1184">
        <v>29399847.0486697</v>
      </c>
      <c r="C1184">
        <v>2247017.47812702</v>
      </c>
      <c r="D1184">
        <v>8703321.31157596</v>
      </c>
      <c r="E1184">
        <v>11685290.5017072</v>
      </c>
      <c r="F1184">
        <v>2557264.32366767</v>
      </c>
      <c r="G1184">
        <v>4206953.43359191</v>
      </c>
    </row>
    <row r="1185" spans="1:7">
      <c r="A1185">
        <v>1183</v>
      </c>
      <c r="B1185">
        <v>29388945.1525143</v>
      </c>
      <c r="C1185">
        <v>2249472.33042261</v>
      </c>
      <c r="D1185">
        <v>8691625.40064342</v>
      </c>
      <c r="E1185">
        <v>11685290.5017072</v>
      </c>
      <c r="F1185">
        <v>2555879.78502233</v>
      </c>
      <c r="G1185">
        <v>4206677.1347188</v>
      </c>
    </row>
    <row r="1186" spans="1:7">
      <c r="A1186">
        <v>1184</v>
      </c>
      <c r="B1186">
        <v>29390187.5394984</v>
      </c>
      <c r="C1186">
        <v>2249961.28761345</v>
      </c>
      <c r="D1186">
        <v>8690255.59791201</v>
      </c>
      <c r="E1186">
        <v>11685290.5017072</v>
      </c>
      <c r="F1186">
        <v>2557116.00063287</v>
      </c>
      <c r="G1186">
        <v>4207564.15163291</v>
      </c>
    </row>
    <row r="1187" spans="1:7">
      <c r="A1187">
        <v>1185</v>
      </c>
      <c r="B1187">
        <v>29353920.8977645</v>
      </c>
      <c r="C1187">
        <v>2253442.49449494</v>
      </c>
      <c r="D1187">
        <v>8670473.02525093</v>
      </c>
      <c r="E1187">
        <v>11685290.5017072</v>
      </c>
      <c r="F1187">
        <v>2543476.68498185</v>
      </c>
      <c r="G1187">
        <v>4201238.19132963</v>
      </c>
    </row>
    <row r="1188" spans="1:7">
      <c r="A1188">
        <v>1186</v>
      </c>
      <c r="B1188">
        <v>29352791.4005673</v>
      </c>
      <c r="C1188">
        <v>2253825.11237054</v>
      </c>
      <c r="D1188">
        <v>8668902.56704797</v>
      </c>
      <c r="E1188">
        <v>11685290.5017072</v>
      </c>
      <c r="F1188">
        <v>2543430.83648962</v>
      </c>
      <c r="G1188">
        <v>4201342.38295202</v>
      </c>
    </row>
    <row r="1189" spans="1:7">
      <c r="A1189">
        <v>1187</v>
      </c>
      <c r="B1189">
        <v>29261759.1297005</v>
      </c>
      <c r="C1189">
        <v>2265214.27003796</v>
      </c>
      <c r="D1189">
        <v>8612376.63308348</v>
      </c>
      <c r="E1189">
        <v>11685290.5017072</v>
      </c>
      <c r="F1189">
        <v>2511364.62797043</v>
      </c>
      <c r="G1189">
        <v>4187513.09690147</v>
      </c>
    </row>
    <row r="1190" spans="1:7">
      <c r="A1190">
        <v>1188</v>
      </c>
      <c r="B1190">
        <v>29198426.4934974</v>
      </c>
      <c r="C1190">
        <v>2273979.46876931</v>
      </c>
      <c r="D1190">
        <v>8571660.54531997</v>
      </c>
      <c r="E1190">
        <v>11685290.5017072</v>
      </c>
      <c r="F1190">
        <v>2489299.14174642</v>
      </c>
      <c r="G1190">
        <v>4178196.83595453</v>
      </c>
    </row>
    <row r="1191" spans="1:7">
      <c r="A1191">
        <v>1189</v>
      </c>
      <c r="B1191">
        <v>29156018.303702</v>
      </c>
      <c r="C1191">
        <v>2278614.2817002</v>
      </c>
      <c r="D1191">
        <v>8548306.09538823</v>
      </c>
      <c r="E1191">
        <v>11685290.5017072</v>
      </c>
      <c r="F1191">
        <v>2472924.13283569</v>
      </c>
      <c r="G1191">
        <v>4170883.29207067</v>
      </c>
    </row>
    <row r="1192" spans="1:7">
      <c r="A1192">
        <v>1190</v>
      </c>
      <c r="B1192">
        <v>29156472.6464532</v>
      </c>
      <c r="C1192">
        <v>2278207.69203663</v>
      </c>
      <c r="D1192">
        <v>8552115.86381485</v>
      </c>
      <c r="E1192">
        <v>11685290.5017072</v>
      </c>
      <c r="F1192">
        <v>2470845.72377196</v>
      </c>
      <c r="G1192">
        <v>4170012.86512261</v>
      </c>
    </row>
    <row r="1193" spans="1:7">
      <c r="A1193">
        <v>1191</v>
      </c>
      <c r="B1193">
        <v>29055206.3215781</v>
      </c>
      <c r="C1193">
        <v>2292043.70651161</v>
      </c>
      <c r="D1193">
        <v>8486696.48574327</v>
      </c>
      <c r="E1193">
        <v>11685290.5017072</v>
      </c>
      <c r="F1193">
        <v>2435963.47835234</v>
      </c>
      <c r="G1193">
        <v>4155212.14926369</v>
      </c>
    </row>
    <row r="1194" spans="1:7">
      <c r="A1194">
        <v>1192</v>
      </c>
      <c r="B1194">
        <v>29013715.70094</v>
      </c>
      <c r="C1194">
        <v>2297536.3357362</v>
      </c>
      <c r="D1194">
        <v>8461524.0927439</v>
      </c>
      <c r="E1194">
        <v>11685290.5017072</v>
      </c>
      <c r="F1194">
        <v>2420878.65644584</v>
      </c>
      <c r="G1194">
        <v>4148486.11430687</v>
      </c>
    </row>
    <row r="1195" spans="1:7">
      <c r="A1195">
        <v>1193</v>
      </c>
      <c r="B1195">
        <v>29015814.2925914</v>
      </c>
      <c r="C1195">
        <v>2298469.67699563</v>
      </c>
      <c r="D1195">
        <v>8460648.05190679</v>
      </c>
      <c r="E1195">
        <v>11685290.5017072</v>
      </c>
      <c r="F1195">
        <v>2422040.57407583</v>
      </c>
      <c r="G1195">
        <v>4149365.48790596</v>
      </c>
    </row>
    <row r="1196" spans="1:7">
      <c r="A1196">
        <v>1194</v>
      </c>
      <c r="B1196">
        <v>28956830.0169075</v>
      </c>
      <c r="C1196">
        <v>2303821.07568899</v>
      </c>
      <c r="D1196">
        <v>8430163.3414556</v>
      </c>
      <c r="E1196">
        <v>11685290.5017072</v>
      </c>
      <c r="F1196">
        <v>2398997.29716046</v>
      </c>
      <c r="G1196">
        <v>4138557.80089525</v>
      </c>
    </row>
    <row r="1197" spans="1:7">
      <c r="A1197">
        <v>1195</v>
      </c>
      <c r="B1197">
        <v>28925763.3463123</v>
      </c>
      <c r="C1197">
        <v>2308122.0884143</v>
      </c>
      <c r="D1197">
        <v>8406542.54449261</v>
      </c>
      <c r="E1197">
        <v>11685290.5017072</v>
      </c>
      <c r="F1197">
        <v>2391157.17711087</v>
      </c>
      <c r="G1197">
        <v>4134651.03458734</v>
      </c>
    </row>
    <row r="1198" spans="1:7">
      <c r="A1198">
        <v>1196</v>
      </c>
      <c r="B1198">
        <v>28926755.6254742</v>
      </c>
      <c r="C1198">
        <v>2308233.24902944</v>
      </c>
      <c r="D1198">
        <v>8406648.46916984</v>
      </c>
      <c r="E1198">
        <v>11685290.5017072</v>
      </c>
      <c r="F1198">
        <v>2391738.23949149</v>
      </c>
      <c r="G1198">
        <v>4134845.16607627</v>
      </c>
    </row>
    <row r="1199" spans="1:7">
      <c r="A1199">
        <v>1197</v>
      </c>
      <c r="B1199">
        <v>28888830.0464629</v>
      </c>
      <c r="C1199">
        <v>2313028.512844</v>
      </c>
      <c r="D1199">
        <v>8381471.12981376</v>
      </c>
      <c r="E1199">
        <v>11685290.5017072</v>
      </c>
      <c r="F1199">
        <v>2379588.31573159</v>
      </c>
      <c r="G1199">
        <v>4129451.58636639</v>
      </c>
    </row>
    <row r="1200" spans="1:7">
      <c r="A1200">
        <v>1198</v>
      </c>
      <c r="B1200">
        <v>28888048.7056629</v>
      </c>
      <c r="C1200">
        <v>2313046.12229999</v>
      </c>
      <c r="D1200">
        <v>8381157.5894232</v>
      </c>
      <c r="E1200">
        <v>11685290.5017072</v>
      </c>
      <c r="F1200">
        <v>2379256.91409786</v>
      </c>
      <c r="G1200">
        <v>4129297.57813465</v>
      </c>
    </row>
    <row r="1201" spans="1:7">
      <c r="A1201">
        <v>1199</v>
      </c>
      <c r="B1201">
        <v>28803532.1672263</v>
      </c>
      <c r="C1201">
        <v>2324787.73852116</v>
      </c>
      <c r="D1201">
        <v>8328529.16595958</v>
      </c>
      <c r="E1201">
        <v>11685290.5017072</v>
      </c>
      <c r="F1201">
        <v>2348825.1497553</v>
      </c>
      <c r="G1201">
        <v>4116099.61128304</v>
      </c>
    </row>
    <row r="1202" spans="1:7">
      <c r="A1202">
        <v>1200</v>
      </c>
      <c r="B1202">
        <v>28759107.1333152</v>
      </c>
      <c r="C1202">
        <v>2331455.55564536</v>
      </c>
      <c r="D1202">
        <v>8299420.29497876</v>
      </c>
      <c r="E1202">
        <v>11685290.5017072</v>
      </c>
      <c r="F1202">
        <v>2333500.7754826</v>
      </c>
      <c r="G1202">
        <v>4109440.0055013</v>
      </c>
    </row>
    <row r="1203" spans="1:7">
      <c r="A1203">
        <v>1201</v>
      </c>
      <c r="B1203">
        <v>28726846.9535818</v>
      </c>
      <c r="C1203">
        <v>2336553.70198071</v>
      </c>
      <c r="D1203">
        <v>8280470.79428374</v>
      </c>
      <c r="E1203">
        <v>11685290.5017072</v>
      </c>
      <c r="F1203">
        <v>2320622.92898867</v>
      </c>
      <c r="G1203">
        <v>4103909.02662153</v>
      </c>
    </row>
    <row r="1204" spans="1:7">
      <c r="A1204">
        <v>1202</v>
      </c>
      <c r="B1204">
        <v>28728279.0610929</v>
      </c>
      <c r="C1204">
        <v>2336540.95645926</v>
      </c>
      <c r="D1204">
        <v>8281872.63048667</v>
      </c>
      <c r="E1204">
        <v>11685290.5017072</v>
      </c>
      <c r="F1204">
        <v>2320632.56165528</v>
      </c>
      <c r="G1204">
        <v>4103942.41078453</v>
      </c>
    </row>
    <row r="1205" spans="1:7">
      <c r="A1205">
        <v>1203</v>
      </c>
      <c r="B1205">
        <v>28659659.1773111</v>
      </c>
      <c r="C1205">
        <v>2346500.74088087</v>
      </c>
      <c r="D1205">
        <v>8237455.75749902</v>
      </c>
      <c r="E1205">
        <v>11685290.5017072</v>
      </c>
      <c r="F1205">
        <v>2296827.87153891</v>
      </c>
      <c r="G1205">
        <v>4093584.30568515</v>
      </c>
    </row>
    <row r="1206" spans="1:7">
      <c r="A1206">
        <v>1204</v>
      </c>
      <c r="B1206">
        <v>28590630.8059981</v>
      </c>
      <c r="C1206">
        <v>2357072.48395698</v>
      </c>
      <c r="D1206">
        <v>8195686.24915634</v>
      </c>
      <c r="E1206">
        <v>11685290.5017072</v>
      </c>
      <c r="F1206">
        <v>2270447.93197112</v>
      </c>
      <c r="G1206">
        <v>4082133.63920652</v>
      </c>
    </row>
    <row r="1207" spans="1:7">
      <c r="A1207">
        <v>1205</v>
      </c>
      <c r="B1207">
        <v>28551130.2871897</v>
      </c>
      <c r="C1207">
        <v>2363361.30089287</v>
      </c>
      <c r="D1207">
        <v>8171682.20370926</v>
      </c>
      <c r="E1207">
        <v>11685290.5017072</v>
      </c>
      <c r="F1207">
        <v>2255265.40222213</v>
      </c>
      <c r="G1207">
        <v>4075530.87865827</v>
      </c>
    </row>
    <row r="1208" spans="1:7">
      <c r="A1208">
        <v>1206</v>
      </c>
      <c r="B1208">
        <v>28488548.8352221</v>
      </c>
      <c r="C1208">
        <v>2373280.92075192</v>
      </c>
      <c r="D1208">
        <v>8131028.18161089</v>
      </c>
      <c r="E1208">
        <v>11685290.5017072</v>
      </c>
      <c r="F1208">
        <v>2233069.65602952</v>
      </c>
      <c r="G1208">
        <v>4065879.57512255</v>
      </c>
    </row>
    <row r="1209" spans="1:7">
      <c r="A1209">
        <v>1207</v>
      </c>
      <c r="B1209">
        <v>28417007.0046432</v>
      </c>
      <c r="C1209">
        <v>2384779.6849449</v>
      </c>
      <c r="D1209">
        <v>8086456.39655112</v>
      </c>
      <c r="E1209">
        <v>11685290.5017072</v>
      </c>
      <c r="F1209">
        <v>2206285.82222376</v>
      </c>
      <c r="G1209">
        <v>4054194.59921621</v>
      </c>
    </row>
    <row r="1210" spans="1:7">
      <c r="A1210">
        <v>1208</v>
      </c>
      <c r="B1210">
        <v>28381891.1828358</v>
      </c>
      <c r="C1210">
        <v>2390088.97469122</v>
      </c>
      <c r="D1210">
        <v>8065901.65345575</v>
      </c>
      <c r="E1210">
        <v>11685290.5017072</v>
      </c>
      <c r="F1210">
        <v>2192492.91816424</v>
      </c>
      <c r="G1210">
        <v>4048117.13481745</v>
      </c>
    </row>
    <row r="1211" spans="1:7">
      <c r="A1211">
        <v>1209</v>
      </c>
      <c r="B1211">
        <v>28351282.2811728</v>
      </c>
      <c r="C1211">
        <v>2394982.69658691</v>
      </c>
      <c r="D1211">
        <v>8048682.91987913</v>
      </c>
      <c r="E1211">
        <v>11685290.5017072</v>
      </c>
      <c r="F1211">
        <v>2179808.3985665</v>
      </c>
      <c r="G1211">
        <v>4042517.76443311</v>
      </c>
    </row>
    <row r="1212" spans="1:7">
      <c r="A1212">
        <v>1210</v>
      </c>
      <c r="B1212">
        <v>28352134.1392786</v>
      </c>
      <c r="C1212">
        <v>2395163.64643483</v>
      </c>
      <c r="D1212">
        <v>8047696.34385781</v>
      </c>
      <c r="E1212">
        <v>11685290.5017072</v>
      </c>
      <c r="F1212">
        <v>2180914.65834975</v>
      </c>
      <c r="G1212">
        <v>4043068.98892902</v>
      </c>
    </row>
    <row r="1213" spans="1:7">
      <c r="A1213">
        <v>1211</v>
      </c>
      <c r="B1213">
        <v>28291755.5632245</v>
      </c>
      <c r="C1213">
        <v>2404960.63956083</v>
      </c>
      <c r="D1213">
        <v>8010714.08130527</v>
      </c>
      <c r="E1213">
        <v>11685290.5017072</v>
      </c>
      <c r="F1213">
        <v>2157873.61031672</v>
      </c>
      <c r="G1213">
        <v>4032916.73033447</v>
      </c>
    </row>
    <row r="1214" spans="1:7">
      <c r="A1214">
        <v>1212</v>
      </c>
      <c r="B1214">
        <v>28246987.9481542</v>
      </c>
      <c r="C1214">
        <v>2413362.774221</v>
      </c>
      <c r="D1214">
        <v>7981720.32631034</v>
      </c>
      <c r="E1214">
        <v>11685290.5017072</v>
      </c>
      <c r="F1214">
        <v>2140884.78445529</v>
      </c>
      <c r="G1214">
        <v>4025729.56146041</v>
      </c>
    </row>
    <row r="1215" spans="1:7">
      <c r="A1215">
        <v>1213</v>
      </c>
      <c r="B1215">
        <v>28182697.6012596</v>
      </c>
      <c r="C1215">
        <v>2426146.90825232</v>
      </c>
      <c r="D1215">
        <v>7938603.18239297</v>
      </c>
      <c r="E1215">
        <v>11685290.5017072</v>
      </c>
      <c r="F1215">
        <v>2116983.19803555</v>
      </c>
      <c r="G1215">
        <v>4015673.81087156</v>
      </c>
    </row>
    <row r="1216" spans="1:7">
      <c r="A1216">
        <v>1214</v>
      </c>
      <c r="B1216">
        <v>28151805.6062846</v>
      </c>
      <c r="C1216">
        <v>2432619.63724319</v>
      </c>
      <c r="D1216">
        <v>7916534.42539165</v>
      </c>
      <c r="E1216">
        <v>11685290.5017072</v>
      </c>
      <c r="F1216">
        <v>2106153.38330332</v>
      </c>
      <c r="G1216">
        <v>4011207.65863925</v>
      </c>
    </row>
    <row r="1217" spans="1:7">
      <c r="A1217">
        <v>1215</v>
      </c>
      <c r="B1217">
        <v>28123731.0945712</v>
      </c>
      <c r="C1217">
        <v>2437533.83575794</v>
      </c>
      <c r="D1217">
        <v>7899144.6297062</v>
      </c>
      <c r="E1217">
        <v>11685290.5017072</v>
      </c>
      <c r="F1217">
        <v>2095353.59475651</v>
      </c>
      <c r="G1217">
        <v>4006408.5326434</v>
      </c>
    </row>
    <row r="1218" spans="1:7">
      <c r="A1218">
        <v>1216</v>
      </c>
      <c r="B1218">
        <v>28110352.4664337</v>
      </c>
      <c r="C1218">
        <v>2439692.25663959</v>
      </c>
      <c r="D1218">
        <v>7891241.63247709</v>
      </c>
      <c r="E1218">
        <v>11685290.5017072</v>
      </c>
      <c r="F1218">
        <v>2090198.52988425</v>
      </c>
      <c r="G1218">
        <v>4003929.54572561</v>
      </c>
    </row>
    <row r="1219" spans="1:7">
      <c r="A1219">
        <v>1217</v>
      </c>
      <c r="B1219">
        <v>28110212.8308097</v>
      </c>
      <c r="C1219">
        <v>2438891.16216348</v>
      </c>
      <c r="D1219">
        <v>7893449.09924736</v>
      </c>
      <c r="E1219">
        <v>11685290.5017072</v>
      </c>
      <c r="F1219">
        <v>2089244.54385537</v>
      </c>
      <c r="G1219">
        <v>4003337.52383635</v>
      </c>
    </row>
    <row r="1220" spans="1:7">
      <c r="A1220">
        <v>1218</v>
      </c>
      <c r="B1220">
        <v>28058911.7891295</v>
      </c>
      <c r="C1220">
        <v>2448214.88563144</v>
      </c>
      <c r="D1220">
        <v>7861415.37494496</v>
      </c>
      <c r="E1220">
        <v>11685290.5017072</v>
      </c>
      <c r="F1220">
        <v>2069327.06270895</v>
      </c>
      <c r="G1220">
        <v>3994663.96413694</v>
      </c>
    </row>
    <row r="1221" spans="1:7">
      <c r="A1221">
        <v>1219</v>
      </c>
      <c r="B1221">
        <v>28018000.4989266</v>
      </c>
      <c r="C1221">
        <v>2455202.70909148</v>
      </c>
      <c r="D1221">
        <v>7836273.81415306</v>
      </c>
      <c r="E1221">
        <v>11685290.5017072</v>
      </c>
      <c r="F1221">
        <v>2053565.92372507</v>
      </c>
      <c r="G1221">
        <v>3987667.55024984</v>
      </c>
    </row>
    <row r="1222" spans="1:7">
      <c r="A1222">
        <v>1220</v>
      </c>
      <c r="B1222">
        <v>27991349.8718571</v>
      </c>
      <c r="C1222">
        <v>2461212.11762451</v>
      </c>
      <c r="D1222">
        <v>7816906.41692644</v>
      </c>
      <c r="E1222">
        <v>11685290.5017072</v>
      </c>
      <c r="F1222">
        <v>2044180.62076703</v>
      </c>
      <c r="G1222">
        <v>3983760.21483194</v>
      </c>
    </row>
    <row r="1223" spans="1:7">
      <c r="A1223">
        <v>1221</v>
      </c>
      <c r="B1223">
        <v>27992237.1510166</v>
      </c>
      <c r="C1223">
        <v>2461572.80401491</v>
      </c>
      <c r="D1223">
        <v>7814950.76174191</v>
      </c>
      <c r="E1223">
        <v>11685290.5017072</v>
      </c>
      <c r="F1223">
        <v>2045930.16496692</v>
      </c>
      <c r="G1223">
        <v>3984492.91858565</v>
      </c>
    </row>
    <row r="1224" spans="1:7">
      <c r="A1224">
        <v>1222</v>
      </c>
      <c r="B1224">
        <v>27925302.7815876</v>
      </c>
      <c r="C1224">
        <v>2474072.64726405</v>
      </c>
      <c r="D1224">
        <v>7773527.31979425</v>
      </c>
      <c r="E1224">
        <v>11685290.5017072</v>
      </c>
      <c r="F1224">
        <v>2019589.7393563</v>
      </c>
      <c r="G1224">
        <v>3972822.57346577</v>
      </c>
    </row>
    <row r="1225" spans="1:7">
      <c r="A1225">
        <v>1223</v>
      </c>
      <c r="B1225">
        <v>27889834.0946199</v>
      </c>
      <c r="C1225">
        <v>2481549.62598156</v>
      </c>
      <c r="D1225">
        <v>7750302.64513467</v>
      </c>
      <c r="E1225">
        <v>11685290.5017072</v>
      </c>
      <c r="F1225">
        <v>2005881.56345881</v>
      </c>
      <c r="G1225">
        <v>3966809.75833768</v>
      </c>
    </row>
    <row r="1226" spans="1:7">
      <c r="A1226">
        <v>1224</v>
      </c>
      <c r="B1226">
        <v>27860774.2865317</v>
      </c>
      <c r="C1226">
        <v>2487611.44804138</v>
      </c>
      <c r="D1226">
        <v>7730935.40227578</v>
      </c>
      <c r="E1226">
        <v>11685290.5017072</v>
      </c>
      <c r="F1226">
        <v>1994830.51337345</v>
      </c>
      <c r="G1226">
        <v>3962106.42113393</v>
      </c>
    </row>
    <row r="1227" spans="1:7">
      <c r="A1227">
        <v>1225</v>
      </c>
      <c r="B1227">
        <v>27842873.7549539</v>
      </c>
      <c r="C1227">
        <v>2490178.15488635</v>
      </c>
      <c r="D1227">
        <v>7720114.55922411</v>
      </c>
      <c r="E1227">
        <v>11685290.5017072</v>
      </c>
      <c r="F1227">
        <v>1988295.21883397</v>
      </c>
      <c r="G1227">
        <v>3958995.32030227</v>
      </c>
    </row>
    <row r="1228" spans="1:7">
      <c r="A1228">
        <v>1226</v>
      </c>
      <c r="B1228">
        <v>27842891.0021145</v>
      </c>
      <c r="C1228">
        <v>2490829.31629448</v>
      </c>
      <c r="D1228">
        <v>7717641.47063133</v>
      </c>
      <c r="E1228">
        <v>11685290.5017072</v>
      </c>
      <c r="F1228">
        <v>1989602.26968227</v>
      </c>
      <c r="G1228">
        <v>3959527.44379924</v>
      </c>
    </row>
    <row r="1229" spans="1:7">
      <c r="A1229">
        <v>1227</v>
      </c>
      <c r="B1229">
        <v>27803396.4471539</v>
      </c>
      <c r="C1229">
        <v>2500512.72286156</v>
      </c>
      <c r="D1229">
        <v>7691967.63046176</v>
      </c>
      <c r="E1229">
        <v>11685290.5017072</v>
      </c>
      <c r="F1229">
        <v>1972812.77045217</v>
      </c>
      <c r="G1229">
        <v>3952812.82167119</v>
      </c>
    </row>
    <row r="1230" spans="1:7">
      <c r="A1230">
        <v>1228</v>
      </c>
      <c r="B1230">
        <v>27776046.3403615</v>
      </c>
      <c r="C1230">
        <v>2506712.4049279</v>
      </c>
      <c r="D1230">
        <v>7672676.42059524</v>
      </c>
      <c r="E1230">
        <v>11685290.5017072</v>
      </c>
      <c r="F1230">
        <v>1962941.8057442</v>
      </c>
      <c r="G1230">
        <v>3948425.207387</v>
      </c>
    </row>
    <row r="1231" spans="1:7">
      <c r="A1231">
        <v>1229</v>
      </c>
      <c r="B1231">
        <v>27756152.9004024</v>
      </c>
      <c r="C1231">
        <v>2510973.92152923</v>
      </c>
      <c r="D1231">
        <v>7660461.6219509</v>
      </c>
      <c r="E1231">
        <v>11685290.5017072</v>
      </c>
      <c r="F1231">
        <v>1954550.59665247</v>
      </c>
      <c r="G1231">
        <v>3944876.25856264</v>
      </c>
    </row>
    <row r="1232" spans="1:7">
      <c r="A1232">
        <v>1230</v>
      </c>
      <c r="B1232">
        <v>27755784.5846407</v>
      </c>
      <c r="C1232">
        <v>2511307.49025944</v>
      </c>
      <c r="D1232">
        <v>7659903.49980965</v>
      </c>
      <c r="E1232">
        <v>11685290.5017072</v>
      </c>
      <c r="F1232">
        <v>1954438.94418457</v>
      </c>
      <c r="G1232">
        <v>3944844.14867985</v>
      </c>
    </row>
    <row r="1233" spans="1:7">
      <c r="A1233">
        <v>1231</v>
      </c>
      <c r="B1233">
        <v>27704931.4343828</v>
      </c>
      <c r="C1233">
        <v>2522894.42483957</v>
      </c>
      <c r="D1233">
        <v>7626999.17737846</v>
      </c>
      <c r="E1233">
        <v>11685290.5017072</v>
      </c>
      <c r="F1233">
        <v>1933800.24207869</v>
      </c>
      <c r="G1233">
        <v>3935947.08837894</v>
      </c>
    </row>
    <row r="1234" spans="1:7">
      <c r="A1234">
        <v>1232</v>
      </c>
      <c r="B1234">
        <v>27679839.7218111</v>
      </c>
      <c r="C1234">
        <v>2528904.00103896</v>
      </c>
      <c r="D1234">
        <v>7609443.3069858</v>
      </c>
      <c r="E1234">
        <v>11685290.5017072</v>
      </c>
      <c r="F1234">
        <v>1924361.31856649</v>
      </c>
      <c r="G1234">
        <v>3931840.59351273</v>
      </c>
    </row>
    <row r="1235" spans="1:7">
      <c r="A1235">
        <v>1233</v>
      </c>
      <c r="B1235">
        <v>27658540.28812</v>
      </c>
      <c r="C1235">
        <v>2533480.37611801</v>
      </c>
      <c r="D1235">
        <v>7594473.02493862</v>
      </c>
      <c r="E1235">
        <v>11685290.5017072</v>
      </c>
      <c r="F1235">
        <v>1916782.65134853</v>
      </c>
      <c r="G1235">
        <v>3928513.73400762</v>
      </c>
    </row>
    <row r="1236" spans="1:7">
      <c r="A1236">
        <v>1234</v>
      </c>
      <c r="B1236">
        <v>27659000.7050391</v>
      </c>
      <c r="C1236">
        <v>2533289.97785211</v>
      </c>
      <c r="D1236">
        <v>7594304.63079522</v>
      </c>
      <c r="E1236">
        <v>11685290.5017072</v>
      </c>
      <c r="F1236">
        <v>1917370.49199557</v>
      </c>
      <c r="G1236">
        <v>3928745.102689</v>
      </c>
    </row>
    <row r="1237" spans="1:7">
      <c r="A1237">
        <v>1235</v>
      </c>
      <c r="B1237">
        <v>27614811.8123875</v>
      </c>
      <c r="C1237">
        <v>2543893.65209241</v>
      </c>
      <c r="D1237">
        <v>7565763.92256758</v>
      </c>
      <c r="E1237">
        <v>11685290.5017072</v>
      </c>
      <c r="F1237">
        <v>1899039.63462393</v>
      </c>
      <c r="G1237">
        <v>3920824.10139639</v>
      </c>
    </row>
    <row r="1238" spans="1:7">
      <c r="A1238">
        <v>1236</v>
      </c>
      <c r="B1238">
        <v>27569512.0241273</v>
      </c>
      <c r="C1238">
        <v>2554770.24750243</v>
      </c>
      <c r="D1238">
        <v>7534075.91781239</v>
      </c>
      <c r="E1238">
        <v>11685290.5017072</v>
      </c>
      <c r="F1238">
        <v>1881950.6310509</v>
      </c>
      <c r="G1238">
        <v>3913424.72605437</v>
      </c>
    </row>
    <row r="1239" spans="1:7">
      <c r="A1239">
        <v>1237</v>
      </c>
      <c r="B1239">
        <v>27528350.4826463</v>
      </c>
      <c r="C1239">
        <v>2565086.59390054</v>
      </c>
      <c r="D1239">
        <v>7506753.14659297</v>
      </c>
      <c r="E1239">
        <v>11685290.5017072</v>
      </c>
      <c r="F1239">
        <v>1865090.95132607</v>
      </c>
      <c r="G1239">
        <v>3906129.2891195</v>
      </c>
    </row>
    <row r="1240" spans="1:7">
      <c r="A1240">
        <v>1238</v>
      </c>
      <c r="B1240">
        <v>27480846.3142954</v>
      </c>
      <c r="C1240">
        <v>2577453.07906994</v>
      </c>
      <c r="D1240">
        <v>7473616.01413384</v>
      </c>
      <c r="E1240">
        <v>11685290.5017072</v>
      </c>
      <c r="F1240">
        <v>1846411.33758693</v>
      </c>
      <c r="G1240">
        <v>3898075.38179749</v>
      </c>
    </row>
    <row r="1241" spans="1:7">
      <c r="A1241">
        <v>1239</v>
      </c>
      <c r="B1241">
        <v>27456481.4142887</v>
      </c>
      <c r="C1241">
        <v>2584302.72278449</v>
      </c>
      <c r="D1241">
        <v>7455488.9714708</v>
      </c>
      <c r="E1241">
        <v>11685290.5017072</v>
      </c>
      <c r="F1241">
        <v>1837232.05380948</v>
      </c>
      <c r="G1241">
        <v>3894167.1645168</v>
      </c>
    </row>
    <row r="1242" spans="1:7">
      <c r="A1242">
        <v>1240</v>
      </c>
      <c r="B1242">
        <v>27435779.1454653</v>
      </c>
      <c r="C1242">
        <v>2590121.93075646</v>
      </c>
      <c r="D1242">
        <v>7439504.05271029</v>
      </c>
      <c r="E1242">
        <v>11685290.5017072</v>
      </c>
      <c r="F1242">
        <v>1829834.87238234</v>
      </c>
      <c r="G1242">
        <v>3891027.78790905</v>
      </c>
    </row>
    <row r="1243" spans="1:7">
      <c r="A1243">
        <v>1241</v>
      </c>
      <c r="B1243">
        <v>27412926.4470649</v>
      </c>
      <c r="C1243">
        <v>2596151.08746497</v>
      </c>
      <c r="D1243">
        <v>7425055.04317814</v>
      </c>
      <c r="E1243">
        <v>11685290.5017072</v>
      </c>
      <c r="F1243">
        <v>1819790.34394869</v>
      </c>
      <c r="G1243">
        <v>3886639.47076588</v>
      </c>
    </row>
    <row r="1244" spans="1:7">
      <c r="A1244">
        <v>1242</v>
      </c>
      <c r="B1244">
        <v>27377320.795626</v>
      </c>
      <c r="C1244">
        <v>2606442.14721844</v>
      </c>
      <c r="D1244">
        <v>7399247.36065951</v>
      </c>
      <c r="E1244">
        <v>11685290.5017072</v>
      </c>
      <c r="F1244">
        <v>1805714.33532033</v>
      </c>
      <c r="G1244">
        <v>3880626.45072054</v>
      </c>
    </row>
    <row r="1245" spans="1:7">
      <c r="A1245">
        <v>1243</v>
      </c>
      <c r="B1245">
        <v>27347414.949249</v>
      </c>
      <c r="C1245">
        <v>2614185.29641373</v>
      </c>
      <c r="D1245">
        <v>7378578.7513032</v>
      </c>
      <c r="E1245">
        <v>11685290.5017072</v>
      </c>
      <c r="F1245">
        <v>1793964.10050106</v>
      </c>
      <c r="G1245">
        <v>3875396.29932377</v>
      </c>
    </row>
    <row r="1246" spans="1:7">
      <c r="A1246">
        <v>1244</v>
      </c>
      <c r="B1246">
        <v>27304445.5954546</v>
      </c>
      <c r="C1246">
        <v>2625107.02197088</v>
      </c>
      <c r="D1246">
        <v>7349793.03858203</v>
      </c>
      <c r="E1246">
        <v>11685290.5017072</v>
      </c>
      <c r="F1246">
        <v>1776615.42839068</v>
      </c>
      <c r="G1246">
        <v>3867639.60480386</v>
      </c>
    </row>
    <row r="1247" spans="1:7">
      <c r="A1247">
        <v>1245</v>
      </c>
      <c r="B1247">
        <v>27283419.8569523</v>
      </c>
      <c r="C1247">
        <v>2630359.24285325</v>
      </c>
      <c r="D1247">
        <v>7336440.32261181</v>
      </c>
      <c r="E1247">
        <v>11685290.5017072</v>
      </c>
      <c r="F1247">
        <v>1767710.29871771</v>
      </c>
      <c r="G1247">
        <v>3863619.49106233</v>
      </c>
    </row>
    <row r="1248" spans="1:7">
      <c r="A1248">
        <v>1246</v>
      </c>
      <c r="B1248">
        <v>27265033.36697</v>
      </c>
      <c r="C1248">
        <v>2636225.90379163</v>
      </c>
      <c r="D1248">
        <v>7322593.40172318</v>
      </c>
      <c r="E1248">
        <v>11685290.5017072</v>
      </c>
      <c r="F1248">
        <v>1760404.01087328</v>
      </c>
      <c r="G1248">
        <v>3860519.54887476</v>
      </c>
    </row>
    <row r="1249" spans="1:7">
      <c r="A1249">
        <v>1247</v>
      </c>
      <c r="B1249">
        <v>27265577.6227099</v>
      </c>
      <c r="C1249">
        <v>2635399.58046495</v>
      </c>
      <c r="D1249">
        <v>7324435.46719651</v>
      </c>
      <c r="E1249">
        <v>11685290.5017072</v>
      </c>
      <c r="F1249">
        <v>1760155.30359756</v>
      </c>
      <c r="G1249">
        <v>3860296.76974374</v>
      </c>
    </row>
    <row r="1250" spans="1:7">
      <c r="A1250">
        <v>1248</v>
      </c>
      <c r="B1250">
        <v>27256657.0114339</v>
      </c>
      <c r="C1250">
        <v>2639272.97169702</v>
      </c>
      <c r="D1250">
        <v>7315754.90878642</v>
      </c>
      <c r="E1250">
        <v>11685290.5017072</v>
      </c>
      <c r="F1250">
        <v>1757078.26003159</v>
      </c>
      <c r="G1250">
        <v>3859260.3692117</v>
      </c>
    </row>
    <row r="1251" spans="1:7">
      <c r="A1251">
        <v>1249</v>
      </c>
      <c r="B1251">
        <v>27256441.2522862</v>
      </c>
      <c r="C1251">
        <v>2639070.93398723</v>
      </c>
      <c r="D1251">
        <v>7315879.70987681</v>
      </c>
      <c r="E1251">
        <v>11685290.5017072</v>
      </c>
      <c r="F1251">
        <v>1757016.22009186</v>
      </c>
      <c r="G1251">
        <v>3859183.88662314</v>
      </c>
    </row>
    <row r="1252" spans="1:7">
      <c r="A1252">
        <v>1250</v>
      </c>
      <c r="B1252">
        <v>27217692.6137116</v>
      </c>
      <c r="C1252">
        <v>2651421.67852693</v>
      </c>
      <c r="D1252">
        <v>7287034.92467239</v>
      </c>
      <c r="E1252">
        <v>11685290.5017072</v>
      </c>
      <c r="F1252">
        <v>1741463.13371859</v>
      </c>
      <c r="G1252">
        <v>3852482.37508651</v>
      </c>
    </row>
    <row r="1253" spans="1:7">
      <c r="A1253">
        <v>1251</v>
      </c>
      <c r="B1253">
        <v>27199870.1912323</v>
      </c>
      <c r="C1253">
        <v>2656087.63149675</v>
      </c>
      <c r="D1253">
        <v>7275747.55147613</v>
      </c>
      <c r="E1253">
        <v>11685290.5017072</v>
      </c>
      <c r="F1253">
        <v>1733733.40719314</v>
      </c>
      <c r="G1253">
        <v>3849011.09935909</v>
      </c>
    </row>
    <row r="1254" spans="1:7">
      <c r="A1254">
        <v>1252</v>
      </c>
      <c r="B1254">
        <v>27200227.0844895</v>
      </c>
      <c r="C1254">
        <v>2655568.86565135</v>
      </c>
      <c r="D1254">
        <v>7277890.94250414</v>
      </c>
      <c r="E1254">
        <v>11685290.5017072</v>
      </c>
      <c r="F1254">
        <v>1732834.12116757</v>
      </c>
      <c r="G1254">
        <v>3848642.6534593</v>
      </c>
    </row>
    <row r="1255" spans="1:7">
      <c r="A1255">
        <v>1253</v>
      </c>
      <c r="B1255">
        <v>27155687.9742199</v>
      </c>
      <c r="C1255">
        <v>2670468.85638772</v>
      </c>
      <c r="D1255">
        <v>7243682.88092398</v>
      </c>
      <c r="E1255">
        <v>11685290.5017072</v>
      </c>
      <c r="F1255">
        <v>1715121.55922963</v>
      </c>
      <c r="G1255">
        <v>3841124.17597144</v>
      </c>
    </row>
    <row r="1256" spans="1:7">
      <c r="A1256">
        <v>1254</v>
      </c>
      <c r="B1256">
        <v>27135305.4456475</v>
      </c>
      <c r="C1256">
        <v>2677560.50315105</v>
      </c>
      <c r="D1256">
        <v>7227582.9486082</v>
      </c>
      <c r="E1256">
        <v>11685290.5017072</v>
      </c>
      <c r="F1256">
        <v>1707186.5599864</v>
      </c>
      <c r="G1256">
        <v>3837684.93219462</v>
      </c>
    </row>
    <row r="1257" spans="1:7">
      <c r="A1257">
        <v>1255</v>
      </c>
      <c r="B1257">
        <v>27109825.2392022</v>
      </c>
      <c r="C1257">
        <v>2685881.04386045</v>
      </c>
      <c r="D1257">
        <v>7208702.0259307</v>
      </c>
      <c r="E1257">
        <v>11685290.5017072</v>
      </c>
      <c r="F1257">
        <v>1696747.36327501</v>
      </c>
      <c r="G1257">
        <v>3833204.30442891</v>
      </c>
    </row>
    <row r="1258" spans="1:7">
      <c r="A1258">
        <v>1256</v>
      </c>
      <c r="B1258">
        <v>27088667.1181964</v>
      </c>
      <c r="C1258">
        <v>2692922.14026091</v>
      </c>
      <c r="D1258">
        <v>7193314.17808901</v>
      </c>
      <c r="E1258">
        <v>11685290.5017072</v>
      </c>
      <c r="F1258">
        <v>1687853.62625791</v>
      </c>
      <c r="G1258">
        <v>3829286.6718814</v>
      </c>
    </row>
    <row r="1259" spans="1:7">
      <c r="A1259">
        <v>1257</v>
      </c>
      <c r="B1259">
        <v>27076463.1717343</v>
      </c>
      <c r="C1259">
        <v>2698522.72631237</v>
      </c>
      <c r="D1259">
        <v>7183066.27975841</v>
      </c>
      <c r="E1259">
        <v>11685290.5017072</v>
      </c>
      <c r="F1259">
        <v>1682440.42440023</v>
      </c>
      <c r="G1259">
        <v>3827143.23955612</v>
      </c>
    </row>
    <row r="1260" spans="1:7">
      <c r="A1260">
        <v>1258</v>
      </c>
      <c r="B1260">
        <v>27076790.7057611</v>
      </c>
      <c r="C1260">
        <v>2697879.31525384</v>
      </c>
      <c r="D1260">
        <v>7185055.74019077</v>
      </c>
      <c r="E1260">
        <v>11685290.5017072</v>
      </c>
      <c r="F1260">
        <v>1681722.90166203</v>
      </c>
      <c r="G1260">
        <v>3826842.24694729</v>
      </c>
    </row>
    <row r="1261" spans="1:7">
      <c r="A1261">
        <v>1259</v>
      </c>
      <c r="B1261">
        <v>27048087.8931518</v>
      </c>
      <c r="C1261">
        <v>2706134.70223818</v>
      </c>
      <c r="D1261">
        <v>7163771.62776097</v>
      </c>
      <c r="E1261">
        <v>11685290.5017072</v>
      </c>
      <c r="F1261">
        <v>1671054.44957509</v>
      </c>
      <c r="G1261">
        <v>3821836.61187038</v>
      </c>
    </row>
    <row r="1262" spans="1:7">
      <c r="A1262">
        <v>1260</v>
      </c>
      <c r="B1262">
        <v>27028582.4933117</v>
      </c>
      <c r="C1262">
        <v>2712651.28028291</v>
      </c>
      <c r="D1262">
        <v>7150127.05682878</v>
      </c>
      <c r="E1262">
        <v>11685290.5017072</v>
      </c>
      <c r="F1262">
        <v>1662374.03456354</v>
      </c>
      <c r="G1262">
        <v>3818139.61992934</v>
      </c>
    </row>
    <row r="1263" spans="1:7">
      <c r="A1263">
        <v>1261</v>
      </c>
      <c r="B1263">
        <v>27014666.3352848</v>
      </c>
      <c r="C1263">
        <v>2717696.98204806</v>
      </c>
      <c r="D1263">
        <v>7138927.18905228</v>
      </c>
      <c r="E1263">
        <v>11685290.5017072</v>
      </c>
      <c r="F1263">
        <v>1657006.87867633</v>
      </c>
      <c r="G1263">
        <v>3815744.78380093</v>
      </c>
    </row>
    <row r="1264" spans="1:7">
      <c r="A1264">
        <v>1262</v>
      </c>
      <c r="B1264">
        <v>27014650.5634931</v>
      </c>
      <c r="C1264">
        <v>2717782.75370241</v>
      </c>
      <c r="D1264">
        <v>7138458.36765013</v>
      </c>
      <c r="E1264">
        <v>11685290.5017072</v>
      </c>
      <c r="F1264">
        <v>1657272.78305978</v>
      </c>
      <c r="G1264">
        <v>3815846.15737356</v>
      </c>
    </row>
    <row r="1265" spans="1:7">
      <c r="A1265">
        <v>1263</v>
      </c>
      <c r="B1265">
        <v>26981348.3398886</v>
      </c>
      <c r="C1265">
        <v>2729079.160331</v>
      </c>
      <c r="D1265">
        <v>7113523.64600645</v>
      </c>
      <c r="E1265">
        <v>11685290.5017072</v>
      </c>
      <c r="F1265">
        <v>1643576.01791465</v>
      </c>
      <c r="G1265">
        <v>3809879.01392935</v>
      </c>
    </row>
    <row r="1266" spans="1:7">
      <c r="A1266">
        <v>1264</v>
      </c>
      <c r="B1266">
        <v>26966601.0545467</v>
      </c>
      <c r="C1266">
        <v>2734764.69319234</v>
      </c>
      <c r="D1266">
        <v>7102889.88163584</v>
      </c>
      <c r="E1266">
        <v>11685290.5017072</v>
      </c>
      <c r="F1266">
        <v>1636719.79973748</v>
      </c>
      <c r="G1266">
        <v>3806936.17827385</v>
      </c>
    </row>
    <row r="1267" spans="1:7">
      <c r="A1267">
        <v>1265</v>
      </c>
      <c r="B1267">
        <v>26966974.1764548</v>
      </c>
      <c r="C1267">
        <v>2734846.16095462</v>
      </c>
      <c r="D1267">
        <v>7103347.50325487</v>
      </c>
      <c r="E1267">
        <v>11685290.5017072</v>
      </c>
      <c r="F1267">
        <v>1636593.89709299</v>
      </c>
      <c r="G1267">
        <v>3806896.1134451</v>
      </c>
    </row>
    <row r="1268" spans="1:7">
      <c r="A1268">
        <v>1266</v>
      </c>
      <c r="B1268">
        <v>26936938.963576</v>
      </c>
      <c r="C1268">
        <v>2745536.59007938</v>
      </c>
      <c r="D1268">
        <v>7079885.71013074</v>
      </c>
      <c r="E1268">
        <v>11685290.5017072</v>
      </c>
      <c r="F1268">
        <v>1624561.141811</v>
      </c>
      <c r="G1268">
        <v>3801665.01984771</v>
      </c>
    </row>
    <row r="1269" spans="1:7">
      <c r="A1269">
        <v>1267</v>
      </c>
      <c r="B1269">
        <v>26906186.2314152</v>
      </c>
      <c r="C1269">
        <v>2757084.66663523</v>
      </c>
      <c r="D1269">
        <v>7057215.80769148</v>
      </c>
      <c r="E1269">
        <v>11685290.5017072</v>
      </c>
      <c r="F1269">
        <v>1610871.0950822</v>
      </c>
      <c r="G1269">
        <v>3795724.16029908</v>
      </c>
    </row>
    <row r="1270" spans="1:7">
      <c r="A1270">
        <v>1268</v>
      </c>
      <c r="B1270">
        <v>26878098.4586442</v>
      </c>
      <c r="C1270">
        <v>2767712.07628332</v>
      </c>
      <c r="D1270">
        <v>7035189.65811944</v>
      </c>
      <c r="E1270">
        <v>11685290.5017072</v>
      </c>
      <c r="F1270">
        <v>1599236.84613421</v>
      </c>
      <c r="G1270">
        <v>3790669.37640003</v>
      </c>
    </row>
    <row r="1271" spans="1:7">
      <c r="A1271">
        <v>1269</v>
      </c>
      <c r="B1271">
        <v>26845509.7498927</v>
      </c>
      <c r="C1271">
        <v>2780141.52404319</v>
      </c>
      <c r="D1271">
        <v>7010537.91675413</v>
      </c>
      <c r="E1271">
        <v>11685290.5017072</v>
      </c>
      <c r="F1271">
        <v>1585054.34998883</v>
      </c>
      <c r="G1271">
        <v>3784485.45739941</v>
      </c>
    </row>
    <row r="1272" spans="1:7">
      <c r="A1272">
        <v>1270</v>
      </c>
      <c r="B1272">
        <v>26828289.4756302</v>
      </c>
      <c r="C1272">
        <v>2786426.61016193</v>
      </c>
      <c r="D1272">
        <v>6998198.74333298</v>
      </c>
      <c r="E1272">
        <v>11685290.5017072</v>
      </c>
      <c r="F1272">
        <v>1577300.16176575</v>
      </c>
      <c r="G1272">
        <v>3781073.45866237</v>
      </c>
    </row>
    <row r="1273" spans="1:7">
      <c r="A1273">
        <v>1271</v>
      </c>
      <c r="B1273">
        <v>26813757.2322253</v>
      </c>
      <c r="C1273">
        <v>2791852.65859536</v>
      </c>
      <c r="D1273">
        <v>6988256.43834004</v>
      </c>
      <c r="E1273">
        <v>11685290.5017072</v>
      </c>
      <c r="F1273">
        <v>1570351.28488077</v>
      </c>
      <c r="G1273">
        <v>3778006.34870196</v>
      </c>
    </row>
    <row r="1274" spans="1:7">
      <c r="A1274">
        <v>1272</v>
      </c>
      <c r="B1274">
        <v>26798093.8272209</v>
      </c>
      <c r="C1274">
        <v>2798356.20993055</v>
      </c>
      <c r="D1274">
        <v>6974989.62609056</v>
      </c>
      <c r="E1274">
        <v>11685290.5017072</v>
      </c>
      <c r="F1274">
        <v>1564127.59413343</v>
      </c>
      <c r="G1274">
        <v>3775329.89535915</v>
      </c>
    </row>
    <row r="1275" spans="1:7">
      <c r="A1275">
        <v>1273</v>
      </c>
      <c r="B1275">
        <v>26773788.9348416</v>
      </c>
      <c r="C1275">
        <v>2807718.22632534</v>
      </c>
      <c r="D1275">
        <v>6956900.87272737</v>
      </c>
      <c r="E1275">
        <v>11685290.5017072</v>
      </c>
      <c r="F1275">
        <v>1553315.77386087</v>
      </c>
      <c r="G1275">
        <v>3770563.56022082</v>
      </c>
    </row>
    <row r="1276" spans="1:7">
      <c r="A1276">
        <v>1274</v>
      </c>
      <c r="B1276">
        <v>26753722.6607295</v>
      </c>
      <c r="C1276">
        <v>2816707.45519765</v>
      </c>
      <c r="D1276">
        <v>6940827.16544918</v>
      </c>
      <c r="E1276">
        <v>11685290.5017072</v>
      </c>
      <c r="F1276">
        <v>1544198.86354705</v>
      </c>
      <c r="G1276">
        <v>3766698.67482844</v>
      </c>
    </row>
    <row r="1277" spans="1:7">
      <c r="A1277">
        <v>1275</v>
      </c>
      <c r="B1277">
        <v>26725247.2904896</v>
      </c>
      <c r="C1277">
        <v>2830259.68794756</v>
      </c>
      <c r="D1277">
        <v>6916996.82819974</v>
      </c>
      <c r="E1277">
        <v>11685290.5017072</v>
      </c>
      <c r="F1277">
        <v>1531390.11171525</v>
      </c>
      <c r="G1277">
        <v>3761310.16091983</v>
      </c>
    </row>
    <row r="1278" spans="1:7">
      <c r="A1278">
        <v>1276</v>
      </c>
      <c r="B1278">
        <v>26711402.9404521</v>
      </c>
      <c r="C1278">
        <v>2837175.51734004</v>
      </c>
      <c r="D1278">
        <v>6904679.74570377</v>
      </c>
      <c r="E1278">
        <v>11685290.5017072</v>
      </c>
      <c r="F1278">
        <v>1525415.62223615</v>
      </c>
      <c r="G1278">
        <v>3758841.55346495</v>
      </c>
    </row>
    <row r="1279" spans="1:7">
      <c r="A1279">
        <v>1277</v>
      </c>
      <c r="B1279">
        <v>26699169.9737893</v>
      </c>
      <c r="C1279">
        <v>2842005.33712002</v>
      </c>
      <c r="D1279">
        <v>6895592.87352511</v>
      </c>
      <c r="E1279">
        <v>11685290.5017072</v>
      </c>
      <c r="F1279">
        <v>1519889.01002882</v>
      </c>
      <c r="G1279">
        <v>3756392.25140819</v>
      </c>
    </row>
    <row r="1280" spans="1:7">
      <c r="A1280">
        <v>1278</v>
      </c>
      <c r="B1280">
        <v>26699580.0328456</v>
      </c>
      <c r="C1280">
        <v>2842655.21299845</v>
      </c>
      <c r="D1280">
        <v>6894586.53837964</v>
      </c>
      <c r="E1280">
        <v>11685290.5017072</v>
      </c>
      <c r="F1280">
        <v>1520358.39895281</v>
      </c>
      <c r="G1280">
        <v>3756689.38080756</v>
      </c>
    </row>
    <row r="1281" spans="1:7">
      <c r="A1281">
        <v>1279</v>
      </c>
      <c r="B1281">
        <v>26682700.2972999</v>
      </c>
      <c r="C1281">
        <v>2848443.07279538</v>
      </c>
      <c r="D1281">
        <v>6883446.13988853</v>
      </c>
      <c r="E1281">
        <v>11685290.5017072</v>
      </c>
      <c r="F1281">
        <v>1512440.75265323</v>
      </c>
      <c r="G1281">
        <v>3753079.83025556</v>
      </c>
    </row>
    <row r="1282" spans="1:7">
      <c r="A1282">
        <v>1280</v>
      </c>
      <c r="B1282">
        <v>26676985.8694766</v>
      </c>
      <c r="C1282">
        <v>2850319.62552581</v>
      </c>
      <c r="D1282">
        <v>6879680.74264572</v>
      </c>
      <c r="E1282">
        <v>11685290.5017072</v>
      </c>
      <c r="F1282">
        <v>1509868.93047747</v>
      </c>
      <c r="G1282">
        <v>3751826.06912038</v>
      </c>
    </row>
    <row r="1283" spans="1:7">
      <c r="A1283">
        <v>1281</v>
      </c>
      <c r="B1283">
        <v>26677033.0896131</v>
      </c>
      <c r="C1283">
        <v>2849894.32833113</v>
      </c>
      <c r="D1283">
        <v>6880434.8396425</v>
      </c>
      <c r="E1283">
        <v>11685290.5017072</v>
      </c>
      <c r="F1283">
        <v>1509698.44655864</v>
      </c>
      <c r="G1283">
        <v>3751714.97337365</v>
      </c>
    </row>
    <row r="1284" spans="1:7">
      <c r="A1284">
        <v>1282</v>
      </c>
      <c r="B1284">
        <v>26653006.6360334</v>
      </c>
      <c r="C1284">
        <v>2861040.98972829</v>
      </c>
      <c r="D1284">
        <v>6860606.63647966</v>
      </c>
      <c r="E1284">
        <v>11685290.5017072</v>
      </c>
      <c r="F1284">
        <v>1498952.76835279</v>
      </c>
      <c r="G1284">
        <v>3747115.73976551</v>
      </c>
    </row>
    <row r="1285" spans="1:7">
      <c r="A1285">
        <v>1283</v>
      </c>
      <c r="B1285">
        <v>26630115.9495761</v>
      </c>
      <c r="C1285">
        <v>2871825.24234725</v>
      </c>
      <c r="D1285">
        <v>6840293.10483429</v>
      </c>
      <c r="E1285">
        <v>11685290.5017072</v>
      </c>
      <c r="F1285">
        <v>1489735.31753514</v>
      </c>
      <c r="G1285">
        <v>3742971.78315222</v>
      </c>
    </row>
    <row r="1286" spans="1:7">
      <c r="A1286">
        <v>1284</v>
      </c>
      <c r="B1286">
        <v>26603233.3191995</v>
      </c>
      <c r="C1286">
        <v>2883512.76077779</v>
      </c>
      <c r="D1286">
        <v>6819778.198414</v>
      </c>
      <c r="E1286">
        <v>11685290.5017072</v>
      </c>
      <c r="F1286">
        <v>1477227.71996063</v>
      </c>
      <c r="G1286">
        <v>3737424.13833991</v>
      </c>
    </row>
    <row r="1287" spans="1:7">
      <c r="A1287">
        <v>1285</v>
      </c>
      <c r="B1287">
        <v>26589373.6472476</v>
      </c>
      <c r="C1287">
        <v>2889713.55602117</v>
      </c>
      <c r="D1287">
        <v>6809324.41903293</v>
      </c>
      <c r="E1287">
        <v>11685290.5017072</v>
      </c>
      <c r="F1287">
        <v>1470540.50989462</v>
      </c>
      <c r="G1287">
        <v>3734504.66059167</v>
      </c>
    </row>
    <row r="1288" spans="1:7">
      <c r="A1288">
        <v>1286</v>
      </c>
      <c r="B1288">
        <v>26571646.1562085</v>
      </c>
      <c r="C1288">
        <v>2898133.64514103</v>
      </c>
      <c r="D1288">
        <v>6795023.53354416</v>
      </c>
      <c r="E1288">
        <v>11685290.5017072</v>
      </c>
      <c r="F1288">
        <v>1462308.35171492</v>
      </c>
      <c r="G1288">
        <v>3730890.12410121</v>
      </c>
    </row>
    <row r="1289" spans="1:7">
      <c r="A1289">
        <v>1287</v>
      </c>
      <c r="B1289">
        <v>26557148.6488987</v>
      </c>
      <c r="C1289">
        <v>2905174.25634326</v>
      </c>
      <c r="D1289">
        <v>6783011.7656805</v>
      </c>
      <c r="E1289">
        <v>11685290.5017072</v>
      </c>
      <c r="F1289">
        <v>1455645.58379165</v>
      </c>
      <c r="G1289">
        <v>3728026.54137607</v>
      </c>
    </row>
    <row r="1290" spans="1:7">
      <c r="A1290">
        <v>1288</v>
      </c>
      <c r="B1290">
        <v>26548491.6265766</v>
      </c>
      <c r="C1290">
        <v>2907759.66254473</v>
      </c>
      <c r="D1290">
        <v>6777097.75238641</v>
      </c>
      <c r="E1290">
        <v>11685290.5017072</v>
      </c>
      <c r="F1290">
        <v>1452035.26734883</v>
      </c>
      <c r="G1290">
        <v>3726308.44258949</v>
      </c>
    </row>
    <row r="1291" spans="1:7">
      <c r="A1291">
        <v>1289</v>
      </c>
      <c r="B1291">
        <v>26548720.9257532</v>
      </c>
      <c r="C1291">
        <v>2908303.37674595</v>
      </c>
      <c r="D1291">
        <v>6775817.57013041</v>
      </c>
      <c r="E1291">
        <v>11685290.5017072</v>
      </c>
      <c r="F1291">
        <v>1452715.07982143</v>
      </c>
      <c r="G1291">
        <v>3726594.39734825</v>
      </c>
    </row>
    <row r="1292" spans="1:7">
      <c r="A1292">
        <v>1290</v>
      </c>
      <c r="B1292">
        <v>26529923.4948447</v>
      </c>
      <c r="C1292">
        <v>2919213.38606489</v>
      </c>
      <c r="D1292">
        <v>6760043.94387177</v>
      </c>
      <c r="E1292">
        <v>11685290.5017072</v>
      </c>
      <c r="F1292">
        <v>1442812.93132915</v>
      </c>
      <c r="G1292">
        <v>3722562.73187172</v>
      </c>
    </row>
    <row r="1293" spans="1:7">
      <c r="A1293">
        <v>1291</v>
      </c>
      <c r="B1293">
        <v>26516940.5005822</v>
      </c>
      <c r="C1293">
        <v>2925899.27464589</v>
      </c>
      <c r="D1293">
        <v>6748642.56562722</v>
      </c>
      <c r="E1293">
        <v>11685290.5017072</v>
      </c>
      <c r="F1293">
        <v>1437087.63446667</v>
      </c>
      <c r="G1293">
        <v>3720020.52413528</v>
      </c>
    </row>
    <row r="1294" spans="1:7">
      <c r="A1294">
        <v>1292</v>
      </c>
      <c r="B1294">
        <v>26507806.3796836</v>
      </c>
      <c r="C1294">
        <v>2930349.12361842</v>
      </c>
      <c r="D1294">
        <v>6741690.75290589</v>
      </c>
      <c r="E1294">
        <v>11685290.5017072</v>
      </c>
      <c r="F1294">
        <v>1432430.50215998</v>
      </c>
      <c r="G1294">
        <v>3718045.49929215</v>
      </c>
    </row>
    <row r="1295" spans="1:7">
      <c r="A1295">
        <v>1293</v>
      </c>
      <c r="B1295">
        <v>26507731.5080996</v>
      </c>
      <c r="C1295">
        <v>2930432.31609091</v>
      </c>
      <c r="D1295">
        <v>6741340.38325911</v>
      </c>
      <c r="E1295">
        <v>11685290.5017072</v>
      </c>
      <c r="F1295">
        <v>1432573.78376241</v>
      </c>
      <c r="G1295">
        <v>3718094.52327997</v>
      </c>
    </row>
    <row r="1296" spans="1:7">
      <c r="A1296">
        <v>1294</v>
      </c>
      <c r="B1296">
        <v>26485997.6637297</v>
      </c>
      <c r="C1296">
        <v>2942234.96894067</v>
      </c>
      <c r="D1296">
        <v>6723065.15330629</v>
      </c>
      <c r="E1296">
        <v>11685290.5017072</v>
      </c>
      <c r="F1296">
        <v>1421926.32841296</v>
      </c>
      <c r="G1296">
        <v>3713480.71136258</v>
      </c>
    </row>
    <row r="1297" spans="1:7">
      <c r="A1297">
        <v>1295</v>
      </c>
      <c r="B1297">
        <v>26476512.456794</v>
      </c>
      <c r="C1297">
        <v>2946878.82142831</v>
      </c>
      <c r="D1297">
        <v>6714754.71273674</v>
      </c>
      <c r="E1297">
        <v>11685290.5017072</v>
      </c>
      <c r="F1297">
        <v>1417889.80985702</v>
      </c>
      <c r="G1297">
        <v>3711698.61106472</v>
      </c>
    </row>
    <row r="1298" spans="1:7">
      <c r="A1298">
        <v>1296</v>
      </c>
      <c r="B1298">
        <v>26476702.3352461</v>
      </c>
      <c r="C1298">
        <v>2946665.04071753</v>
      </c>
      <c r="D1298">
        <v>6714697.99455195</v>
      </c>
      <c r="E1298">
        <v>11685290.5017072</v>
      </c>
      <c r="F1298">
        <v>1418219.45777148</v>
      </c>
      <c r="G1298">
        <v>3711829.34049792</v>
      </c>
    </row>
    <row r="1299" spans="1:7">
      <c r="A1299">
        <v>1297</v>
      </c>
      <c r="B1299">
        <v>26457360.8480951</v>
      </c>
      <c r="C1299">
        <v>2957302.52845227</v>
      </c>
      <c r="D1299">
        <v>6698890.61076735</v>
      </c>
      <c r="E1299">
        <v>11685290.5017072</v>
      </c>
      <c r="F1299">
        <v>1408337.98405519</v>
      </c>
      <c r="G1299">
        <v>3707539.22311315</v>
      </c>
    </row>
    <row r="1300" spans="1:7">
      <c r="A1300">
        <v>1298</v>
      </c>
      <c r="B1300">
        <v>26437334.5323563</v>
      </c>
      <c r="C1300">
        <v>2968259.81080914</v>
      </c>
      <c r="D1300">
        <v>6681216.4322988</v>
      </c>
      <c r="E1300">
        <v>11685290.5017072</v>
      </c>
      <c r="F1300">
        <v>1399064.9120911</v>
      </c>
      <c r="G1300">
        <v>3703502.87545009</v>
      </c>
    </row>
    <row r="1301" spans="1:7">
      <c r="A1301">
        <v>1299</v>
      </c>
      <c r="B1301">
        <v>26419004.9534012</v>
      </c>
      <c r="C1301">
        <v>2978678.09918301</v>
      </c>
      <c r="D1301">
        <v>6665759.28931003</v>
      </c>
      <c r="E1301">
        <v>11685290.5017072</v>
      </c>
      <c r="F1301">
        <v>1389801.4008174</v>
      </c>
      <c r="G1301">
        <v>3699475.66238359</v>
      </c>
    </row>
    <row r="1302" spans="1:7">
      <c r="A1302">
        <v>1300</v>
      </c>
      <c r="B1302">
        <v>26397360.2925549</v>
      </c>
      <c r="C1302">
        <v>2991450.18260929</v>
      </c>
      <c r="D1302">
        <v>6646502.35682889</v>
      </c>
      <c r="E1302">
        <v>11685290.5017072</v>
      </c>
      <c r="F1302">
        <v>1379221.84409495</v>
      </c>
      <c r="G1302">
        <v>3694895.40731459</v>
      </c>
    </row>
    <row r="1303" spans="1:7">
      <c r="A1303">
        <v>1301</v>
      </c>
      <c r="B1303">
        <v>26385751.7107693</v>
      </c>
      <c r="C1303">
        <v>2998818.3729545</v>
      </c>
      <c r="D1303">
        <v>6635428.48473692</v>
      </c>
      <c r="E1303">
        <v>11685290.5017072</v>
      </c>
      <c r="F1303">
        <v>1373686.5931068</v>
      </c>
      <c r="G1303">
        <v>3692527.75826394</v>
      </c>
    </row>
    <row r="1304" spans="1:7">
      <c r="A1304">
        <v>1302</v>
      </c>
      <c r="B1304">
        <v>26376139.7379443</v>
      </c>
      <c r="C1304">
        <v>3005011.85575273</v>
      </c>
      <c r="D1304">
        <v>6625839.56256789</v>
      </c>
      <c r="E1304">
        <v>11685290.5017072</v>
      </c>
      <c r="F1304">
        <v>1369327.23227616</v>
      </c>
      <c r="G1304">
        <v>3690670.58564034</v>
      </c>
    </row>
    <row r="1305" spans="1:7">
      <c r="A1305">
        <v>1303</v>
      </c>
      <c r="B1305">
        <v>26365700.8664812</v>
      </c>
      <c r="C1305">
        <v>3011112.49572733</v>
      </c>
      <c r="D1305">
        <v>6617419.5664168</v>
      </c>
      <c r="E1305">
        <v>11685290.5017072</v>
      </c>
      <c r="F1305">
        <v>1363680.5689331</v>
      </c>
      <c r="G1305">
        <v>3688197.73369683</v>
      </c>
    </row>
    <row r="1306" spans="1:7">
      <c r="A1306">
        <v>1304</v>
      </c>
      <c r="B1306">
        <v>26349815.3247894</v>
      </c>
      <c r="C1306">
        <v>3021638.11529058</v>
      </c>
      <c r="D1306">
        <v>6602379.4253769</v>
      </c>
      <c r="E1306">
        <v>11685290.5017072</v>
      </c>
      <c r="F1306">
        <v>1355717.77816553</v>
      </c>
      <c r="G1306">
        <v>3684789.50424926</v>
      </c>
    </row>
    <row r="1307" spans="1:7">
      <c r="A1307">
        <v>1305</v>
      </c>
      <c r="B1307">
        <v>26336527.1073705</v>
      </c>
      <c r="C1307">
        <v>3029317.95844992</v>
      </c>
      <c r="D1307">
        <v>6590703.44041046</v>
      </c>
      <c r="E1307">
        <v>11685290.5017072</v>
      </c>
      <c r="F1307">
        <v>1349292.77224764</v>
      </c>
      <c r="G1307">
        <v>3681922.43455534</v>
      </c>
    </row>
    <row r="1308" spans="1:7">
      <c r="A1308">
        <v>1306</v>
      </c>
      <c r="B1308">
        <v>26317233.5208757</v>
      </c>
      <c r="C1308">
        <v>3040059.04653087</v>
      </c>
      <c r="D1308">
        <v>6574450.58915166</v>
      </c>
      <c r="E1308">
        <v>11685290.5017072</v>
      </c>
      <c r="F1308">
        <v>1339786.10012156</v>
      </c>
      <c r="G1308">
        <v>3677647.28336447</v>
      </c>
    </row>
    <row r="1309" spans="1:7">
      <c r="A1309">
        <v>1307</v>
      </c>
      <c r="B1309">
        <v>26307555.2391</v>
      </c>
      <c r="C1309">
        <v>3045280.17992263</v>
      </c>
      <c r="D1309">
        <v>6566759.50285119</v>
      </c>
      <c r="E1309">
        <v>11685290.5017072</v>
      </c>
      <c r="F1309">
        <v>1334830.11376091</v>
      </c>
      <c r="G1309">
        <v>3675394.94085812</v>
      </c>
    </row>
    <row r="1310" spans="1:7">
      <c r="A1310">
        <v>1308</v>
      </c>
      <c r="B1310">
        <v>26299323.1514404</v>
      </c>
      <c r="C1310">
        <v>3051244.75333697</v>
      </c>
      <c r="D1310">
        <v>6558605.93072437</v>
      </c>
      <c r="E1310">
        <v>11685290.5017072</v>
      </c>
      <c r="F1310">
        <v>1330599.06480869</v>
      </c>
      <c r="G1310">
        <v>3673582.90086318</v>
      </c>
    </row>
    <row r="1311" spans="1:7">
      <c r="A1311">
        <v>1309</v>
      </c>
      <c r="B1311">
        <v>26299385.5348147</v>
      </c>
      <c r="C1311">
        <v>3050433.96780197</v>
      </c>
      <c r="D1311">
        <v>6559670.75852213</v>
      </c>
      <c r="E1311">
        <v>11685290.5017072</v>
      </c>
      <c r="F1311">
        <v>1330509.22068604</v>
      </c>
      <c r="G1311">
        <v>3673481.08609736</v>
      </c>
    </row>
    <row r="1312" spans="1:7">
      <c r="A1312">
        <v>1310</v>
      </c>
      <c r="B1312">
        <v>26288457.4267896</v>
      </c>
      <c r="C1312">
        <v>3059533.61658782</v>
      </c>
      <c r="D1312">
        <v>6547510.98901833</v>
      </c>
      <c r="E1312">
        <v>11685290.5017072</v>
      </c>
      <c r="F1312">
        <v>1324943.17299565</v>
      </c>
      <c r="G1312">
        <v>3671179.14648058</v>
      </c>
    </row>
    <row r="1313" spans="1:7">
      <c r="A1313">
        <v>1311</v>
      </c>
      <c r="B1313">
        <v>26284818.5790149</v>
      </c>
      <c r="C1313">
        <v>3062761.48290907</v>
      </c>
      <c r="D1313">
        <v>6543370.84564833</v>
      </c>
      <c r="E1313">
        <v>11685290.5017072</v>
      </c>
      <c r="F1313">
        <v>1322972.73554863</v>
      </c>
      <c r="G1313">
        <v>3670423.01320173</v>
      </c>
    </row>
    <row r="1314" spans="1:7">
      <c r="A1314">
        <v>1312</v>
      </c>
      <c r="B1314">
        <v>26285084.8005281</v>
      </c>
      <c r="C1314">
        <v>3063167.26999847</v>
      </c>
      <c r="D1314">
        <v>6542917.95765081</v>
      </c>
      <c r="E1314">
        <v>11685290.5017072</v>
      </c>
      <c r="F1314">
        <v>1323168.66388043</v>
      </c>
      <c r="G1314">
        <v>3670540.40729121</v>
      </c>
    </row>
    <row r="1315" spans="1:7">
      <c r="A1315">
        <v>1313</v>
      </c>
      <c r="B1315">
        <v>26268765.4022254</v>
      </c>
      <c r="C1315">
        <v>3073683.87111555</v>
      </c>
      <c r="D1315">
        <v>6528337.35278892</v>
      </c>
      <c r="E1315">
        <v>11685290.5017072</v>
      </c>
      <c r="F1315">
        <v>1314679.39093393</v>
      </c>
      <c r="G1315">
        <v>3666774.28567979</v>
      </c>
    </row>
    <row r="1316" spans="1:7">
      <c r="A1316">
        <v>1314</v>
      </c>
      <c r="B1316">
        <v>26253297.8888734</v>
      </c>
      <c r="C1316">
        <v>3084200.52724828</v>
      </c>
      <c r="D1316">
        <v>6515243.56685142</v>
      </c>
      <c r="E1316">
        <v>11685290.5017072</v>
      </c>
      <c r="F1316">
        <v>1305629.74993855</v>
      </c>
      <c r="G1316">
        <v>3662933.54312796</v>
      </c>
    </row>
    <row r="1317" spans="1:7">
      <c r="A1317">
        <v>1315</v>
      </c>
      <c r="B1317">
        <v>26235247.8795725</v>
      </c>
      <c r="C1317">
        <v>3098046.41146852</v>
      </c>
      <c r="D1317">
        <v>6496950.10947661</v>
      </c>
      <c r="E1317">
        <v>11685290.5017072</v>
      </c>
      <c r="F1317">
        <v>1296099.44805243</v>
      </c>
      <c r="G1317">
        <v>3658861.40886781</v>
      </c>
    </row>
    <row r="1318" spans="1:7">
      <c r="A1318">
        <v>1316</v>
      </c>
      <c r="B1318">
        <v>26225429.2916867</v>
      </c>
      <c r="C1318">
        <v>3105443.39534778</v>
      </c>
      <c r="D1318">
        <v>6486980.46435584</v>
      </c>
      <c r="E1318">
        <v>11685290.5017072</v>
      </c>
      <c r="F1318">
        <v>1291042.02201965</v>
      </c>
      <c r="G1318">
        <v>3656672.90825626</v>
      </c>
    </row>
    <row r="1319" spans="1:7">
      <c r="A1319">
        <v>1317</v>
      </c>
      <c r="B1319">
        <v>26213387.4428822</v>
      </c>
      <c r="C1319">
        <v>3114569.8693692</v>
      </c>
      <c r="D1319">
        <v>6475091.13680827</v>
      </c>
      <c r="E1319">
        <v>11685290.5017072</v>
      </c>
      <c r="F1319">
        <v>1284556.82755968</v>
      </c>
      <c r="G1319">
        <v>3653879.10743789</v>
      </c>
    </row>
    <row r="1320" spans="1:7">
      <c r="A1320">
        <v>1318</v>
      </c>
      <c r="B1320">
        <v>26203599.8010258</v>
      </c>
      <c r="C1320">
        <v>3122040.13908165</v>
      </c>
      <c r="D1320">
        <v>6465591.98084119</v>
      </c>
      <c r="E1320">
        <v>11685290.5017072</v>
      </c>
      <c r="F1320">
        <v>1279169.7291498</v>
      </c>
      <c r="G1320">
        <v>3651507.45024602</v>
      </c>
    </row>
    <row r="1321" spans="1:7">
      <c r="A1321">
        <v>1319</v>
      </c>
      <c r="B1321">
        <v>26198157.8622257</v>
      </c>
      <c r="C1321">
        <v>3128159.70886205</v>
      </c>
      <c r="D1321">
        <v>6458917.28344696</v>
      </c>
      <c r="E1321">
        <v>11685290.5017072</v>
      </c>
      <c r="F1321">
        <v>1275682.31370494</v>
      </c>
      <c r="G1321">
        <v>3650108.05450457</v>
      </c>
    </row>
    <row r="1322" spans="1:7">
      <c r="A1322">
        <v>1320</v>
      </c>
      <c r="B1322">
        <v>26198205.4067495</v>
      </c>
      <c r="C1322">
        <v>3127482.95999314</v>
      </c>
      <c r="D1322">
        <v>6460156.87259667</v>
      </c>
      <c r="E1322">
        <v>11685290.5017072</v>
      </c>
      <c r="F1322">
        <v>1275322.5642732</v>
      </c>
      <c r="G1322">
        <v>3649952.50817932</v>
      </c>
    </row>
    <row r="1323" spans="1:7">
      <c r="A1323">
        <v>1321</v>
      </c>
      <c r="B1323">
        <v>26185502.2131621</v>
      </c>
      <c r="C1323">
        <v>3135525.28490711</v>
      </c>
      <c r="D1323">
        <v>6448068.8323451</v>
      </c>
      <c r="E1323">
        <v>11685290.5017072</v>
      </c>
      <c r="F1323">
        <v>1269436.52874532</v>
      </c>
      <c r="G1323">
        <v>3647181.06545735</v>
      </c>
    </row>
    <row r="1324" spans="1:7">
      <c r="A1324">
        <v>1322</v>
      </c>
      <c r="B1324">
        <v>26176931.5904618</v>
      </c>
      <c r="C1324">
        <v>3142146.23660934</v>
      </c>
      <c r="D1324">
        <v>6440045.69965303</v>
      </c>
      <c r="E1324">
        <v>11685290.5017072</v>
      </c>
      <c r="F1324">
        <v>1264417.55900204</v>
      </c>
      <c r="G1324">
        <v>3645031.59349021</v>
      </c>
    </row>
    <row r="1325" spans="1:7">
      <c r="A1325">
        <v>1323</v>
      </c>
      <c r="B1325">
        <v>26171048.5288054</v>
      </c>
      <c r="C1325">
        <v>3147078.13414941</v>
      </c>
      <c r="D1325">
        <v>6433604.12524638</v>
      </c>
      <c r="E1325">
        <v>11685290.5017072</v>
      </c>
      <c r="F1325">
        <v>1261399.93079515</v>
      </c>
      <c r="G1325">
        <v>3643675.83690729</v>
      </c>
    </row>
    <row r="1326" spans="1:7">
      <c r="A1326">
        <v>1324</v>
      </c>
      <c r="B1326">
        <v>26171102.1120804</v>
      </c>
      <c r="C1326">
        <v>3147122.92889426</v>
      </c>
      <c r="D1326">
        <v>6433393.21528678</v>
      </c>
      <c r="E1326">
        <v>11685290.5017072</v>
      </c>
      <c r="F1326">
        <v>1261559.41129512</v>
      </c>
      <c r="G1326">
        <v>3643736.05489703</v>
      </c>
    </row>
    <row r="1327" spans="1:7">
      <c r="A1327">
        <v>1325</v>
      </c>
      <c r="B1327">
        <v>26156868.3511727</v>
      </c>
      <c r="C1327">
        <v>3157988.93677074</v>
      </c>
      <c r="D1327">
        <v>6419450.36211366</v>
      </c>
      <c r="E1327">
        <v>11685290.5017072</v>
      </c>
      <c r="F1327">
        <v>1253792.66314351</v>
      </c>
      <c r="G1327">
        <v>3640345.88743765</v>
      </c>
    </row>
    <row r="1328" spans="1:7">
      <c r="A1328">
        <v>1326</v>
      </c>
      <c r="B1328">
        <v>26150817.0955466</v>
      </c>
      <c r="C1328">
        <v>3163342.35863861</v>
      </c>
      <c r="D1328">
        <v>6413520.86991422</v>
      </c>
      <c r="E1328">
        <v>11685290.5017072</v>
      </c>
      <c r="F1328">
        <v>1249965.13398805</v>
      </c>
      <c r="G1328">
        <v>3638698.2312985</v>
      </c>
    </row>
    <row r="1329" spans="1:7">
      <c r="A1329">
        <v>1327</v>
      </c>
      <c r="B1329">
        <v>26150993.8050246</v>
      </c>
      <c r="C1329">
        <v>3163453.33204132</v>
      </c>
      <c r="D1329">
        <v>6413734.36932162</v>
      </c>
      <c r="E1329">
        <v>11685290.5017072</v>
      </c>
      <c r="F1329">
        <v>1249856.1306058</v>
      </c>
      <c r="G1329">
        <v>3638659.47134869</v>
      </c>
    </row>
    <row r="1330" spans="1:7">
      <c r="A1330">
        <v>1328</v>
      </c>
      <c r="B1330">
        <v>26138444.5232015</v>
      </c>
      <c r="C1330">
        <v>3173449.43797893</v>
      </c>
      <c r="D1330">
        <v>6400610.03810403</v>
      </c>
      <c r="E1330">
        <v>11685290.5017072</v>
      </c>
      <c r="F1330">
        <v>1243298.0706223</v>
      </c>
      <c r="G1330">
        <v>3635796.47478902</v>
      </c>
    </row>
    <row r="1331" spans="1:7">
      <c r="A1331">
        <v>1329</v>
      </c>
      <c r="B1331">
        <v>26125476.5519269</v>
      </c>
      <c r="C1331">
        <v>3184451.87889607</v>
      </c>
      <c r="D1331">
        <v>6387682.24700183</v>
      </c>
      <c r="E1331">
        <v>11685290.5017072</v>
      </c>
      <c r="F1331">
        <v>1235605.24242172</v>
      </c>
      <c r="G1331">
        <v>3632446.68190008</v>
      </c>
    </row>
    <row r="1332" spans="1:7">
      <c r="A1332">
        <v>1330</v>
      </c>
      <c r="B1332">
        <v>26113592.1276825</v>
      </c>
      <c r="C1332">
        <v>3194574.61051405</v>
      </c>
      <c r="D1332">
        <v>6375057.57683795</v>
      </c>
      <c r="E1332">
        <v>11685290.5017072</v>
      </c>
      <c r="F1332">
        <v>1229071.4296486</v>
      </c>
      <c r="G1332">
        <v>3629598.0089747</v>
      </c>
    </row>
    <row r="1333" spans="1:7">
      <c r="A1333">
        <v>1331</v>
      </c>
      <c r="B1333">
        <v>26099288.2578509</v>
      </c>
      <c r="C1333">
        <v>3206802.09540285</v>
      </c>
      <c r="D1333">
        <v>6360433.19865905</v>
      </c>
      <c r="E1333">
        <v>11685290.5017072</v>
      </c>
      <c r="F1333">
        <v>1220790.78107225</v>
      </c>
      <c r="G1333">
        <v>3625971.68100963</v>
      </c>
    </row>
    <row r="1334" spans="1:7">
      <c r="A1334">
        <v>1332</v>
      </c>
      <c r="B1334">
        <v>26091483.5049709</v>
      </c>
      <c r="C1334">
        <v>3213142.74920718</v>
      </c>
      <c r="D1334">
        <v>6352953.49214092</v>
      </c>
      <c r="E1334">
        <v>11685290.5017072</v>
      </c>
      <c r="F1334">
        <v>1216169.11076206</v>
      </c>
      <c r="G1334">
        <v>3623927.65115355</v>
      </c>
    </row>
    <row r="1335" spans="1:7">
      <c r="A1335">
        <v>1333</v>
      </c>
      <c r="B1335">
        <v>26085081.3395662</v>
      </c>
      <c r="C1335">
        <v>3218388.46072376</v>
      </c>
      <c r="D1335">
        <v>6347132.93982356</v>
      </c>
      <c r="E1335">
        <v>11685290.5017072</v>
      </c>
      <c r="F1335">
        <v>1212133.0146821</v>
      </c>
      <c r="G1335">
        <v>3622136.42262963</v>
      </c>
    </row>
    <row r="1336" spans="1:7">
      <c r="A1336">
        <v>1334</v>
      </c>
      <c r="B1336">
        <v>26078327.2764522</v>
      </c>
      <c r="C1336">
        <v>3224793.81031232</v>
      </c>
      <c r="D1336">
        <v>6339238.14915858</v>
      </c>
      <c r="E1336">
        <v>11685290.5017072</v>
      </c>
      <c r="F1336">
        <v>1208457.95226829</v>
      </c>
      <c r="G1336">
        <v>3620546.86300587</v>
      </c>
    </row>
    <row r="1337" spans="1:7">
      <c r="A1337">
        <v>1335</v>
      </c>
      <c r="B1337">
        <v>26067868.7990431</v>
      </c>
      <c r="C1337">
        <v>3233584.19222109</v>
      </c>
      <c r="D1337">
        <v>6328873.70712511</v>
      </c>
      <c r="E1337">
        <v>11685290.5017072</v>
      </c>
      <c r="F1337">
        <v>1202304.66030894</v>
      </c>
      <c r="G1337">
        <v>3617815.73768075</v>
      </c>
    </row>
    <row r="1338" spans="1:7">
      <c r="A1338">
        <v>1336</v>
      </c>
      <c r="B1338">
        <v>26059315.1825723</v>
      </c>
      <c r="C1338">
        <v>3242308.22088639</v>
      </c>
      <c r="D1338">
        <v>6319300.97230057</v>
      </c>
      <c r="E1338">
        <v>11685290.5017072</v>
      </c>
      <c r="F1338">
        <v>1196902.85991058</v>
      </c>
      <c r="G1338">
        <v>3615512.62776762</v>
      </c>
    </row>
    <row r="1339" spans="1:7">
      <c r="A1339">
        <v>1337</v>
      </c>
      <c r="B1339">
        <v>26046905.169351</v>
      </c>
      <c r="C1339">
        <v>3256024.86520165</v>
      </c>
      <c r="D1339">
        <v>6304454.77394763</v>
      </c>
      <c r="E1339">
        <v>11685290.5017072</v>
      </c>
      <c r="F1339">
        <v>1188971.02975689</v>
      </c>
      <c r="G1339">
        <v>3612163.99873761</v>
      </c>
    </row>
    <row r="1340" spans="1:7">
      <c r="A1340">
        <v>1338</v>
      </c>
      <c r="B1340">
        <v>26040795.8774719</v>
      </c>
      <c r="C1340">
        <v>3263216.35314548</v>
      </c>
      <c r="D1340">
        <v>6296585.15009529</v>
      </c>
      <c r="E1340">
        <v>11685290.5017072</v>
      </c>
      <c r="F1340">
        <v>1185133.31117171</v>
      </c>
      <c r="G1340">
        <v>3610570.56135225</v>
      </c>
    </row>
    <row r="1341" spans="1:7">
      <c r="A1341">
        <v>1339</v>
      </c>
      <c r="B1341">
        <v>26035481.7550594</v>
      </c>
      <c r="C1341">
        <v>3267853.68964793</v>
      </c>
      <c r="D1341">
        <v>6291259.37779759</v>
      </c>
      <c r="E1341">
        <v>11685290.5017072</v>
      </c>
      <c r="F1341">
        <v>1181927.80265615</v>
      </c>
      <c r="G1341">
        <v>3609150.38325057</v>
      </c>
    </row>
    <row r="1342" spans="1:7">
      <c r="A1342">
        <v>1340</v>
      </c>
      <c r="B1342">
        <v>26035705.386994</v>
      </c>
      <c r="C1342">
        <v>3268619.110712</v>
      </c>
      <c r="D1342">
        <v>6290481.8331465</v>
      </c>
      <c r="E1342">
        <v>11685290.5017072</v>
      </c>
      <c r="F1342">
        <v>1182055.875872</v>
      </c>
      <c r="G1342">
        <v>3609258.06555637</v>
      </c>
    </row>
    <row r="1343" spans="1:7">
      <c r="A1343">
        <v>1341</v>
      </c>
      <c r="B1343">
        <v>26028369.4224148</v>
      </c>
      <c r="C1343">
        <v>3273674.05874858</v>
      </c>
      <c r="D1343">
        <v>6284442.81711076</v>
      </c>
      <c r="E1343">
        <v>11685290.5017072</v>
      </c>
      <c r="F1343">
        <v>1177700.89969009</v>
      </c>
      <c r="G1343">
        <v>3607261.1451582</v>
      </c>
    </row>
    <row r="1344" spans="1:7">
      <c r="A1344">
        <v>1342</v>
      </c>
      <c r="B1344">
        <v>26025953.7282838</v>
      </c>
      <c r="C1344">
        <v>3275192.92055172</v>
      </c>
      <c r="D1344">
        <v>6282511.23847061</v>
      </c>
      <c r="E1344">
        <v>11685290.5017072</v>
      </c>
      <c r="F1344">
        <v>1176360.32966108</v>
      </c>
      <c r="G1344">
        <v>3606598.73789325</v>
      </c>
    </row>
    <row r="1345" spans="1:7">
      <c r="A1345">
        <v>1343</v>
      </c>
      <c r="B1345">
        <v>26026004.5414548</v>
      </c>
      <c r="C1345">
        <v>3274610.81565811</v>
      </c>
      <c r="D1345">
        <v>6283166.64049654</v>
      </c>
      <c r="E1345">
        <v>11685290.5017072</v>
      </c>
      <c r="F1345">
        <v>1176360.57488468</v>
      </c>
      <c r="G1345">
        <v>3606576.00870825</v>
      </c>
    </row>
    <row r="1346" spans="1:7">
      <c r="A1346">
        <v>1344</v>
      </c>
      <c r="B1346">
        <v>26015724.7852583</v>
      </c>
      <c r="C1346">
        <v>3285689.52927467</v>
      </c>
      <c r="D1346">
        <v>6271040.47642199</v>
      </c>
      <c r="E1346">
        <v>11685290.5017072</v>
      </c>
      <c r="F1346">
        <v>1169894.23517171</v>
      </c>
      <c r="G1346">
        <v>3603810.04268279</v>
      </c>
    </row>
    <row r="1347" spans="1:7">
      <c r="A1347">
        <v>1345</v>
      </c>
      <c r="B1347">
        <v>26005808.5966424</v>
      </c>
      <c r="C1347">
        <v>3296304.4940728</v>
      </c>
      <c r="D1347">
        <v>6258515.1171077</v>
      </c>
      <c r="E1347">
        <v>11685290.5017072</v>
      </c>
      <c r="F1347">
        <v>1164376.70372847</v>
      </c>
      <c r="G1347">
        <v>3601321.78002629</v>
      </c>
    </row>
    <row r="1348" spans="1:7">
      <c r="A1348">
        <v>1346</v>
      </c>
      <c r="B1348">
        <v>25993766.8945902</v>
      </c>
      <c r="C1348">
        <v>3307962.39954725</v>
      </c>
      <c r="D1348">
        <v>6245731.67279436</v>
      </c>
      <c r="E1348">
        <v>11685290.5017072</v>
      </c>
      <c r="F1348">
        <v>1156822.0428742</v>
      </c>
      <c r="G1348">
        <v>3597960.27766717</v>
      </c>
    </row>
    <row r="1349" spans="1:7">
      <c r="A1349">
        <v>1347</v>
      </c>
      <c r="B1349">
        <v>25987131.3492058</v>
      </c>
      <c r="C1349">
        <v>3314876.4824154</v>
      </c>
      <c r="D1349">
        <v>6238501.39121942</v>
      </c>
      <c r="E1349">
        <v>11685290.5017072</v>
      </c>
      <c r="F1349">
        <v>1152434.31003719</v>
      </c>
      <c r="G1349">
        <v>3596028.66382658</v>
      </c>
    </row>
    <row r="1350" spans="1:7">
      <c r="A1350">
        <v>1348</v>
      </c>
      <c r="B1350">
        <v>25978946.9441935</v>
      </c>
      <c r="C1350">
        <v>3323497.39973138</v>
      </c>
      <c r="D1350">
        <v>6229243.74758262</v>
      </c>
      <c r="E1350">
        <v>11685290.5017072</v>
      </c>
      <c r="F1350">
        <v>1147199.51378889</v>
      </c>
      <c r="G1350">
        <v>3593715.78138345</v>
      </c>
    </row>
    <row r="1351" spans="1:7">
      <c r="A1351">
        <v>1349</v>
      </c>
      <c r="B1351">
        <v>25972367.8594829</v>
      </c>
      <c r="C1351">
        <v>3330672.38822794</v>
      </c>
      <c r="D1351">
        <v>6221533.05694593</v>
      </c>
      <c r="E1351">
        <v>11685290.5017072</v>
      </c>
      <c r="F1351">
        <v>1142984.58009698</v>
      </c>
      <c r="G1351">
        <v>3591887.33250485</v>
      </c>
    </row>
    <row r="1352" spans="1:7">
      <c r="A1352">
        <v>1350</v>
      </c>
      <c r="B1352">
        <v>25968493.9507479</v>
      </c>
      <c r="C1352">
        <v>3332761.11198186</v>
      </c>
      <c r="D1352">
        <v>6218398.55154814</v>
      </c>
      <c r="E1352">
        <v>11685290.5017072</v>
      </c>
      <c r="F1352">
        <v>1141083.26634561</v>
      </c>
      <c r="G1352">
        <v>3590960.51916509</v>
      </c>
    </row>
    <row r="1353" spans="1:7">
      <c r="A1353">
        <v>1351</v>
      </c>
      <c r="B1353">
        <v>25968634.6858896</v>
      </c>
      <c r="C1353">
        <v>3333401.94970926</v>
      </c>
      <c r="D1353">
        <v>6217433.37059624</v>
      </c>
      <c r="E1353">
        <v>11685290.5017072</v>
      </c>
      <c r="F1353">
        <v>1141409.67796339</v>
      </c>
      <c r="G1353">
        <v>3591099.1859135</v>
      </c>
    </row>
    <row r="1354" spans="1:7">
      <c r="A1354">
        <v>1352</v>
      </c>
      <c r="B1354">
        <v>25960441.3251502</v>
      </c>
      <c r="C1354">
        <v>3344548.1371769</v>
      </c>
      <c r="D1354">
        <v>6207128.79526621</v>
      </c>
      <c r="E1354">
        <v>11685290.5017072</v>
      </c>
      <c r="F1354">
        <v>1135006.70959152</v>
      </c>
      <c r="G1354">
        <v>3588467.18140841</v>
      </c>
    </row>
    <row r="1355" spans="1:7">
      <c r="A1355">
        <v>1353</v>
      </c>
      <c r="B1355">
        <v>25954855.3489301</v>
      </c>
      <c r="C1355">
        <v>3350975.01103303</v>
      </c>
      <c r="D1355">
        <v>6200107.01907432</v>
      </c>
      <c r="E1355">
        <v>11685290.5017072</v>
      </c>
      <c r="F1355">
        <v>1131555.90411221</v>
      </c>
      <c r="G1355">
        <v>3586926.91300336</v>
      </c>
    </row>
    <row r="1356" spans="1:7">
      <c r="A1356">
        <v>1354</v>
      </c>
      <c r="B1356">
        <v>25951077.205633</v>
      </c>
      <c r="C1356">
        <v>3355060.10175105</v>
      </c>
      <c r="D1356">
        <v>6196081.99903733</v>
      </c>
      <c r="E1356">
        <v>11685290.5017072</v>
      </c>
      <c r="F1356">
        <v>1128862.09826158</v>
      </c>
      <c r="G1356">
        <v>3585782.50487582</v>
      </c>
    </row>
    <row r="1357" spans="1:7">
      <c r="A1357">
        <v>1355</v>
      </c>
      <c r="B1357">
        <v>25951270.0118886</v>
      </c>
      <c r="C1357">
        <v>3354975.10611246</v>
      </c>
      <c r="D1357">
        <v>6196373.88800712</v>
      </c>
      <c r="E1357">
        <v>11685290.5017072</v>
      </c>
      <c r="F1357">
        <v>1128847.90197772</v>
      </c>
      <c r="G1357">
        <v>3585782.6140841</v>
      </c>
    </row>
    <row r="1358" spans="1:7">
      <c r="A1358">
        <v>1356</v>
      </c>
      <c r="B1358">
        <v>25942008.0422531</v>
      </c>
      <c r="C1358">
        <v>3366318.10141311</v>
      </c>
      <c r="D1358">
        <v>6184953.63185267</v>
      </c>
      <c r="E1358">
        <v>11685290.5017072</v>
      </c>
      <c r="F1358">
        <v>1122453.6956868</v>
      </c>
      <c r="G1358">
        <v>3582992.11159332</v>
      </c>
    </row>
    <row r="1359" spans="1:7">
      <c r="A1359">
        <v>1357</v>
      </c>
      <c r="B1359">
        <v>25938143.5582541</v>
      </c>
      <c r="C1359">
        <v>3370500.48891653</v>
      </c>
      <c r="D1359">
        <v>6180142.46392145</v>
      </c>
      <c r="E1359">
        <v>11685290.5017072</v>
      </c>
      <c r="F1359">
        <v>1120214.40407087</v>
      </c>
      <c r="G1359">
        <v>3581995.69963803</v>
      </c>
    </row>
    <row r="1360" spans="1:7">
      <c r="A1360">
        <v>1358</v>
      </c>
      <c r="B1360">
        <v>25938230.0090166</v>
      </c>
      <c r="C1360">
        <v>3370246.6607318</v>
      </c>
      <c r="D1360">
        <v>6180162.68816069</v>
      </c>
      <c r="E1360">
        <v>11685290.5017072</v>
      </c>
      <c r="F1360">
        <v>1120442.89503755</v>
      </c>
      <c r="G1360">
        <v>3582087.26337935</v>
      </c>
    </row>
    <row r="1361" spans="1:7">
      <c r="A1361">
        <v>1359</v>
      </c>
      <c r="B1361">
        <v>25930316.090962</v>
      </c>
      <c r="C1361">
        <v>3380233.79534653</v>
      </c>
      <c r="D1361">
        <v>6170701.52725788</v>
      </c>
      <c r="E1361">
        <v>11685290.5017072</v>
      </c>
      <c r="F1361">
        <v>1114566.20107279</v>
      </c>
      <c r="G1361">
        <v>3579524.06557759</v>
      </c>
    </row>
    <row r="1362" spans="1:7">
      <c r="A1362">
        <v>1360</v>
      </c>
      <c r="B1362">
        <v>25922083.586871</v>
      </c>
      <c r="C1362">
        <v>3390471.25340882</v>
      </c>
      <c r="D1362">
        <v>6160082.13525021</v>
      </c>
      <c r="E1362">
        <v>11685290.5017072</v>
      </c>
      <c r="F1362">
        <v>1109105.45846321</v>
      </c>
      <c r="G1362">
        <v>3577134.23804161</v>
      </c>
    </row>
    <row r="1363" spans="1:7">
      <c r="A1363">
        <v>1361</v>
      </c>
      <c r="B1363">
        <v>25914576.9012196</v>
      </c>
      <c r="C1363">
        <v>3400216.90547154</v>
      </c>
      <c r="D1363">
        <v>6150781.55702965</v>
      </c>
      <c r="E1363">
        <v>11685290.5017072</v>
      </c>
      <c r="F1363">
        <v>1103572.26230278</v>
      </c>
      <c r="G1363">
        <v>3574715.67470845</v>
      </c>
    </row>
    <row r="1364" spans="1:7">
      <c r="A1364">
        <v>1362</v>
      </c>
      <c r="B1364">
        <v>25905425.78207</v>
      </c>
      <c r="C1364">
        <v>3412649.74062728</v>
      </c>
      <c r="D1364">
        <v>6138631.11555336</v>
      </c>
      <c r="E1364">
        <v>11685290.5017072</v>
      </c>
      <c r="F1364">
        <v>1096997.27330341</v>
      </c>
      <c r="G1364">
        <v>3571857.15087874</v>
      </c>
    </row>
    <row r="1365" spans="1:7">
      <c r="A1365">
        <v>1363</v>
      </c>
      <c r="B1365">
        <v>25900487.9892334</v>
      </c>
      <c r="C1365">
        <v>3419995.91244986</v>
      </c>
      <c r="D1365">
        <v>6131434.69575304</v>
      </c>
      <c r="E1365">
        <v>11685290.5017072</v>
      </c>
      <c r="F1365">
        <v>1093437.96950133</v>
      </c>
      <c r="G1365">
        <v>3570328.90982204</v>
      </c>
    </row>
    <row r="1366" spans="1:7">
      <c r="A1366">
        <v>1364</v>
      </c>
      <c r="B1366">
        <v>25896536.6107201</v>
      </c>
      <c r="C1366">
        <v>3426043.08327541</v>
      </c>
      <c r="D1366">
        <v>6125325.16261384</v>
      </c>
      <c r="E1366">
        <v>11685290.5017072</v>
      </c>
      <c r="F1366">
        <v>1090712.77952857</v>
      </c>
      <c r="G1366">
        <v>3569165.08359505</v>
      </c>
    </row>
    <row r="1367" spans="1:7">
      <c r="A1367">
        <v>1365</v>
      </c>
      <c r="B1367">
        <v>25896454.1526092</v>
      </c>
      <c r="C1367">
        <v>3425703.89046235</v>
      </c>
      <c r="D1367">
        <v>6125759.49329027</v>
      </c>
      <c r="E1367">
        <v>11685290.5017072</v>
      </c>
      <c r="F1367">
        <v>1090600.43353764</v>
      </c>
      <c r="G1367">
        <v>3569099.83361176</v>
      </c>
    </row>
    <row r="1368" spans="1:7">
      <c r="A1368">
        <v>1366</v>
      </c>
      <c r="B1368">
        <v>25889282.399841</v>
      </c>
      <c r="C1368">
        <v>3436467.43748015</v>
      </c>
      <c r="D1368">
        <v>6115718.35829972</v>
      </c>
      <c r="E1368">
        <v>11685290.5017072</v>
      </c>
      <c r="F1368">
        <v>1085084.95571483</v>
      </c>
      <c r="G1368">
        <v>3566721.14663908</v>
      </c>
    </row>
    <row r="1369" spans="1:7">
      <c r="A1369">
        <v>1367</v>
      </c>
      <c r="B1369">
        <v>25883937.8647301</v>
      </c>
      <c r="C1369">
        <v>3443372.57066237</v>
      </c>
      <c r="D1369">
        <v>6108823.39525242</v>
      </c>
      <c r="E1369">
        <v>11685290.5017072</v>
      </c>
      <c r="F1369">
        <v>1081388.15304881</v>
      </c>
      <c r="G1369">
        <v>3565063.24405934</v>
      </c>
    </row>
    <row r="1370" spans="1:7">
      <c r="A1370">
        <v>1368</v>
      </c>
      <c r="B1370">
        <v>25875829.2943255</v>
      </c>
      <c r="C1370">
        <v>3453045.83445601</v>
      </c>
      <c r="D1370">
        <v>6099118.3618908</v>
      </c>
      <c r="E1370">
        <v>11685290.5017072</v>
      </c>
      <c r="F1370">
        <v>1075833.7888023</v>
      </c>
      <c r="G1370">
        <v>3562540.80746916</v>
      </c>
    </row>
    <row r="1371" spans="1:7">
      <c r="A1371">
        <v>1369</v>
      </c>
      <c r="B1371">
        <v>25871701.5968227</v>
      </c>
      <c r="C1371">
        <v>3457635.48996743</v>
      </c>
      <c r="D1371">
        <v>6094593.36019823</v>
      </c>
      <c r="E1371">
        <v>11685290.5017072</v>
      </c>
      <c r="F1371">
        <v>1072962.48707479</v>
      </c>
      <c r="G1371">
        <v>3561219.75787504</v>
      </c>
    </row>
    <row r="1372" spans="1:7">
      <c r="A1372">
        <v>1370</v>
      </c>
      <c r="B1372">
        <v>25868348.932203</v>
      </c>
      <c r="C1372">
        <v>3463317.77793059</v>
      </c>
      <c r="D1372">
        <v>6089379.18484486</v>
      </c>
      <c r="E1372">
        <v>11685290.5017072</v>
      </c>
      <c r="F1372">
        <v>1070295.11319157</v>
      </c>
      <c r="G1372">
        <v>3560066.35452878</v>
      </c>
    </row>
    <row r="1373" spans="1:7">
      <c r="A1373">
        <v>1371</v>
      </c>
      <c r="B1373">
        <v>25868323.9074646</v>
      </c>
      <c r="C1373">
        <v>3462370.26034937</v>
      </c>
      <c r="D1373">
        <v>6090229.55974907</v>
      </c>
      <c r="E1373">
        <v>11685290.5017072</v>
      </c>
      <c r="F1373">
        <v>1070371.40719902</v>
      </c>
      <c r="G1373">
        <v>3560062.17845995</v>
      </c>
    </row>
    <row r="1374" spans="1:7">
      <c r="A1374">
        <v>1372</v>
      </c>
      <c r="B1374">
        <v>25863977.3553949</v>
      </c>
      <c r="C1374">
        <v>3470526.05113105</v>
      </c>
      <c r="D1374">
        <v>6082905.50352825</v>
      </c>
      <c r="E1374">
        <v>11685290.5017072</v>
      </c>
      <c r="F1374">
        <v>1066743.36647326</v>
      </c>
      <c r="G1374">
        <v>3558511.93255514</v>
      </c>
    </row>
    <row r="1375" spans="1:7">
      <c r="A1375">
        <v>1373</v>
      </c>
      <c r="B1375">
        <v>25862604.219392</v>
      </c>
      <c r="C1375">
        <v>3473712.86622968</v>
      </c>
      <c r="D1375">
        <v>6080162.16253444</v>
      </c>
      <c r="E1375">
        <v>11685290.5017072</v>
      </c>
      <c r="F1375">
        <v>1065438.90592257</v>
      </c>
      <c r="G1375">
        <v>3557999.78299809</v>
      </c>
    </row>
    <row r="1376" spans="1:7">
      <c r="A1376">
        <v>1374</v>
      </c>
      <c r="B1376">
        <v>25862747.6289608</v>
      </c>
      <c r="C1376">
        <v>3474243.06869506</v>
      </c>
      <c r="D1376">
        <v>6079698.09406192</v>
      </c>
      <c r="E1376">
        <v>11685290.5017072</v>
      </c>
      <c r="F1376">
        <v>1065478.50849147</v>
      </c>
      <c r="G1376">
        <v>3558037.45600518</v>
      </c>
    </row>
    <row r="1377" spans="1:7">
      <c r="A1377">
        <v>1375</v>
      </c>
      <c r="B1377">
        <v>25856140.0548104</v>
      </c>
      <c r="C1377">
        <v>3483542.65506114</v>
      </c>
      <c r="D1377">
        <v>6071028.46690273</v>
      </c>
      <c r="E1377">
        <v>11685290.5017072</v>
      </c>
      <c r="F1377">
        <v>1060481.5113403</v>
      </c>
      <c r="G1377">
        <v>3555796.91979906</v>
      </c>
    </row>
    <row r="1378" spans="1:7">
      <c r="A1378">
        <v>1376</v>
      </c>
      <c r="B1378">
        <v>25849879.0682473</v>
      </c>
      <c r="C1378">
        <v>3493145.02805593</v>
      </c>
      <c r="D1378">
        <v>6063116.53064767</v>
      </c>
      <c r="E1378">
        <v>11685290.5017072</v>
      </c>
      <c r="F1378">
        <v>1054907.07393203</v>
      </c>
      <c r="G1378">
        <v>3553419.93390451</v>
      </c>
    </row>
    <row r="1379" spans="1:7">
      <c r="A1379">
        <v>1377</v>
      </c>
      <c r="B1379">
        <v>25842277.9947058</v>
      </c>
      <c r="C1379">
        <v>3506900.14905672</v>
      </c>
      <c r="D1379">
        <v>6050878.70385861</v>
      </c>
      <c r="E1379">
        <v>11685290.5017072</v>
      </c>
      <c r="F1379">
        <v>1048532.5627578</v>
      </c>
      <c r="G1379">
        <v>3550676.0773255</v>
      </c>
    </row>
    <row r="1380" spans="1:7">
      <c r="A1380">
        <v>1378</v>
      </c>
      <c r="B1380">
        <v>25838001.1226851</v>
      </c>
      <c r="C1380">
        <v>3514318.13412125</v>
      </c>
      <c r="D1380">
        <v>6044120.1817911</v>
      </c>
      <c r="E1380">
        <v>11685290.5017072</v>
      </c>
      <c r="F1380">
        <v>1045088.9840526</v>
      </c>
      <c r="G1380">
        <v>3549183.32101293</v>
      </c>
    </row>
    <row r="1381" spans="1:7">
      <c r="A1381">
        <v>1379</v>
      </c>
      <c r="B1381">
        <v>25832833.8139903</v>
      </c>
      <c r="C1381">
        <v>3523622.17936388</v>
      </c>
      <c r="D1381">
        <v>6035956.74336768</v>
      </c>
      <c r="E1381">
        <v>11685290.5017072</v>
      </c>
      <c r="F1381">
        <v>1040683.66199275</v>
      </c>
      <c r="G1381">
        <v>3547280.72755884</v>
      </c>
    </row>
    <row r="1382" spans="1:7">
      <c r="A1382">
        <v>1380</v>
      </c>
      <c r="B1382">
        <v>25828741.3996887</v>
      </c>
      <c r="C1382">
        <v>3531035.58160057</v>
      </c>
      <c r="D1382">
        <v>6029578.32996938</v>
      </c>
      <c r="E1382">
        <v>11685290.5017072</v>
      </c>
      <c r="F1382">
        <v>1037123.38022639</v>
      </c>
      <c r="G1382">
        <v>3545713.60618514</v>
      </c>
    </row>
    <row r="1383" spans="1:7">
      <c r="A1383">
        <v>1381</v>
      </c>
      <c r="B1383">
        <v>25826626.889066</v>
      </c>
      <c r="C1383">
        <v>3537558.48434943</v>
      </c>
      <c r="D1383">
        <v>6024606.69623323</v>
      </c>
      <c r="E1383">
        <v>11685290.5017072</v>
      </c>
      <c r="F1383">
        <v>1034514.89208723</v>
      </c>
      <c r="G1383">
        <v>3544656.31468895</v>
      </c>
    </row>
    <row r="1384" spans="1:7">
      <c r="A1384">
        <v>1382</v>
      </c>
      <c r="B1384">
        <v>25826614.0548906</v>
      </c>
      <c r="C1384">
        <v>3536717.02001003</v>
      </c>
      <c r="D1384">
        <v>6025631.26099184</v>
      </c>
      <c r="E1384">
        <v>11685290.5017072</v>
      </c>
      <c r="F1384">
        <v>1034379.22913368</v>
      </c>
      <c r="G1384">
        <v>3544596.04304788</v>
      </c>
    </row>
    <row r="1385" spans="1:7">
      <c r="A1385">
        <v>1383</v>
      </c>
      <c r="B1385">
        <v>25821392.7834427</v>
      </c>
      <c r="C1385">
        <v>3543027.63460857</v>
      </c>
      <c r="D1385">
        <v>6019322.84005671</v>
      </c>
      <c r="E1385">
        <v>11685290.5017072</v>
      </c>
      <c r="F1385">
        <v>1030842.10492902</v>
      </c>
      <c r="G1385">
        <v>3542909.70214126</v>
      </c>
    </row>
    <row r="1386" spans="1:7">
      <c r="A1386">
        <v>1384</v>
      </c>
      <c r="B1386">
        <v>25817954.6207288</v>
      </c>
      <c r="C1386">
        <v>3549296.22776115</v>
      </c>
      <c r="D1386">
        <v>6014203.72709955</v>
      </c>
      <c r="E1386">
        <v>11685290.5017072</v>
      </c>
      <c r="F1386">
        <v>1027634.16031922</v>
      </c>
      <c r="G1386">
        <v>3541530.00384169</v>
      </c>
    </row>
    <row r="1387" spans="1:7">
      <c r="A1387">
        <v>1385</v>
      </c>
      <c r="B1387">
        <v>25815724.7468705</v>
      </c>
      <c r="C1387">
        <v>3553819.58193616</v>
      </c>
      <c r="D1387">
        <v>6010137.74310636</v>
      </c>
      <c r="E1387">
        <v>11685290.5017072</v>
      </c>
      <c r="F1387">
        <v>1025785.81304377</v>
      </c>
      <c r="G1387">
        <v>3540691.10707706</v>
      </c>
    </row>
    <row r="1388" spans="1:7">
      <c r="A1388">
        <v>1386</v>
      </c>
      <c r="B1388">
        <v>25815782.3957371</v>
      </c>
      <c r="C1388">
        <v>3553666.73557412</v>
      </c>
      <c r="D1388">
        <v>6010121.18181205</v>
      </c>
      <c r="E1388">
        <v>11685290.5017072</v>
      </c>
      <c r="F1388">
        <v>1025947.45089644</v>
      </c>
      <c r="G1388">
        <v>3540756.52574734</v>
      </c>
    </row>
    <row r="1389" spans="1:7">
      <c r="A1389">
        <v>1387</v>
      </c>
      <c r="B1389">
        <v>25810160.0104151</v>
      </c>
      <c r="C1389">
        <v>3563731.50882273</v>
      </c>
      <c r="D1389">
        <v>6001340.36039518</v>
      </c>
      <c r="E1389">
        <v>11685290.5017072</v>
      </c>
      <c r="F1389">
        <v>1021149.45603756</v>
      </c>
      <c r="G1389">
        <v>3538648.18345242</v>
      </c>
    </row>
    <row r="1390" spans="1:7">
      <c r="A1390">
        <v>1388</v>
      </c>
      <c r="B1390">
        <v>25807907.725809</v>
      </c>
      <c r="C1390">
        <v>3568615.08527368</v>
      </c>
      <c r="D1390">
        <v>5997649.12185114</v>
      </c>
      <c r="E1390">
        <v>11685290.5017072</v>
      </c>
      <c r="F1390">
        <v>1018744.39215973</v>
      </c>
      <c r="G1390">
        <v>3537608.62481729</v>
      </c>
    </row>
    <row r="1391" spans="1:7">
      <c r="A1391">
        <v>1389</v>
      </c>
      <c r="B1391">
        <v>25808009.4879079</v>
      </c>
      <c r="C1391">
        <v>3568761.86907651</v>
      </c>
      <c r="D1391">
        <v>5997741.29511851</v>
      </c>
      <c r="E1391">
        <v>11685290.5017072</v>
      </c>
      <c r="F1391">
        <v>1018644.5875893</v>
      </c>
      <c r="G1391">
        <v>3537571.23441635</v>
      </c>
    </row>
    <row r="1392" spans="1:7">
      <c r="A1392">
        <v>1390</v>
      </c>
      <c r="B1392">
        <v>25803212.6998415</v>
      </c>
      <c r="C1392">
        <v>3577589.71322095</v>
      </c>
      <c r="D1392">
        <v>5989702.42935509</v>
      </c>
      <c r="E1392">
        <v>11685290.5017072</v>
      </c>
      <c r="F1392">
        <v>1014763.98611304</v>
      </c>
      <c r="G1392">
        <v>3535866.06944529</v>
      </c>
    </row>
    <row r="1393" spans="1:7">
      <c r="A1393">
        <v>1391</v>
      </c>
      <c r="B1393">
        <v>25798295.2990203</v>
      </c>
      <c r="C1393">
        <v>3587490.66330597</v>
      </c>
      <c r="D1393">
        <v>5981695.85211193</v>
      </c>
      <c r="E1393">
        <v>11685290.5017072</v>
      </c>
      <c r="F1393">
        <v>1010026.33736773</v>
      </c>
      <c r="G1393">
        <v>3533791.94452751</v>
      </c>
    </row>
    <row r="1394" spans="1:7">
      <c r="A1394">
        <v>1392</v>
      </c>
      <c r="B1394">
        <v>25793838.9784941</v>
      </c>
      <c r="C1394">
        <v>3596466.09750975</v>
      </c>
      <c r="D1394">
        <v>5973906.35424492</v>
      </c>
      <c r="E1394">
        <v>11685290.5017072</v>
      </c>
      <c r="F1394">
        <v>1006103.42265646</v>
      </c>
      <c r="G1394">
        <v>3532072.60237575</v>
      </c>
    </row>
    <row r="1395" spans="1:7">
      <c r="A1395">
        <v>1393</v>
      </c>
      <c r="B1395">
        <v>25788263.0632727</v>
      </c>
      <c r="C1395">
        <v>3607662.49911353</v>
      </c>
      <c r="D1395">
        <v>5964614.09025236</v>
      </c>
      <c r="E1395">
        <v>11685290.5017072</v>
      </c>
      <c r="F1395">
        <v>1000912.41411648</v>
      </c>
      <c r="G1395">
        <v>3529783.55808316</v>
      </c>
    </row>
    <row r="1396" spans="1:7">
      <c r="A1396">
        <v>1394</v>
      </c>
      <c r="B1396">
        <v>25785237.6393442</v>
      </c>
      <c r="C1396">
        <v>3613254.35289028</v>
      </c>
      <c r="D1396">
        <v>5960059.40964916</v>
      </c>
      <c r="E1396">
        <v>11685290.5017072</v>
      </c>
      <c r="F1396">
        <v>998103.893179321</v>
      </c>
      <c r="G1396">
        <v>3528529.48191823</v>
      </c>
    </row>
    <row r="1397" spans="1:7">
      <c r="A1397">
        <v>1395</v>
      </c>
      <c r="B1397">
        <v>25782854.5726599</v>
      </c>
      <c r="C1397">
        <v>3617634.473884</v>
      </c>
      <c r="D1397">
        <v>5956731.05868555</v>
      </c>
      <c r="E1397">
        <v>11685290.5017072</v>
      </c>
      <c r="F1397">
        <v>995732.893201377</v>
      </c>
      <c r="G1397">
        <v>3527465.64518183</v>
      </c>
    </row>
    <row r="1398" spans="1:7">
      <c r="A1398">
        <v>1396</v>
      </c>
      <c r="B1398">
        <v>25782875.1668696</v>
      </c>
      <c r="C1398">
        <v>3617171.9893433</v>
      </c>
      <c r="D1398">
        <v>5957229.8321067</v>
      </c>
      <c r="E1398">
        <v>11685290.5017072</v>
      </c>
      <c r="F1398">
        <v>995731.791269541</v>
      </c>
      <c r="G1398">
        <v>3527451.0524429</v>
      </c>
    </row>
    <row r="1399" spans="1:7">
      <c r="A1399">
        <v>1397</v>
      </c>
      <c r="B1399">
        <v>25778498.5384123</v>
      </c>
      <c r="C1399">
        <v>3626244.71411137</v>
      </c>
      <c r="D1399">
        <v>5949528.91410001</v>
      </c>
      <c r="E1399">
        <v>11685290.5017072</v>
      </c>
      <c r="F1399">
        <v>991746.797444856</v>
      </c>
      <c r="G1399">
        <v>3525687.61104891</v>
      </c>
    </row>
    <row r="1400" spans="1:7">
      <c r="A1400">
        <v>1398</v>
      </c>
      <c r="B1400">
        <v>25775421.2547139</v>
      </c>
      <c r="C1400">
        <v>3634005.35240821</v>
      </c>
      <c r="D1400">
        <v>5943524.45105725</v>
      </c>
      <c r="E1400">
        <v>11685290.5017072</v>
      </c>
      <c r="F1400">
        <v>988364.543732718</v>
      </c>
      <c r="G1400">
        <v>3524236.40580858</v>
      </c>
    </row>
    <row r="1401" spans="1:7">
      <c r="A1401">
        <v>1399</v>
      </c>
      <c r="B1401">
        <v>25770820.7842394</v>
      </c>
      <c r="C1401">
        <v>3647344.89228357</v>
      </c>
      <c r="D1401">
        <v>5933318.40231145</v>
      </c>
      <c r="E1401">
        <v>11685290.5017072</v>
      </c>
      <c r="F1401">
        <v>982932.392063519</v>
      </c>
      <c r="G1401">
        <v>3521934.59587372</v>
      </c>
    </row>
    <row r="1402" spans="1:7">
      <c r="A1402">
        <v>1400</v>
      </c>
      <c r="B1402">
        <v>25768655.6127999</v>
      </c>
      <c r="C1402">
        <v>3654382.5406729</v>
      </c>
      <c r="D1402">
        <v>5927891.20626714</v>
      </c>
      <c r="E1402">
        <v>11685290.5017072</v>
      </c>
      <c r="F1402">
        <v>980268.879762723</v>
      </c>
      <c r="G1402">
        <v>3520822.48438997</v>
      </c>
    </row>
    <row r="1403" spans="1:7">
      <c r="A1403">
        <v>1401</v>
      </c>
      <c r="B1403">
        <v>25768603.4839582</v>
      </c>
      <c r="C1403">
        <v>3653392.82895769</v>
      </c>
      <c r="D1403">
        <v>5928679.3833308</v>
      </c>
      <c r="E1403">
        <v>11685290.5017072</v>
      </c>
      <c r="F1403">
        <v>980394.025359883</v>
      </c>
      <c r="G1403">
        <v>3520846.74460266</v>
      </c>
    </row>
    <row r="1404" spans="1:7">
      <c r="A1404">
        <v>1402</v>
      </c>
      <c r="B1404">
        <v>25766715.2601269</v>
      </c>
      <c r="C1404">
        <v>3657162.43929862</v>
      </c>
      <c r="D1404">
        <v>5925652.25950048</v>
      </c>
      <c r="E1404">
        <v>11685290.5017072</v>
      </c>
      <c r="F1404">
        <v>978572.842813273</v>
      </c>
      <c r="G1404">
        <v>3520037.2168073</v>
      </c>
    </row>
    <row r="1405" spans="1:7">
      <c r="A1405">
        <v>1403</v>
      </c>
      <c r="B1405">
        <v>25766794.4301721</v>
      </c>
      <c r="C1405">
        <v>3657458.47587635</v>
      </c>
      <c r="D1405">
        <v>5925486.03994055</v>
      </c>
      <c r="E1405">
        <v>11685290.5017072</v>
      </c>
      <c r="F1405">
        <v>978524.29814999</v>
      </c>
      <c r="G1405">
        <v>3520035.11449804</v>
      </c>
    </row>
    <row r="1406" spans="1:7">
      <c r="A1406">
        <v>1404</v>
      </c>
      <c r="B1406">
        <v>25764050.2305345</v>
      </c>
      <c r="C1406">
        <v>3661336.71615501</v>
      </c>
      <c r="D1406">
        <v>5922154.99674791</v>
      </c>
      <c r="E1406">
        <v>11685290.5017072</v>
      </c>
      <c r="F1406">
        <v>976279.899894889</v>
      </c>
      <c r="G1406">
        <v>3518988.11602955</v>
      </c>
    </row>
    <row r="1407" spans="1:7">
      <c r="A1407">
        <v>1405</v>
      </c>
      <c r="B1407">
        <v>25762113.7944314</v>
      </c>
      <c r="C1407">
        <v>3665106.24920479</v>
      </c>
      <c r="D1407">
        <v>5919344.07091592</v>
      </c>
      <c r="E1407">
        <v>11685290.5017072</v>
      </c>
      <c r="F1407">
        <v>974274.842553213</v>
      </c>
      <c r="G1407">
        <v>3518098.13005024</v>
      </c>
    </row>
    <row r="1408" spans="1:7">
      <c r="A1408">
        <v>1406</v>
      </c>
      <c r="B1408">
        <v>25762112.0634402</v>
      </c>
      <c r="C1408">
        <v>3665434.17770784</v>
      </c>
      <c r="D1408">
        <v>5919432.77649378</v>
      </c>
      <c r="E1408">
        <v>11685290.5017072</v>
      </c>
      <c r="F1408">
        <v>973957.401517968</v>
      </c>
      <c r="G1408">
        <v>3517997.20601345</v>
      </c>
    </row>
    <row r="1409" spans="1:7">
      <c r="A1409">
        <v>1407</v>
      </c>
      <c r="B1409">
        <v>25757865.6518009</v>
      </c>
      <c r="C1409">
        <v>3676906.30608775</v>
      </c>
      <c r="D1409">
        <v>5909955.97698021</v>
      </c>
      <c r="E1409">
        <v>11685290.5017072</v>
      </c>
      <c r="F1409">
        <v>969631.994010169</v>
      </c>
      <c r="G1409">
        <v>3516080.87301559</v>
      </c>
    </row>
    <row r="1410" spans="1:7">
      <c r="A1410">
        <v>1408</v>
      </c>
      <c r="B1410">
        <v>25753234.4892674</v>
      </c>
      <c r="C1410">
        <v>3687175.2835437</v>
      </c>
      <c r="D1410">
        <v>5901853.12509533</v>
      </c>
      <c r="E1410">
        <v>11685290.5017072</v>
      </c>
      <c r="F1410">
        <v>964941.717129287</v>
      </c>
      <c r="G1410">
        <v>3513973.86179192</v>
      </c>
    </row>
    <row r="1411" spans="1:7">
      <c r="A1411">
        <v>1409</v>
      </c>
      <c r="B1411">
        <v>25750596.5196001</v>
      </c>
      <c r="C1411">
        <v>3693774.27425491</v>
      </c>
      <c r="D1411">
        <v>5896879.19767316</v>
      </c>
      <c r="E1411">
        <v>11685290.5017072</v>
      </c>
      <c r="F1411">
        <v>961993.38714653</v>
      </c>
      <c r="G1411">
        <v>3512659.1588183</v>
      </c>
    </row>
    <row r="1412" spans="1:7">
      <c r="A1412">
        <v>1410</v>
      </c>
      <c r="B1412">
        <v>25747367.6974485</v>
      </c>
      <c r="C1412">
        <v>3701734.31544522</v>
      </c>
      <c r="D1412">
        <v>5890685.85040193</v>
      </c>
      <c r="E1412">
        <v>11685290.5017072</v>
      </c>
      <c r="F1412">
        <v>958543.4136403</v>
      </c>
      <c r="G1412">
        <v>3511113.61625391</v>
      </c>
    </row>
    <row r="1413" spans="1:7">
      <c r="A1413">
        <v>1411</v>
      </c>
      <c r="B1413">
        <v>25744850.7860475</v>
      </c>
      <c r="C1413">
        <v>3708288.91353596</v>
      </c>
      <c r="D1413">
        <v>5885578.1322095</v>
      </c>
      <c r="E1413">
        <v>11685290.5017072</v>
      </c>
      <c r="F1413">
        <v>955792.094492073</v>
      </c>
      <c r="G1413">
        <v>3509901.14410283</v>
      </c>
    </row>
    <row r="1414" spans="1:7">
      <c r="A1414">
        <v>1412</v>
      </c>
      <c r="B1414">
        <v>25743361.4212742</v>
      </c>
      <c r="C1414">
        <v>3709043.27804739</v>
      </c>
      <c r="D1414">
        <v>5884435.05829355</v>
      </c>
      <c r="E1414">
        <v>11685290.5017072</v>
      </c>
      <c r="F1414">
        <v>955081.382441343</v>
      </c>
      <c r="G1414">
        <v>3509511.20078474</v>
      </c>
    </row>
    <row r="1415" spans="1:7">
      <c r="A1415">
        <v>1413</v>
      </c>
      <c r="B1415">
        <v>25743364.5975589</v>
      </c>
      <c r="C1415">
        <v>3708191.89513087</v>
      </c>
      <c r="D1415">
        <v>5885403.45535769</v>
      </c>
      <c r="E1415">
        <v>11685290.5017072</v>
      </c>
      <c r="F1415">
        <v>955001.875227976</v>
      </c>
      <c r="G1415">
        <v>3509476.87013518</v>
      </c>
    </row>
    <row r="1416" spans="1:7">
      <c r="A1416">
        <v>1414</v>
      </c>
      <c r="B1416">
        <v>25740444.7563383</v>
      </c>
      <c r="C1416">
        <v>3720818.12386134</v>
      </c>
      <c r="D1416">
        <v>5876087.43764872</v>
      </c>
      <c r="E1416">
        <v>11685290.5017072</v>
      </c>
      <c r="F1416">
        <v>950598.162621247</v>
      </c>
      <c r="G1416">
        <v>3507650.53049981</v>
      </c>
    </row>
    <row r="1417" spans="1:7">
      <c r="A1417">
        <v>1415</v>
      </c>
      <c r="B1417">
        <v>25738409.7821843</v>
      </c>
      <c r="C1417">
        <v>3726468.31406104</v>
      </c>
      <c r="D1417">
        <v>5871515.07342045</v>
      </c>
      <c r="E1417">
        <v>11685290.5017072</v>
      </c>
      <c r="F1417">
        <v>948457.06697688</v>
      </c>
      <c r="G1417">
        <v>3506678.82601871</v>
      </c>
    </row>
    <row r="1418" spans="1:7">
      <c r="A1418">
        <v>1416</v>
      </c>
      <c r="B1418">
        <v>25737127.9495087</v>
      </c>
      <c r="C1418">
        <v>3729729.00984399</v>
      </c>
      <c r="D1418">
        <v>5869224.00160614</v>
      </c>
      <c r="E1418">
        <v>11685290.5017072</v>
      </c>
      <c r="F1418">
        <v>946878.406159973</v>
      </c>
      <c r="G1418">
        <v>3506006.03019144</v>
      </c>
    </row>
    <row r="1419" spans="1:7">
      <c r="A1419">
        <v>1417</v>
      </c>
      <c r="B1419">
        <v>25737222.3762443</v>
      </c>
      <c r="C1419">
        <v>3729779.70563597</v>
      </c>
      <c r="D1419">
        <v>5869351.12913117</v>
      </c>
      <c r="E1419">
        <v>11685290.5017072</v>
      </c>
      <c r="F1419">
        <v>946817.417378707</v>
      </c>
      <c r="G1419">
        <v>3505983.62239125</v>
      </c>
    </row>
    <row r="1420" spans="1:7">
      <c r="A1420">
        <v>1418</v>
      </c>
      <c r="B1420">
        <v>25733962.5648243</v>
      </c>
      <c r="C1420">
        <v>3739740.34597147</v>
      </c>
      <c r="D1420">
        <v>5861984.36568863</v>
      </c>
      <c r="E1420">
        <v>11685290.5017072</v>
      </c>
      <c r="F1420">
        <v>942754.513067094</v>
      </c>
      <c r="G1420">
        <v>3504192.83838996</v>
      </c>
    </row>
    <row r="1421" spans="1:7">
      <c r="A1421">
        <v>1419</v>
      </c>
      <c r="B1421">
        <v>25732664.1369004</v>
      </c>
      <c r="C1421">
        <v>3742956.37843532</v>
      </c>
      <c r="D1421">
        <v>5859195.12473298</v>
      </c>
      <c r="E1421">
        <v>11685290.5017072</v>
      </c>
      <c r="F1421">
        <v>941568.226285767</v>
      </c>
      <c r="G1421">
        <v>3503653.90573919</v>
      </c>
    </row>
    <row r="1422" spans="1:7">
      <c r="A1422">
        <v>1420</v>
      </c>
      <c r="B1422">
        <v>25732709.9944365</v>
      </c>
      <c r="C1422">
        <v>3742615.84738012</v>
      </c>
      <c r="D1422">
        <v>5859293.79714004</v>
      </c>
      <c r="E1422">
        <v>11685290.5017072</v>
      </c>
      <c r="F1422">
        <v>941772.621428272</v>
      </c>
      <c r="G1422">
        <v>3503737.22678092</v>
      </c>
    </row>
    <row r="1423" spans="1:7">
      <c r="A1423">
        <v>1421</v>
      </c>
      <c r="B1423">
        <v>25730049.2924173</v>
      </c>
      <c r="C1423">
        <v>3751243.27677911</v>
      </c>
      <c r="D1423">
        <v>5853363.7197513</v>
      </c>
      <c r="E1423">
        <v>11685290.5017072</v>
      </c>
      <c r="F1423">
        <v>938052.86827385</v>
      </c>
      <c r="G1423">
        <v>3502098.9259059</v>
      </c>
    </row>
    <row r="1424" spans="1:7">
      <c r="A1424">
        <v>1422</v>
      </c>
      <c r="B1424">
        <v>25727301.635347</v>
      </c>
      <c r="C1424">
        <v>3759818.16111596</v>
      </c>
      <c r="D1424">
        <v>5846767.0254299</v>
      </c>
      <c r="E1424">
        <v>11685290.5017072</v>
      </c>
      <c r="F1424">
        <v>934777.897872181</v>
      </c>
      <c r="G1424">
        <v>3500648.04922183</v>
      </c>
    </row>
    <row r="1425" spans="1:7">
      <c r="A1425">
        <v>1423</v>
      </c>
      <c r="B1425">
        <v>25724869.8580814</v>
      </c>
      <c r="C1425">
        <v>3767943.75996375</v>
      </c>
      <c r="D1425">
        <v>5841091.29522283</v>
      </c>
      <c r="E1425">
        <v>11685290.5017072</v>
      </c>
      <c r="F1425">
        <v>931393.030891243</v>
      </c>
      <c r="G1425">
        <v>3499151.27029641</v>
      </c>
    </row>
    <row r="1426" spans="1:7">
      <c r="A1426">
        <v>1424</v>
      </c>
      <c r="B1426">
        <v>25721795.1998031</v>
      </c>
      <c r="C1426">
        <v>3778979.53171586</v>
      </c>
      <c r="D1426">
        <v>5833092.12701918</v>
      </c>
      <c r="E1426">
        <v>11685290.5017072</v>
      </c>
      <c r="F1426">
        <v>927145.90595797</v>
      </c>
      <c r="G1426">
        <v>3497287.13340287</v>
      </c>
    </row>
    <row r="1427" spans="1:7">
      <c r="A1427">
        <v>1425</v>
      </c>
      <c r="B1427">
        <v>25720221.8122815</v>
      </c>
      <c r="C1427">
        <v>3785550.5473131</v>
      </c>
      <c r="D1427">
        <v>5828279.82301644</v>
      </c>
      <c r="E1427">
        <v>11685290.5017072</v>
      </c>
      <c r="F1427">
        <v>924819.592882697</v>
      </c>
      <c r="G1427">
        <v>3496281.34736211</v>
      </c>
    </row>
    <row r="1428" spans="1:7">
      <c r="A1428">
        <v>1426</v>
      </c>
      <c r="B1428">
        <v>25719039.6055528</v>
      </c>
      <c r="C1428">
        <v>3790780.24950622</v>
      </c>
      <c r="D1428">
        <v>5824291.23008075</v>
      </c>
      <c r="E1428">
        <v>11685290.5017072</v>
      </c>
      <c r="F1428">
        <v>923123.440282645</v>
      </c>
      <c r="G1428">
        <v>3495554.18397603</v>
      </c>
    </row>
    <row r="1429" spans="1:7">
      <c r="A1429">
        <v>1427</v>
      </c>
      <c r="B1429">
        <v>25719135.6513452</v>
      </c>
      <c r="C1429">
        <v>3791202.89471041</v>
      </c>
      <c r="D1429">
        <v>5823906.3659878</v>
      </c>
      <c r="E1429">
        <v>11685290.5017072</v>
      </c>
      <c r="F1429">
        <v>923155.271122681</v>
      </c>
      <c r="G1429">
        <v>3495580.61781715</v>
      </c>
    </row>
    <row r="1430" spans="1:7">
      <c r="A1430">
        <v>1428</v>
      </c>
      <c r="B1430">
        <v>25716860.6806317</v>
      </c>
      <c r="C1430">
        <v>3800196.38739225</v>
      </c>
      <c r="D1430">
        <v>5817742.35271478</v>
      </c>
      <c r="E1430">
        <v>11685290.5017072</v>
      </c>
      <c r="F1430">
        <v>919603.189687853</v>
      </c>
      <c r="G1430">
        <v>3494028.24912968</v>
      </c>
    </row>
    <row r="1431" spans="1:7">
      <c r="A1431">
        <v>1429</v>
      </c>
      <c r="B1431">
        <v>25715281.4571901</v>
      </c>
      <c r="C1431">
        <v>3805163.59454875</v>
      </c>
      <c r="D1431">
        <v>5813997.30595994</v>
      </c>
      <c r="E1431">
        <v>11685290.5017072</v>
      </c>
      <c r="F1431">
        <v>917680.272948474</v>
      </c>
      <c r="G1431">
        <v>3493149.78202572</v>
      </c>
    </row>
    <row r="1432" spans="1:7">
      <c r="A1432">
        <v>1430</v>
      </c>
      <c r="B1432">
        <v>25712681.9022146</v>
      </c>
      <c r="C1432">
        <v>3811525.37290223</v>
      </c>
      <c r="D1432">
        <v>5809092.54430203</v>
      </c>
      <c r="E1432">
        <v>11685290.5017072</v>
      </c>
      <c r="F1432">
        <v>914923.407737092</v>
      </c>
      <c r="G1432">
        <v>3491850.07556609</v>
      </c>
    </row>
    <row r="1433" spans="1:7">
      <c r="A1433">
        <v>1431</v>
      </c>
      <c r="B1433">
        <v>25711371.0502425</v>
      </c>
      <c r="C1433">
        <v>3813894.18488572</v>
      </c>
      <c r="D1433">
        <v>5807234.93543785</v>
      </c>
      <c r="E1433">
        <v>11685290.5017072</v>
      </c>
      <c r="F1433">
        <v>913696.568658277</v>
      </c>
      <c r="G1433">
        <v>3491254.85955345</v>
      </c>
    </row>
    <row r="1434" spans="1:7">
      <c r="A1434">
        <v>1432</v>
      </c>
      <c r="B1434">
        <v>25711301.2009215</v>
      </c>
      <c r="C1434">
        <v>3812801.591895</v>
      </c>
      <c r="D1434">
        <v>5808011.93820429</v>
      </c>
      <c r="E1434">
        <v>11685290.5017072</v>
      </c>
      <c r="F1434">
        <v>913884.867781418</v>
      </c>
      <c r="G1434">
        <v>3491312.30133363</v>
      </c>
    </row>
    <row r="1435" spans="1:7">
      <c r="A1435">
        <v>1433</v>
      </c>
      <c r="B1435">
        <v>25710372.2816339</v>
      </c>
      <c r="C1435">
        <v>3817395.19621103</v>
      </c>
      <c r="D1435">
        <v>5804778.78890874</v>
      </c>
      <c r="E1435">
        <v>11685290.5017072</v>
      </c>
      <c r="F1435">
        <v>912293.401853292</v>
      </c>
      <c r="G1435">
        <v>3490614.39295366</v>
      </c>
    </row>
    <row r="1436" spans="1:7">
      <c r="A1436">
        <v>1434</v>
      </c>
      <c r="B1436">
        <v>25710379.1127661</v>
      </c>
      <c r="C1436">
        <v>3816975.91864636</v>
      </c>
      <c r="D1436">
        <v>5805032.81337733</v>
      </c>
      <c r="E1436">
        <v>11685290.5017072</v>
      </c>
      <c r="F1436">
        <v>912421.855657717</v>
      </c>
      <c r="G1436">
        <v>3490658.02337748</v>
      </c>
    </row>
    <row r="1437" spans="1:7">
      <c r="A1437">
        <v>1435</v>
      </c>
      <c r="B1437">
        <v>25709180.9126825</v>
      </c>
      <c r="C1437">
        <v>3824995.20807163</v>
      </c>
      <c r="D1437">
        <v>5799573.26330778</v>
      </c>
      <c r="E1437">
        <v>11685290.5017072</v>
      </c>
      <c r="F1437">
        <v>909784.932305303</v>
      </c>
      <c r="G1437">
        <v>3489537.00729065</v>
      </c>
    </row>
    <row r="1438" spans="1:7">
      <c r="A1438">
        <v>1436</v>
      </c>
      <c r="B1438">
        <v>25708307.4766642</v>
      </c>
      <c r="C1438">
        <v>3829719.61329998</v>
      </c>
      <c r="D1438">
        <v>5796102.68714872</v>
      </c>
      <c r="E1438">
        <v>11685290.5017072</v>
      </c>
      <c r="F1438">
        <v>908306.266540226</v>
      </c>
      <c r="G1438">
        <v>3488888.40796804</v>
      </c>
    </row>
    <row r="1439" spans="1:7">
      <c r="A1439">
        <v>1437</v>
      </c>
      <c r="B1439">
        <v>25708370.4025072</v>
      </c>
      <c r="C1439">
        <v>3830042.83684477</v>
      </c>
      <c r="D1439">
        <v>5796190.93111036</v>
      </c>
      <c r="E1439">
        <v>11685290.5017072</v>
      </c>
      <c r="F1439">
        <v>908039.941168117</v>
      </c>
      <c r="G1439">
        <v>3488806.19167683</v>
      </c>
    </row>
    <row r="1440" spans="1:7">
      <c r="A1440">
        <v>1438</v>
      </c>
      <c r="B1440">
        <v>25706072.9737166</v>
      </c>
      <c r="C1440">
        <v>3837621.93410879</v>
      </c>
      <c r="D1440">
        <v>5791066.40184979</v>
      </c>
      <c r="E1440">
        <v>11685290.5017072</v>
      </c>
      <c r="F1440">
        <v>904766.487086501</v>
      </c>
      <c r="G1440">
        <v>3487327.64896434</v>
      </c>
    </row>
    <row r="1441" spans="1:7">
      <c r="A1441">
        <v>1439</v>
      </c>
      <c r="B1441">
        <v>25703769.8079098</v>
      </c>
      <c r="C1441">
        <v>3849947.63731897</v>
      </c>
      <c r="D1441">
        <v>5782692.99814705</v>
      </c>
      <c r="E1441">
        <v>11685290.5017072</v>
      </c>
      <c r="F1441">
        <v>900411.41385321</v>
      </c>
      <c r="G1441">
        <v>3485427.25688341</v>
      </c>
    </row>
    <row r="1442" spans="1:7">
      <c r="A1442">
        <v>1440</v>
      </c>
      <c r="B1442">
        <v>25702458.2642726</v>
      </c>
      <c r="C1442">
        <v>3856282.05937386</v>
      </c>
      <c r="D1442">
        <v>5778259.60301821</v>
      </c>
      <c r="E1442">
        <v>11685290.5017072</v>
      </c>
      <c r="F1442">
        <v>898176.042869918</v>
      </c>
      <c r="G1442">
        <v>3484450.05730344</v>
      </c>
    </row>
    <row r="1443" spans="1:7">
      <c r="A1443">
        <v>1441</v>
      </c>
      <c r="B1443">
        <v>25700880.3763569</v>
      </c>
      <c r="C1443">
        <v>3864597.44076688</v>
      </c>
      <c r="D1443">
        <v>5772670.66003305</v>
      </c>
      <c r="E1443">
        <v>11685290.5017072</v>
      </c>
      <c r="F1443">
        <v>895176.114942875</v>
      </c>
      <c r="G1443">
        <v>3483145.65890691</v>
      </c>
    </row>
    <row r="1444" spans="1:7">
      <c r="A1444">
        <v>1442</v>
      </c>
      <c r="B1444">
        <v>25699690.7871264</v>
      </c>
      <c r="C1444">
        <v>3870912.6865341</v>
      </c>
      <c r="D1444">
        <v>5768493.80520657</v>
      </c>
      <c r="E1444">
        <v>11685290.5017072</v>
      </c>
      <c r="F1444">
        <v>892868.868711477</v>
      </c>
      <c r="G1444">
        <v>3482124.92496703</v>
      </c>
    </row>
    <row r="1445" spans="1:7">
      <c r="A1445">
        <v>1443</v>
      </c>
      <c r="B1445">
        <v>25699222.8867934</v>
      </c>
      <c r="C1445">
        <v>3877777.28658218</v>
      </c>
      <c r="D1445">
        <v>5764315.25973626</v>
      </c>
      <c r="E1445">
        <v>11685290.5017072</v>
      </c>
      <c r="F1445">
        <v>890631.500252231</v>
      </c>
      <c r="G1445">
        <v>3481208.33851556</v>
      </c>
    </row>
    <row r="1446" spans="1:7">
      <c r="A1446">
        <v>1444</v>
      </c>
      <c r="B1446">
        <v>25699345.3637884</v>
      </c>
      <c r="C1446">
        <v>3878612.46279456</v>
      </c>
      <c r="D1446">
        <v>5763484.47311296</v>
      </c>
      <c r="E1446">
        <v>11685290.5017072</v>
      </c>
      <c r="F1446">
        <v>890714.629855368</v>
      </c>
      <c r="G1446">
        <v>3481243.29631834</v>
      </c>
    </row>
    <row r="1447" spans="1:7">
      <c r="A1447">
        <v>1445</v>
      </c>
      <c r="B1447">
        <v>25697613.6813909</v>
      </c>
      <c r="C1447">
        <v>3880887.40312873</v>
      </c>
      <c r="D1447">
        <v>5761792.02342423</v>
      </c>
      <c r="E1447">
        <v>11685290.5017072</v>
      </c>
      <c r="F1447">
        <v>889190.775792817</v>
      </c>
      <c r="G1447">
        <v>3480452.97733798</v>
      </c>
    </row>
    <row r="1448" spans="1:7">
      <c r="A1448">
        <v>1446</v>
      </c>
      <c r="B1448">
        <v>25696642.1106984</v>
      </c>
      <c r="C1448">
        <v>3885815.37229732</v>
      </c>
      <c r="D1448">
        <v>5758769.66413284</v>
      </c>
      <c r="E1448">
        <v>11685290.5017072</v>
      </c>
      <c r="F1448">
        <v>887185.188368404</v>
      </c>
      <c r="G1448">
        <v>3479581.38419267</v>
      </c>
    </row>
    <row r="1449" spans="1:7">
      <c r="A1449">
        <v>1447</v>
      </c>
      <c r="B1449">
        <v>25696678.2242202</v>
      </c>
      <c r="C1449">
        <v>3885528.16998972</v>
      </c>
      <c r="D1449">
        <v>5758831.48192829</v>
      </c>
      <c r="E1449">
        <v>11685290.5017072</v>
      </c>
      <c r="F1449">
        <v>887370.535618983</v>
      </c>
      <c r="G1449">
        <v>3479657.53497604</v>
      </c>
    </row>
    <row r="1450" spans="1:7">
      <c r="A1450">
        <v>1448</v>
      </c>
      <c r="B1450">
        <v>25696067.772802</v>
      </c>
      <c r="C1450">
        <v>3889354.95629303</v>
      </c>
      <c r="D1450">
        <v>5756310.06352613</v>
      </c>
      <c r="E1450">
        <v>11685290.5017072</v>
      </c>
      <c r="F1450">
        <v>886055.10086971</v>
      </c>
      <c r="G1450">
        <v>3479057.150406</v>
      </c>
    </row>
    <row r="1451" spans="1:7">
      <c r="A1451">
        <v>1449</v>
      </c>
      <c r="B1451">
        <v>25696101.8123467</v>
      </c>
      <c r="C1451">
        <v>3888922.29332966</v>
      </c>
      <c r="D1451">
        <v>5756409.31990373</v>
      </c>
      <c r="E1451">
        <v>11685290.5017072</v>
      </c>
      <c r="F1451">
        <v>886316.52089903</v>
      </c>
      <c r="G1451">
        <v>3479163.17650712</v>
      </c>
    </row>
    <row r="1452" spans="1:7">
      <c r="A1452">
        <v>1450</v>
      </c>
      <c r="B1452">
        <v>25694459.3846107</v>
      </c>
      <c r="C1452">
        <v>3897069.14087193</v>
      </c>
      <c r="D1452">
        <v>5751097.09030136</v>
      </c>
      <c r="E1452">
        <v>11685290.5017072</v>
      </c>
      <c r="F1452">
        <v>883218.114875765</v>
      </c>
      <c r="G1452">
        <v>3477784.53685448</v>
      </c>
    </row>
    <row r="1453" spans="1:7">
      <c r="A1453">
        <v>1451</v>
      </c>
      <c r="B1453">
        <v>25693967.034035</v>
      </c>
      <c r="C1453">
        <v>3900587.15074547</v>
      </c>
      <c r="D1453">
        <v>5748886.25899698</v>
      </c>
      <c r="E1453">
        <v>11685290.5017072</v>
      </c>
      <c r="F1453">
        <v>881967.024425944</v>
      </c>
      <c r="G1453">
        <v>3477236.09815944</v>
      </c>
    </row>
    <row r="1454" spans="1:7">
      <c r="A1454">
        <v>1452</v>
      </c>
      <c r="B1454">
        <v>25693941.5733202</v>
      </c>
      <c r="C1454">
        <v>3900461.63162194</v>
      </c>
      <c r="D1454">
        <v>5748724.86688222</v>
      </c>
      <c r="E1454">
        <v>11685290.5017072</v>
      </c>
      <c r="F1454">
        <v>882150.400958297</v>
      </c>
      <c r="G1454">
        <v>3477314.17215057</v>
      </c>
    </row>
    <row r="1455" spans="1:7">
      <c r="A1455">
        <v>1453</v>
      </c>
      <c r="B1455">
        <v>25692328.4527001</v>
      </c>
      <c r="C1455">
        <v>3908864.36639819</v>
      </c>
      <c r="D1455">
        <v>5743172.02357861</v>
      </c>
      <c r="E1455">
        <v>11685290.5017072</v>
      </c>
      <c r="F1455">
        <v>879065.257216094</v>
      </c>
      <c r="G1455">
        <v>3475936.30380008</v>
      </c>
    </row>
    <row r="1456" spans="1:7">
      <c r="A1456">
        <v>1454</v>
      </c>
      <c r="B1456">
        <v>25691153.946132</v>
      </c>
      <c r="C1456">
        <v>3915241.34498382</v>
      </c>
      <c r="D1456">
        <v>5738756.07519357</v>
      </c>
      <c r="E1456">
        <v>11685290.5017072</v>
      </c>
      <c r="F1456">
        <v>876897.482024814</v>
      </c>
      <c r="G1456">
        <v>3474968.5422226</v>
      </c>
    </row>
    <row r="1457" spans="1:7">
      <c r="A1457">
        <v>1455</v>
      </c>
      <c r="B1457">
        <v>25689588.2439319</v>
      </c>
      <c r="C1457">
        <v>3923517.28820577</v>
      </c>
      <c r="D1457">
        <v>5733375.40968098</v>
      </c>
      <c r="E1457">
        <v>11685290.5017072</v>
      </c>
      <c r="F1457">
        <v>873823.512374859</v>
      </c>
      <c r="G1457">
        <v>3473581.53196315</v>
      </c>
    </row>
    <row r="1458" spans="1:7">
      <c r="A1458">
        <v>1456</v>
      </c>
      <c r="B1458">
        <v>25688730.8011726</v>
      </c>
      <c r="C1458">
        <v>3927147.43364388</v>
      </c>
      <c r="D1458">
        <v>5731099.98165476</v>
      </c>
      <c r="E1458">
        <v>11685290.5017072</v>
      </c>
      <c r="F1458">
        <v>872310.060540392</v>
      </c>
      <c r="G1458">
        <v>3472882.82362635</v>
      </c>
    </row>
    <row r="1459" spans="1:7">
      <c r="A1459">
        <v>1457</v>
      </c>
      <c r="B1459">
        <v>25688099.6445979</v>
      </c>
      <c r="C1459">
        <v>3929671.54435846</v>
      </c>
      <c r="D1459">
        <v>5729717.39799245</v>
      </c>
      <c r="E1459">
        <v>11685290.5017072</v>
      </c>
      <c r="F1459">
        <v>871101.04395976</v>
      </c>
      <c r="G1459">
        <v>3472319.15658008</v>
      </c>
    </row>
    <row r="1460" spans="1:7">
      <c r="A1460">
        <v>1458</v>
      </c>
      <c r="B1460">
        <v>25688105.3049261</v>
      </c>
      <c r="C1460">
        <v>3928836.03040139</v>
      </c>
      <c r="D1460">
        <v>5730356.44999589</v>
      </c>
      <c r="E1460">
        <v>11685290.5017072</v>
      </c>
      <c r="F1460">
        <v>871250.151733463</v>
      </c>
      <c r="G1460">
        <v>3472372.17108815</v>
      </c>
    </row>
    <row r="1461" spans="1:7">
      <c r="A1461">
        <v>1459</v>
      </c>
      <c r="B1461">
        <v>25686931.6831211</v>
      </c>
      <c r="C1461">
        <v>3934967.14066003</v>
      </c>
      <c r="D1461">
        <v>5726207.05746379</v>
      </c>
      <c r="E1461">
        <v>11685290.5017072</v>
      </c>
      <c r="F1461">
        <v>869083.499507146</v>
      </c>
      <c r="G1461">
        <v>3471383.48378295</v>
      </c>
    </row>
    <row r="1462" spans="1:7">
      <c r="A1462">
        <v>1460</v>
      </c>
      <c r="B1462">
        <v>25686207.7122183</v>
      </c>
      <c r="C1462">
        <v>3940836.72772383</v>
      </c>
      <c r="D1462">
        <v>5722638.41397893</v>
      </c>
      <c r="E1462">
        <v>11685290.5017072</v>
      </c>
      <c r="F1462">
        <v>866978.75388165</v>
      </c>
      <c r="G1462">
        <v>3470463.31492669</v>
      </c>
    </row>
    <row r="1463" spans="1:7">
      <c r="A1463">
        <v>1461</v>
      </c>
      <c r="B1463">
        <v>25685162.8911042</v>
      </c>
      <c r="C1463">
        <v>3952873.30306868</v>
      </c>
      <c r="D1463">
        <v>5715314.30004063</v>
      </c>
      <c r="E1463">
        <v>11685290.5017072</v>
      </c>
      <c r="F1463">
        <v>862950.68425144</v>
      </c>
      <c r="G1463">
        <v>3468734.10203631</v>
      </c>
    </row>
    <row r="1464" spans="1:7">
      <c r="A1464">
        <v>1462</v>
      </c>
      <c r="B1464">
        <v>25684763.315353</v>
      </c>
      <c r="C1464">
        <v>3959528.29688097</v>
      </c>
      <c r="D1464">
        <v>5711239.33351258</v>
      </c>
      <c r="E1464">
        <v>11685290.5017072</v>
      </c>
      <c r="F1464">
        <v>860860.064157477</v>
      </c>
      <c r="G1464">
        <v>3467845.11909477</v>
      </c>
    </row>
    <row r="1465" spans="1:7">
      <c r="A1465">
        <v>1463</v>
      </c>
      <c r="B1465">
        <v>25684693.7747992</v>
      </c>
      <c r="C1465">
        <v>3958192.30347259</v>
      </c>
      <c r="D1465">
        <v>5712044.02259149</v>
      </c>
      <c r="E1465">
        <v>11685290.5017072</v>
      </c>
      <c r="F1465">
        <v>861197.94085827</v>
      </c>
      <c r="G1465">
        <v>3467969.00616967</v>
      </c>
    </row>
    <row r="1466" spans="1:7">
      <c r="A1466">
        <v>1464</v>
      </c>
      <c r="B1466">
        <v>25684537.1202559</v>
      </c>
      <c r="C1466">
        <v>3961103.81910855</v>
      </c>
      <c r="D1466">
        <v>5709496.73852484</v>
      </c>
      <c r="E1466">
        <v>11685290.5017072</v>
      </c>
      <c r="F1466">
        <v>860870.973412621</v>
      </c>
      <c r="G1466">
        <v>3467775.08750266</v>
      </c>
    </row>
    <row r="1467" spans="1:7">
      <c r="A1467">
        <v>1465</v>
      </c>
      <c r="B1467">
        <v>25684608.1810688</v>
      </c>
      <c r="C1467">
        <v>3961490.05565405</v>
      </c>
      <c r="D1467">
        <v>5709308.14069815</v>
      </c>
      <c r="E1467">
        <v>11685290.5017072</v>
      </c>
      <c r="F1467">
        <v>860775.94313743</v>
      </c>
      <c r="G1467">
        <v>3467743.53987197</v>
      </c>
    </row>
    <row r="1468" spans="1:7">
      <c r="A1468">
        <v>1466</v>
      </c>
      <c r="B1468">
        <v>25684090.6783462</v>
      </c>
      <c r="C1468">
        <v>3962727.16983201</v>
      </c>
      <c r="D1468">
        <v>5708489.34559366</v>
      </c>
      <c r="E1468">
        <v>11685290.5017072</v>
      </c>
      <c r="F1468">
        <v>860145.255232603</v>
      </c>
      <c r="G1468">
        <v>3467438.40598073</v>
      </c>
    </row>
    <row r="1469" spans="1:7">
      <c r="A1469">
        <v>1467</v>
      </c>
      <c r="B1469">
        <v>25684037.3819413</v>
      </c>
      <c r="C1469">
        <v>3962074.62545991</v>
      </c>
      <c r="D1469">
        <v>5708915.08066139</v>
      </c>
      <c r="E1469">
        <v>11685290.5017072</v>
      </c>
      <c r="F1469">
        <v>860266.095845605</v>
      </c>
      <c r="G1469">
        <v>3467491.07826722</v>
      </c>
    </row>
    <row r="1470" spans="1:7">
      <c r="A1470">
        <v>1468</v>
      </c>
      <c r="B1470">
        <v>25683218.4010816</v>
      </c>
      <c r="C1470">
        <v>3963994.57463408</v>
      </c>
      <c r="D1470">
        <v>5707625.34524583</v>
      </c>
      <c r="E1470">
        <v>11685290.5017072</v>
      </c>
      <c r="F1470">
        <v>859302.380541609</v>
      </c>
      <c r="G1470">
        <v>3467005.59895288</v>
      </c>
    </row>
    <row r="1471" spans="1:7">
      <c r="A1471">
        <v>1469</v>
      </c>
      <c r="B1471">
        <v>25682484.4890576</v>
      </c>
      <c r="C1471">
        <v>3971685.48547239</v>
      </c>
      <c r="D1471">
        <v>5702675.20431645</v>
      </c>
      <c r="E1471">
        <v>11685290.5017072</v>
      </c>
      <c r="F1471">
        <v>856898.597409509</v>
      </c>
      <c r="G1471">
        <v>3465934.70015203</v>
      </c>
    </row>
    <row r="1472" spans="1:7">
      <c r="A1472">
        <v>1470</v>
      </c>
      <c r="B1472">
        <v>25681361.406277</v>
      </c>
      <c r="C1472">
        <v>3975996.10094441</v>
      </c>
      <c r="D1472">
        <v>5699947.20279057</v>
      </c>
      <c r="E1472">
        <v>11685290.5017072</v>
      </c>
      <c r="F1472">
        <v>855065.873230275</v>
      </c>
      <c r="G1472">
        <v>3465061.72760452</v>
      </c>
    </row>
    <row r="1473" spans="1:7">
      <c r="A1473">
        <v>1471</v>
      </c>
      <c r="B1473">
        <v>25680755.596941</v>
      </c>
      <c r="C1473">
        <v>3979437.93933779</v>
      </c>
      <c r="D1473">
        <v>5697945.75354589</v>
      </c>
      <c r="E1473">
        <v>11685290.5017072</v>
      </c>
      <c r="F1473">
        <v>853673.934638022</v>
      </c>
      <c r="G1473">
        <v>3464407.46771214</v>
      </c>
    </row>
    <row r="1474" spans="1:7">
      <c r="A1474">
        <v>1472</v>
      </c>
      <c r="B1474">
        <v>25679972.3220273</v>
      </c>
      <c r="C1474">
        <v>3983163.48166866</v>
      </c>
      <c r="D1474">
        <v>5695617.83526307</v>
      </c>
      <c r="E1474">
        <v>11685290.5017072</v>
      </c>
      <c r="F1474">
        <v>852200.745256331</v>
      </c>
      <c r="G1474">
        <v>3463699.75813211</v>
      </c>
    </row>
    <row r="1475" spans="1:7">
      <c r="A1475">
        <v>1473</v>
      </c>
      <c r="B1475">
        <v>25679454.588409</v>
      </c>
      <c r="C1475">
        <v>3986139.10797302</v>
      </c>
      <c r="D1475">
        <v>5693766.06140712</v>
      </c>
      <c r="E1475">
        <v>11685290.5017072</v>
      </c>
      <c r="F1475">
        <v>851086.059645085</v>
      </c>
      <c r="G1475">
        <v>3463172.85767662</v>
      </c>
    </row>
    <row r="1476" spans="1:7">
      <c r="A1476">
        <v>1474</v>
      </c>
      <c r="B1476">
        <v>25679120.8401144</v>
      </c>
      <c r="C1476">
        <v>3982888.2442833</v>
      </c>
      <c r="D1476">
        <v>5695495.35282159</v>
      </c>
      <c r="E1476">
        <v>11685290.5017072</v>
      </c>
      <c r="F1476">
        <v>851967.593987686</v>
      </c>
      <c r="G1476">
        <v>3463479.14731469</v>
      </c>
    </row>
    <row r="1477" spans="1:7">
      <c r="A1477">
        <v>1475</v>
      </c>
      <c r="B1477">
        <v>25679169.2646863</v>
      </c>
      <c r="C1477">
        <v>3983950.63666133</v>
      </c>
      <c r="D1477">
        <v>5694530.75425102</v>
      </c>
      <c r="E1477">
        <v>11685290.5017072</v>
      </c>
      <c r="F1477">
        <v>851940.553018819</v>
      </c>
      <c r="G1477">
        <v>3463456.81904798</v>
      </c>
    </row>
    <row r="1478" spans="1:7">
      <c r="A1478">
        <v>1476</v>
      </c>
      <c r="B1478">
        <v>25678535.6704026</v>
      </c>
      <c r="C1478">
        <v>3992518.29121088</v>
      </c>
      <c r="D1478">
        <v>5689784.70542787</v>
      </c>
      <c r="E1478">
        <v>11685290.5017072</v>
      </c>
      <c r="F1478">
        <v>848798.773497067</v>
      </c>
      <c r="G1478">
        <v>3462143.39855963</v>
      </c>
    </row>
    <row r="1479" spans="1:7">
      <c r="A1479">
        <v>1477</v>
      </c>
      <c r="B1479">
        <v>25678136.3945647</v>
      </c>
      <c r="C1479">
        <v>3994987.41349807</v>
      </c>
      <c r="D1479">
        <v>5688033.36087164</v>
      </c>
      <c r="E1479">
        <v>11685290.5017072</v>
      </c>
      <c r="F1479">
        <v>848055.157573047</v>
      </c>
      <c r="G1479">
        <v>3461769.96091475</v>
      </c>
    </row>
    <row r="1480" spans="1:7">
      <c r="A1480">
        <v>1478</v>
      </c>
      <c r="B1480">
        <v>25678202.1077649</v>
      </c>
      <c r="C1480">
        <v>3995146.15396092</v>
      </c>
      <c r="D1480">
        <v>5688096.21587073</v>
      </c>
      <c r="E1480">
        <v>11685290.5017072</v>
      </c>
      <c r="F1480">
        <v>847943.128214859</v>
      </c>
      <c r="G1480">
        <v>3461726.10801117</v>
      </c>
    </row>
    <row r="1481" spans="1:7">
      <c r="A1481">
        <v>1479</v>
      </c>
      <c r="B1481">
        <v>25678111.775352</v>
      </c>
      <c r="C1481">
        <v>3997391.50409568</v>
      </c>
      <c r="D1481">
        <v>5686873.8389934</v>
      </c>
      <c r="E1481">
        <v>11685290.5017072</v>
      </c>
      <c r="F1481">
        <v>847181.424806551</v>
      </c>
      <c r="G1481">
        <v>3461374.50574923</v>
      </c>
    </row>
    <row r="1482" spans="1:7">
      <c r="A1482">
        <v>1480</v>
      </c>
      <c r="B1482">
        <v>25678124.0534493</v>
      </c>
      <c r="C1482">
        <v>3997217.52533226</v>
      </c>
      <c r="D1482">
        <v>5687110.11475274</v>
      </c>
      <c r="E1482">
        <v>11685290.5017072</v>
      </c>
      <c r="F1482">
        <v>847138.87166673</v>
      </c>
      <c r="G1482">
        <v>3461367.03999035</v>
      </c>
    </row>
    <row r="1483" spans="1:7">
      <c r="A1483">
        <v>1481</v>
      </c>
      <c r="B1483">
        <v>25677404.0988682</v>
      </c>
      <c r="C1483">
        <v>4001882.81950155</v>
      </c>
      <c r="D1483">
        <v>5684176.97503708</v>
      </c>
      <c r="E1483">
        <v>11685290.5017072</v>
      </c>
      <c r="F1483">
        <v>845468.03480411</v>
      </c>
      <c r="G1483">
        <v>3460585.76781828</v>
      </c>
    </row>
    <row r="1484" spans="1:7">
      <c r="A1484">
        <v>1482</v>
      </c>
      <c r="B1484">
        <v>25677115.2951427</v>
      </c>
      <c r="C1484">
        <v>4004064.14364123</v>
      </c>
      <c r="D1484">
        <v>5682523.40580078</v>
      </c>
      <c r="E1484">
        <v>11685290.5017072</v>
      </c>
      <c r="F1484">
        <v>844921.510966734</v>
      </c>
      <c r="G1484">
        <v>3460315.73302676</v>
      </c>
    </row>
    <row r="1485" spans="1:7">
      <c r="A1485">
        <v>1483</v>
      </c>
      <c r="B1485">
        <v>25677107.4531406</v>
      </c>
      <c r="C1485">
        <v>4003561.70225999</v>
      </c>
      <c r="D1485">
        <v>5682746.91594125</v>
      </c>
      <c r="E1485">
        <v>11685290.5017072</v>
      </c>
      <c r="F1485">
        <v>845112.950558299</v>
      </c>
      <c r="G1485">
        <v>3460395.38267384</v>
      </c>
    </row>
    <row r="1486" spans="1:7">
      <c r="A1486">
        <v>1484</v>
      </c>
      <c r="B1486">
        <v>25676484.8969884</v>
      </c>
      <c r="C1486">
        <v>4008159.09798399</v>
      </c>
      <c r="D1486">
        <v>5680186.16203678</v>
      </c>
      <c r="E1486">
        <v>11685290.5017072</v>
      </c>
      <c r="F1486">
        <v>843297.706392667</v>
      </c>
      <c r="G1486">
        <v>3459551.42886781</v>
      </c>
    </row>
    <row r="1487" spans="1:7">
      <c r="A1487">
        <v>1485</v>
      </c>
      <c r="B1487">
        <v>25676050.4680492</v>
      </c>
      <c r="C1487">
        <v>4011809.55038866</v>
      </c>
      <c r="D1487">
        <v>5678274.38140562</v>
      </c>
      <c r="E1487">
        <v>11685290.5017072</v>
      </c>
      <c r="F1487">
        <v>841816.246147075</v>
      </c>
      <c r="G1487">
        <v>3458859.78840071</v>
      </c>
    </row>
    <row r="1488" spans="1:7">
      <c r="A1488">
        <v>1486</v>
      </c>
      <c r="B1488">
        <v>25675442.6385694</v>
      </c>
      <c r="C1488">
        <v>4017715.7669319</v>
      </c>
      <c r="D1488">
        <v>5674786.5096776</v>
      </c>
      <c r="E1488">
        <v>11685290.5017072</v>
      </c>
      <c r="F1488">
        <v>839743.355812114</v>
      </c>
      <c r="G1488">
        <v>3457906.50444063</v>
      </c>
    </row>
    <row r="1489" spans="1:7">
      <c r="A1489">
        <v>1487</v>
      </c>
      <c r="B1489">
        <v>25675119.2236431</v>
      </c>
      <c r="C1489">
        <v>4022056.89574281</v>
      </c>
      <c r="D1489">
        <v>5672103.5174539</v>
      </c>
      <c r="E1489">
        <v>11685290.5017072</v>
      </c>
      <c r="F1489">
        <v>838372.857621234</v>
      </c>
      <c r="G1489">
        <v>3457295.45111799</v>
      </c>
    </row>
    <row r="1490" spans="1:7">
      <c r="A1490">
        <v>1488</v>
      </c>
      <c r="B1490">
        <v>25675171.6681095</v>
      </c>
      <c r="C1490">
        <v>4022869.8662929</v>
      </c>
      <c r="D1490">
        <v>5671518.34509446</v>
      </c>
      <c r="E1490">
        <v>11685290.5017072</v>
      </c>
      <c r="F1490">
        <v>838242.259193755</v>
      </c>
      <c r="G1490">
        <v>3457250.69582123</v>
      </c>
    </row>
    <row r="1491" spans="1:7">
      <c r="A1491">
        <v>1489</v>
      </c>
      <c r="B1491">
        <v>25674893.1208935</v>
      </c>
      <c r="C1491">
        <v>4025412.58712656</v>
      </c>
      <c r="D1491">
        <v>5669868.43409524</v>
      </c>
      <c r="E1491">
        <v>11685290.5017072</v>
      </c>
      <c r="F1491">
        <v>837437.259093088</v>
      </c>
      <c r="G1491">
        <v>3456884.33887147</v>
      </c>
    </row>
    <row r="1492" spans="1:7">
      <c r="A1492">
        <v>1490</v>
      </c>
      <c r="B1492">
        <v>25674936.5675626</v>
      </c>
      <c r="C1492">
        <v>4026612.56755064</v>
      </c>
      <c r="D1492">
        <v>5669244.38612074</v>
      </c>
      <c r="E1492">
        <v>11685290.5017072</v>
      </c>
      <c r="F1492">
        <v>837056.318817819</v>
      </c>
      <c r="G1492">
        <v>3456732.79336622</v>
      </c>
    </row>
    <row r="1493" spans="1:7">
      <c r="A1493">
        <v>1491</v>
      </c>
      <c r="B1493">
        <v>25674417.4419559</v>
      </c>
      <c r="C1493">
        <v>4030963.81734638</v>
      </c>
      <c r="D1493">
        <v>5666599.25005471</v>
      </c>
      <c r="E1493">
        <v>11685290.5017072</v>
      </c>
      <c r="F1493">
        <v>835543.075151975</v>
      </c>
      <c r="G1493">
        <v>3456020.79769564</v>
      </c>
    </row>
    <row r="1494" spans="1:7">
      <c r="A1494">
        <v>1492</v>
      </c>
      <c r="B1494">
        <v>25673912.6736343</v>
      </c>
      <c r="C1494">
        <v>4028823.95578691</v>
      </c>
      <c r="D1494">
        <v>5667716.7297804</v>
      </c>
      <c r="E1494">
        <v>11685290.5017072</v>
      </c>
      <c r="F1494">
        <v>835981.272285007</v>
      </c>
      <c r="G1494">
        <v>3456100.21407481</v>
      </c>
    </row>
    <row r="1495" spans="1:7">
      <c r="A1495">
        <v>1493</v>
      </c>
      <c r="B1495">
        <v>25673614.9772554</v>
      </c>
      <c r="C1495">
        <v>4025794.70583241</v>
      </c>
      <c r="D1495">
        <v>5669432.0842099</v>
      </c>
      <c r="E1495">
        <v>11685290.5017072</v>
      </c>
      <c r="F1495">
        <v>836728.9825301</v>
      </c>
      <c r="G1495">
        <v>3456368.70297579</v>
      </c>
    </row>
    <row r="1496" spans="1:7">
      <c r="A1496">
        <v>1494</v>
      </c>
      <c r="B1496">
        <v>25673681.3928712</v>
      </c>
      <c r="C1496">
        <v>4027771.83532328</v>
      </c>
      <c r="D1496">
        <v>5668034.13650892</v>
      </c>
      <c r="E1496">
        <v>11685290.5017072</v>
      </c>
      <c r="F1496">
        <v>836371.771777011</v>
      </c>
      <c r="G1496">
        <v>3456213.14755481</v>
      </c>
    </row>
    <row r="1497" spans="1:7">
      <c r="A1497">
        <v>1495</v>
      </c>
      <c r="B1497">
        <v>25673636.9981459</v>
      </c>
      <c r="C1497">
        <v>4027136.46212067</v>
      </c>
      <c r="D1497">
        <v>5669262.43766818</v>
      </c>
      <c r="E1497">
        <v>11685290.5017072</v>
      </c>
      <c r="F1497">
        <v>835896.897500896</v>
      </c>
      <c r="G1497">
        <v>3456050.69914896</v>
      </c>
    </row>
    <row r="1498" spans="1:7">
      <c r="A1498">
        <v>1496</v>
      </c>
      <c r="B1498">
        <v>25673646.4594725</v>
      </c>
      <c r="C1498">
        <v>4026411.66258913</v>
      </c>
      <c r="D1498">
        <v>5669116.58477022</v>
      </c>
      <c r="E1498">
        <v>11685290.5017072</v>
      </c>
      <c r="F1498">
        <v>836537.714929842</v>
      </c>
      <c r="G1498">
        <v>3456289.99547615</v>
      </c>
    </row>
    <row r="1499" spans="1:7">
      <c r="A1499">
        <v>1497</v>
      </c>
      <c r="B1499">
        <v>25673465.4050218</v>
      </c>
      <c r="C1499">
        <v>4028334.18344773</v>
      </c>
      <c r="D1499">
        <v>5667935.56287381</v>
      </c>
      <c r="E1499">
        <v>11685290.5017072</v>
      </c>
      <c r="F1499">
        <v>835915.324895735</v>
      </c>
      <c r="G1499">
        <v>3455989.83209737</v>
      </c>
    </row>
    <row r="1500" spans="1:7">
      <c r="A1500">
        <v>1498</v>
      </c>
      <c r="B1500">
        <v>25673456.4725627</v>
      </c>
      <c r="C1500">
        <v>4027561.30926014</v>
      </c>
      <c r="D1500">
        <v>5668432.73885334</v>
      </c>
      <c r="E1500">
        <v>11685290.5017072</v>
      </c>
      <c r="F1500">
        <v>836097.767946019</v>
      </c>
      <c r="G1500">
        <v>3456074.15479599</v>
      </c>
    </row>
    <row r="1501" spans="1:7">
      <c r="A1501">
        <v>1499</v>
      </c>
      <c r="B1501">
        <v>25673169.9125285</v>
      </c>
      <c r="C1501">
        <v>4032706.85295116</v>
      </c>
      <c r="D1501">
        <v>5665408.66248689</v>
      </c>
      <c r="E1501">
        <v>11685290.5017072</v>
      </c>
      <c r="F1501">
        <v>834434.423791341</v>
      </c>
      <c r="G1501">
        <v>3455329.47159196</v>
      </c>
    </row>
    <row r="1502" spans="1:7">
      <c r="A1502">
        <v>1500</v>
      </c>
      <c r="B1502">
        <v>25672846.4748336</v>
      </c>
      <c r="C1502">
        <v>4031048.33507098</v>
      </c>
      <c r="D1502">
        <v>5666660.97365273</v>
      </c>
      <c r="E1502">
        <v>11685290.5017072</v>
      </c>
      <c r="F1502">
        <v>834529.602847853</v>
      </c>
      <c r="G1502">
        <v>3455317.06155489</v>
      </c>
    </row>
    <row r="1503" spans="1:7">
      <c r="A1503">
        <v>1501</v>
      </c>
      <c r="B1503">
        <v>25672576.2974884</v>
      </c>
      <c r="C1503">
        <v>4036462.60191952</v>
      </c>
      <c r="D1503">
        <v>5663607.44028361</v>
      </c>
      <c r="E1503">
        <v>11685290.5017072</v>
      </c>
      <c r="F1503">
        <v>832742.596745851</v>
      </c>
      <c r="G1503">
        <v>3454473.15683223</v>
      </c>
    </row>
    <row r="1504" spans="1:7">
      <c r="A1504">
        <v>1502</v>
      </c>
      <c r="B1504">
        <v>25672385.4725854</v>
      </c>
      <c r="C1504">
        <v>4038104.92656265</v>
      </c>
      <c r="D1504">
        <v>5662567.28723319</v>
      </c>
      <c r="E1504">
        <v>11685290.5017072</v>
      </c>
      <c r="F1504">
        <v>832206.402666515</v>
      </c>
      <c r="G1504">
        <v>3454216.35441586</v>
      </c>
    </row>
    <row r="1505" spans="1:7">
      <c r="A1505">
        <v>1503</v>
      </c>
      <c r="B1505">
        <v>25672391.2844631</v>
      </c>
      <c r="C1505">
        <v>4038336.9103249</v>
      </c>
      <c r="D1505">
        <v>5662436.04685561</v>
      </c>
      <c r="E1505">
        <v>11685290.5017072</v>
      </c>
      <c r="F1505">
        <v>832139.175013411</v>
      </c>
      <c r="G1505">
        <v>3454188.65056201</v>
      </c>
    </row>
    <row r="1506" spans="1:7">
      <c r="A1506">
        <v>1504</v>
      </c>
      <c r="B1506">
        <v>25672045.2210828</v>
      </c>
      <c r="C1506">
        <v>4041426.75238333</v>
      </c>
      <c r="D1506">
        <v>5660672.03808668</v>
      </c>
      <c r="E1506">
        <v>11685290.5017072</v>
      </c>
      <c r="F1506">
        <v>830996.390089194</v>
      </c>
      <c r="G1506">
        <v>3453659.53881643</v>
      </c>
    </row>
    <row r="1507" spans="1:7">
      <c r="A1507">
        <v>1505</v>
      </c>
      <c r="B1507">
        <v>25671914.8928436</v>
      </c>
      <c r="C1507">
        <v>4047697.47949663</v>
      </c>
      <c r="D1507">
        <v>5657159.51157508</v>
      </c>
      <c r="E1507">
        <v>11685290.5017072</v>
      </c>
      <c r="F1507">
        <v>828954.80521947</v>
      </c>
      <c r="G1507">
        <v>3452812.59484524</v>
      </c>
    </row>
    <row r="1508" spans="1:7">
      <c r="A1508">
        <v>1506</v>
      </c>
      <c r="B1508">
        <v>25671903.8868964</v>
      </c>
      <c r="C1508">
        <v>4049539.32363862</v>
      </c>
      <c r="D1508">
        <v>5655739.45193244</v>
      </c>
      <c r="E1508">
        <v>11685290.5017072</v>
      </c>
      <c r="F1508">
        <v>828656.758468016</v>
      </c>
      <c r="G1508">
        <v>3452677.85115014</v>
      </c>
    </row>
    <row r="1509" spans="1:7">
      <c r="A1509">
        <v>1507</v>
      </c>
      <c r="B1509">
        <v>25671737.6515246</v>
      </c>
      <c r="C1509">
        <v>4045272.41864654</v>
      </c>
      <c r="D1509">
        <v>5658169.04615252</v>
      </c>
      <c r="E1509">
        <v>11685290.5017072</v>
      </c>
      <c r="F1509">
        <v>829911.941100086</v>
      </c>
      <c r="G1509">
        <v>3453093.74391828</v>
      </c>
    </row>
    <row r="1510" spans="1:7">
      <c r="A1510">
        <v>1508</v>
      </c>
      <c r="B1510">
        <v>25671790.2385933</v>
      </c>
      <c r="C1510">
        <v>4044736.17617662</v>
      </c>
      <c r="D1510">
        <v>5658400.38255391</v>
      </c>
      <c r="E1510">
        <v>11685290.5017072</v>
      </c>
      <c r="F1510">
        <v>830159.372330489</v>
      </c>
      <c r="G1510">
        <v>3453203.80582506</v>
      </c>
    </row>
    <row r="1511" spans="1:7">
      <c r="A1511">
        <v>1509</v>
      </c>
      <c r="B1511">
        <v>25671595.5677337</v>
      </c>
      <c r="C1511">
        <v>4046608.22642793</v>
      </c>
      <c r="D1511">
        <v>5657768.0148013</v>
      </c>
      <c r="E1511">
        <v>11685290.5017072</v>
      </c>
      <c r="F1511">
        <v>829166.262157226</v>
      </c>
      <c r="G1511">
        <v>3452762.56264007</v>
      </c>
    </row>
    <row r="1512" spans="1:7">
      <c r="A1512">
        <v>1510</v>
      </c>
      <c r="B1512">
        <v>25671607.1225357</v>
      </c>
      <c r="C1512">
        <v>4047735.87400969</v>
      </c>
      <c r="D1512">
        <v>5657239.47899221</v>
      </c>
      <c r="E1512">
        <v>11685290.5017072</v>
      </c>
      <c r="F1512">
        <v>828760.531455087</v>
      </c>
      <c r="G1512">
        <v>3452580.7363715</v>
      </c>
    </row>
    <row r="1513" spans="1:7">
      <c r="A1513">
        <v>1511</v>
      </c>
      <c r="B1513">
        <v>25671586.0346086</v>
      </c>
      <c r="C1513">
        <v>4047358.4557109</v>
      </c>
      <c r="D1513">
        <v>5657147.40474537</v>
      </c>
      <c r="E1513">
        <v>11685290.5017072</v>
      </c>
      <c r="F1513">
        <v>829101.360712316</v>
      </c>
      <c r="G1513">
        <v>3452688.31173289</v>
      </c>
    </row>
    <row r="1514" spans="1:7">
      <c r="A1514">
        <v>1512</v>
      </c>
      <c r="B1514">
        <v>25671587.8058348</v>
      </c>
      <c r="C1514">
        <v>4047507.21641657</v>
      </c>
      <c r="D1514">
        <v>5656927.02412626</v>
      </c>
      <c r="E1514">
        <v>11685290.5017072</v>
      </c>
      <c r="F1514">
        <v>829155.170593262</v>
      </c>
      <c r="G1514">
        <v>3452707.89299154</v>
      </c>
    </row>
    <row r="1515" spans="1:7">
      <c r="A1515">
        <v>1513</v>
      </c>
      <c r="B1515">
        <v>25671379.1042311</v>
      </c>
      <c r="C1515">
        <v>4048612.09744287</v>
      </c>
      <c r="D1515">
        <v>5656749.16091342</v>
      </c>
      <c r="E1515">
        <v>11685290.5017072</v>
      </c>
      <c r="F1515">
        <v>828391.03445265</v>
      </c>
      <c r="G1515">
        <v>3452336.309715</v>
      </c>
    </row>
    <row r="1516" spans="1:7">
      <c r="A1516">
        <v>1514</v>
      </c>
      <c r="B1516">
        <v>25671419.9103009</v>
      </c>
      <c r="C1516">
        <v>4048011.91514814</v>
      </c>
      <c r="D1516">
        <v>5657000.18286241</v>
      </c>
      <c r="E1516">
        <v>11685290.5017072</v>
      </c>
      <c r="F1516">
        <v>828681.847536322</v>
      </c>
      <c r="G1516">
        <v>3452435.46304685</v>
      </c>
    </row>
    <row r="1517" spans="1:7">
      <c r="A1517">
        <v>1515</v>
      </c>
      <c r="B1517">
        <v>25671381.1356844</v>
      </c>
      <c r="C1517">
        <v>4048970.47164566</v>
      </c>
      <c r="D1517">
        <v>5656613.76026718</v>
      </c>
      <c r="E1517">
        <v>11685290.5017072</v>
      </c>
      <c r="F1517">
        <v>828238.613180515</v>
      </c>
      <c r="G1517">
        <v>3452267.78888387</v>
      </c>
    </row>
    <row r="1518" spans="1:7">
      <c r="A1518">
        <v>1516</v>
      </c>
      <c r="B1518">
        <v>25671121.597736</v>
      </c>
      <c r="C1518">
        <v>4049658.74469956</v>
      </c>
      <c r="D1518">
        <v>5655980.222002</v>
      </c>
      <c r="E1518">
        <v>11685290.5017072</v>
      </c>
      <c r="F1518">
        <v>828041.018334063</v>
      </c>
      <c r="G1518">
        <v>3452151.11099322</v>
      </c>
    </row>
    <row r="1519" spans="1:7">
      <c r="A1519">
        <v>1517</v>
      </c>
      <c r="B1519">
        <v>25670956.8939522</v>
      </c>
      <c r="C1519">
        <v>4049058.24288346</v>
      </c>
      <c r="D1519">
        <v>5656424.99211523</v>
      </c>
      <c r="E1519">
        <v>11685290.5017072</v>
      </c>
      <c r="F1519">
        <v>828071.31018738</v>
      </c>
      <c r="G1519">
        <v>3452111.84705897</v>
      </c>
    </row>
    <row r="1520" spans="1:7">
      <c r="A1520">
        <v>1518</v>
      </c>
      <c r="B1520">
        <v>25670876.3855404</v>
      </c>
      <c r="C1520">
        <v>4047444.05973851</v>
      </c>
      <c r="D1520">
        <v>5657551.69698043</v>
      </c>
      <c r="E1520">
        <v>11685290.5017072</v>
      </c>
      <c r="F1520">
        <v>828385.256858838</v>
      </c>
      <c r="G1520">
        <v>3452204.87025543</v>
      </c>
    </row>
    <row r="1521" spans="1:7">
      <c r="A1521">
        <v>1519</v>
      </c>
      <c r="B1521">
        <v>25670861.2478754</v>
      </c>
      <c r="C1521">
        <v>4048899.00664273</v>
      </c>
      <c r="D1521">
        <v>5656538.15619375</v>
      </c>
      <c r="E1521">
        <v>11685290.5017072</v>
      </c>
      <c r="F1521">
        <v>828059.413281424</v>
      </c>
      <c r="G1521">
        <v>3452074.17005033</v>
      </c>
    </row>
    <row r="1522" spans="1:7">
      <c r="A1522">
        <v>1520</v>
      </c>
      <c r="B1522">
        <v>25670793.460375</v>
      </c>
      <c r="C1522">
        <v>4048561.82551277</v>
      </c>
      <c r="D1522">
        <v>5656949.98784746</v>
      </c>
      <c r="E1522">
        <v>11685290.5017072</v>
      </c>
      <c r="F1522">
        <v>827982.640447943</v>
      </c>
      <c r="G1522">
        <v>3452008.50485966</v>
      </c>
    </row>
    <row r="1523" spans="1:7">
      <c r="A1523">
        <v>1521</v>
      </c>
      <c r="B1523">
        <v>25670805.3359092</v>
      </c>
      <c r="C1523">
        <v>4050253.25976461</v>
      </c>
      <c r="D1523">
        <v>5656039.27143693</v>
      </c>
      <c r="E1523">
        <v>11685290.5017072</v>
      </c>
      <c r="F1523">
        <v>827439.767710026</v>
      </c>
      <c r="G1523">
        <v>3451782.53529043</v>
      </c>
    </row>
    <row r="1524" spans="1:7">
      <c r="A1524">
        <v>1522</v>
      </c>
      <c r="B1524">
        <v>25670707.0797412</v>
      </c>
      <c r="C1524">
        <v>4046968.59828989</v>
      </c>
      <c r="D1524">
        <v>5658072.64149206</v>
      </c>
      <c r="E1524">
        <v>11685290.5017072</v>
      </c>
      <c r="F1524">
        <v>828289.652656493</v>
      </c>
      <c r="G1524">
        <v>3452085.68559553</v>
      </c>
    </row>
    <row r="1525" spans="1:7">
      <c r="A1525">
        <v>1523</v>
      </c>
      <c r="B1525">
        <v>25670705.7227993</v>
      </c>
      <c r="C1525">
        <v>4046172.84913944</v>
      </c>
      <c r="D1525">
        <v>5658541.53705391</v>
      </c>
      <c r="E1525">
        <v>11685290.5017072</v>
      </c>
      <c r="F1525">
        <v>828513.448883556</v>
      </c>
      <c r="G1525">
        <v>3452187.3860152</v>
      </c>
    </row>
    <row r="1526" spans="1:7">
      <c r="A1526">
        <v>1524</v>
      </c>
      <c r="B1526">
        <v>25670588.2708998</v>
      </c>
      <c r="C1526">
        <v>4054784.59519069</v>
      </c>
      <c r="D1526">
        <v>5653871.28775206</v>
      </c>
      <c r="E1526">
        <v>11685290.5017072</v>
      </c>
      <c r="F1526">
        <v>825680.896669724</v>
      </c>
      <c r="G1526">
        <v>3450960.98958012</v>
      </c>
    </row>
    <row r="1527" spans="1:7">
      <c r="A1527">
        <v>1525</v>
      </c>
      <c r="B1527">
        <v>25670715.9291296</v>
      </c>
      <c r="C1527">
        <v>4057698.36599668</v>
      </c>
      <c r="D1527">
        <v>5652397.07704173</v>
      </c>
      <c r="E1527">
        <v>11685290.5017072</v>
      </c>
      <c r="F1527">
        <v>824757.028152416</v>
      </c>
      <c r="G1527">
        <v>3450572.95623159</v>
      </c>
    </row>
    <row r="1528" spans="1:7">
      <c r="A1528">
        <v>1526</v>
      </c>
      <c r="B1528">
        <v>25670582.2867186</v>
      </c>
      <c r="C1528">
        <v>4054446.00021541</v>
      </c>
      <c r="D1528">
        <v>5653714.68591976</v>
      </c>
      <c r="E1528">
        <v>11685290.5017072</v>
      </c>
      <c r="F1528">
        <v>826036.062995692</v>
      </c>
      <c r="G1528">
        <v>3451095.0358806</v>
      </c>
    </row>
    <row r="1529" spans="1:7">
      <c r="A1529">
        <v>1527</v>
      </c>
      <c r="B1529">
        <v>25670619.1463445</v>
      </c>
      <c r="C1529">
        <v>4059881.60880714</v>
      </c>
      <c r="D1529">
        <v>5650266.24494894</v>
      </c>
      <c r="E1529">
        <v>11685290.5017072</v>
      </c>
      <c r="F1529">
        <v>824690.774547844</v>
      </c>
      <c r="G1529">
        <v>3450490.0163334</v>
      </c>
    </row>
    <row r="1530" spans="1:7">
      <c r="A1530">
        <v>1528</v>
      </c>
      <c r="B1530">
        <v>25670635.1306943</v>
      </c>
      <c r="C1530">
        <v>4055513.82089295</v>
      </c>
      <c r="D1530">
        <v>5653159.8909614</v>
      </c>
      <c r="E1530">
        <v>11685290.5017072</v>
      </c>
      <c r="F1530">
        <v>825716.614624873</v>
      </c>
      <c r="G1530">
        <v>3450954.30250795</v>
      </c>
    </row>
    <row r="1531" spans="1:7">
      <c r="A1531">
        <v>1529</v>
      </c>
      <c r="B1531">
        <v>25670542.6748276</v>
      </c>
      <c r="C1531">
        <v>4053854.32230903</v>
      </c>
      <c r="D1531">
        <v>5654157.00610357</v>
      </c>
      <c r="E1531">
        <v>11685290.5017072</v>
      </c>
      <c r="F1531">
        <v>826117.960453195</v>
      </c>
      <c r="G1531">
        <v>3451122.88425461</v>
      </c>
    </row>
    <row r="1532" spans="1:7">
      <c r="A1532">
        <v>1530</v>
      </c>
      <c r="B1532">
        <v>25670533.6910704</v>
      </c>
      <c r="C1532">
        <v>4052922.35330815</v>
      </c>
      <c r="D1532">
        <v>5654738.65634937</v>
      </c>
      <c r="E1532">
        <v>11685290.5017072</v>
      </c>
      <c r="F1532">
        <v>826351.748910913</v>
      </c>
      <c r="G1532">
        <v>3451230.43079476</v>
      </c>
    </row>
    <row r="1533" spans="1:7">
      <c r="A1533">
        <v>1531</v>
      </c>
      <c r="B1533">
        <v>25670540.8543891</v>
      </c>
      <c r="C1533">
        <v>4049847.35803958</v>
      </c>
      <c r="D1533">
        <v>5656699.00664583</v>
      </c>
      <c r="E1533">
        <v>11685290.5017072</v>
      </c>
      <c r="F1533">
        <v>827163.286936187</v>
      </c>
      <c r="G1533">
        <v>3451540.70106028</v>
      </c>
    </row>
    <row r="1534" spans="1:7">
      <c r="A1534">
        <v>1532</v>
      </c>
      <c r="B1534">
        <v>25670526.3271349</v>
      </c>
      <c r="C1534">
        <v>4055898.66908254</v>
      </c>
      <c r="D1534">
        <v>5652938.72244872</v>
      </c>
      <c r="E1534">
        <v>11685290.5017072</v>
      </c>
      <c r="F1534">
        <v>825533.330797563</v>
      </c>
      <c r="G1534">
        <v>3450865.10309892</v>
      </c>
    </row>
    <row r="1535" spans="1:7">
      <c r="A1535">
        <v>1533</v>
      </c>
      <c r="B1535">
        <v>25670570.3699944</v>
      </c>
      <c r="C1535">
        <v>4056408.18936826</v>
      </c>
      <c r="D1535">
        <v>5652563.58495766</v>
      </c>
      <c r="E1535">
        <v>11685290.5017072</v>
      </c>
      <c r="F1535">
        <v>825475.987961244</v>
      </c>
      <c r="G1535">
        <v>3450832.10600009</v>
      </c>
    </row>
    <row r="1536" spans="1:7">
      <c r="A1536">
        <v>1534</v>
      </c>
      <c r="B1536">
        <v>25670509.963712</v>
      </c>
      <c r="C1536">
        <v>4055616.88710009</v>
      </c>
      <c r="D1536">
        <v>5653091.02467946</v>
      </c>
      <c r="E1536">
        <v>11685290.5017072</v>
      </c>
      <c r="F1536">
        <v>825611.520656595</v>
      </c>
      <c r="G1536">
        <v>3450900.02956864</v>
      </c>
    </row>
    <row r="1537" spans="1:7">
      <c r="A1537">
        <v>1535</v>
      </c>
      <c r="B1537">
        <v>25670545.236189</v>
      </c>
      <c r="C1537">
        <v>4055057.66516137</v>
      </c>
      <c r="D1537">
        <v>5653621.64278606</v>
      </c>
      <c r="E1537">
        <v>11685290.5017072</v>
      </c>
      <c r="F1537">
        <v>825668.630229285</v>
      </c>
      <c r="G1537">
        <v>3450906.79630507</v>
      </c>
    </row>
    <row r="1538" spans="1:7">
      <c r="A1538">
        <v>1536</v>
      </c>
      <c r="B1538">
        <v>25670546.3265044</v>
      </c>
      <c r="C1538">
        <v>4057230.54494747</v>
      </c>
      <c r="D1538">
        <v>5651808.34989079</v>
      </c>
      <c r="E1538">
        <v>11685290.5017072</v>
      </c>
      <c r="F1538">
        <v>825410.808427743</v>
      </c>
      <c r="G1538">
        <v>3450806.12153123</v>
      </c>
    </row>
    <row r="1539" spans="1:7">
      <c r="A1539">
        <v>1537</v>
      </c>
      <c r="B1539">
        <v>25670560.861346</v>
      </c>
      <c r="C1539">
        <v>4049361.66269527</v>
      </c>
      <c r="D1539">
        <v>5656928.23570444</v>
      </c>
      <c r="E1539">
        <v>11685290.5017072</v>
      </c>
      <c r="F1539">
        <v>827393.845611729</v>
      </c>
      <c r="G1539">
        <v>3451586.61562739</v>
      </c>
    </row>
    <row r="1540" spans="1:7">
      <c r="A1540">
        <v>1538</v>
      </c>
      <c r="B1540">
        <v>25670550.8044365</v>
      </c>
      <c r="C1540">
        <v>4057211.01105057</v>
      </c>
      <c r="D1540">
        <v>5652261.6653742</v>
      </c>
      <c r="E1540">
        <v>11685290.5017072</v>
      </c>
      <c r="F1540">
        <v>825084.650502204</v>
      </c>
      <c r="G1540">
        <v>3450702.97580231</v>
      </c>
    </row>
    <row r="1541" spans="1:7">
      <c r="A1541">
        <v>1539</v>
      </c>
      <c r="B1541">
        <v>25670507.621503</v>
      </c>
      <c r="C1541">
        <v>4059524.89749794</v>
      </c>
      <c r="D1541">
        <v>5650924.75216108</v>
      </c>
      <c r="E1541">
        <v>11685290.5017072</v>
      </c>
      <c r="F1541">
        <v>824345.956385318</v>
      </c>
      <c r="G1541">
        <v>3450421.5137515</v>
      </c>
    </row>
    <row r="1542" spans="1:7">
      <c r="A1542">
        <v>1540</v>
      </c>
      <c r="B1542">
        <v>25670589.8949668</v>
      </c>
      <c r="C1542">
        <v>4058305.27549165</v>
      </c>
      <c r="D1542">
        <v>5651510.94223581</v>
      </c>
      <c r="E1542">
        <v>11685290.5017072</v>
      </c>
      <c r="F1542">
        <v>824842.69800833</v>
      </c>
      <c r="G1542">
        <v>3450640.4775238</v>
      </c>
    </row>
    <row r="1543" spans="1:7">
      <c r="A1543">
        <v>1541</v>
      </c>
      <c r="B1543">
        <v>25670521.2598003</v>
      </c>
      <c r="C1543">
        <v>4059405.97433246</v>
      </c>
      <c r="D1543">
        <v>5650792.31265176</v>
      </c>
      <c r="E1543">
        <v>11685290.5017072</v>
      </c>
      <c r="F1543">
        <v>824549.777694311</v>
      </c>
      <c r="G1543">
        <v>3450482.69341455</v>
      </c>
    </row>
    <row r="1544" spans="1:7">
      <c r="A1544">
        <v>1542</v>
      </c>
      <c r="B1544">
        <v>25670533.9331915</v>
      </c>
      <c r="C1544">
        <v>4059857.31921783</v>
      </c>
      <c r="D1544">
        <v>5650647.51667693</v>
      </c>
      <c r="E1544">
        <v>11685290.5017072</v>
      </c>
      <c r="F1544">
        <v>824340.231982256</v>
      </c>
      <c r="G1544">
        <v>3450398.3636073</v>
      </c>
    </row>
    <row r="1545" spans="1:7">
      <c r="A1545">
        <v>1543</v>
      </c>
      <c r="B1545">
        <v>25670650.4738693</v>
      </c>
      <c r="C1545">
        <v>4059116.90715249</v>
      </c>
      <c r="D1545">
        <v>5651415.61107243</v>
      </c>
      <c r="E1545">
        <v>11685290.5017072</v>
      </c>
      <c r="F1545">
        <v>824379.688333797</v>
      </c>
      <c r="G1545">
        <v>3450447.76560337</v>
      </c>
    </row>
    <row r="1546" spans="1:7">
      <c r="A1546">
        <v>1544</v>
      </c>
      <c r="B1546">
        <v>25670618.5912967</v>
      </c>
      <c r="C1546">
        <v>4059711.35132875</v>
      </c>
      <c r="D1546">
        <v>5650863.56495823</v>
      </c>
      <c r="E1546">
        <v>11685290.5017072</v>
      </c>
      <c r="F1546">
        <v>824325.925303182</v>
      </c>
      <c r="G1546">
        <v>3450427.24799933</v>
      </c>
    </row>
    <row r="1547" spans="1:7">
      <c r="A1547">
        <v>1545</v>
      </c>
      <c r="B1547">
        <v>25670454.5933573</v>
      </c>
      <c r="C1547">
        <v>4059440.95360333</v>
      </c>
      <c r="D1547">
        <v>5650683.84893208</v>
      </c>
      <c r="E1547">
        <v>11685290.5017072</v>
      </c>
      <c r="F1547">
        <v>824544.664261483</v>
      </c>
      <c r="G1547">
        <v>3450494.62485325</v>
      </c>
    </row>
    <row r="1548" spans="1:7">
      <c r="A1548">
        <v>1546</v>
      </c>
      <c r="B1548">
        <v>25670494.3425432</v>
      </c>
      <c r="C1548">
        <v>4059074.67561978</v>
      </c>
      <c r="D1548">
        <v>5650837.36887881</v>
      </c>
      <c r="E1548">
        <v>11685290.5017072</v>
      </c>
      <c r="F1548">
        <v>824718.778122572</v>
      </c>
      <c r="G1548">
        <v>3450573.01821483</v>
      </c>
    </row>
    <row r="1549" spans="1:7">
      <c r="A1549">
        <v>1547</v>
      </c>
      <c r="B1549">
        <v>25670433.09383</v>
      </c>
      <c r="C1549">
        <v>4059936.57337807</v>
      </c>
      <c r="D1549">
        <v>5650842.48863321</v>
      </c>
      <c r="E1549">
        <v>11685290.5017072</v>
      </c>
      <c r="F1549">
        <v>824091.226318244</v>
      </c>
      <c r="G1549">
        <v>3450272.30379332</v>
      </c>
    </row>
    <row r="1550" spans="1:7">
      <c r="A1550">
        <v>1548</v>
      </c>
      <c r="B1550">
        <v>25670470.0627359</v>
      </c>
      <c r="C1550">
        <v>4059321.01451322</v>
      </c>
      <c r="D1550">
        <v>5651285.19652703</v>
      </c>
      <c r="E1550">
        <v>11685290.5017072</v>
      </c>
      <c r="F1550">
        <v>824243.378014869</v>
      </c>
      <c r="G1550">
        <v>3450329.9719736</v>
      </c>
    </row>
    <row r="1551" spans="1:7">
      <c r="A1551">
        <v>1549</v>
      </c>
      <c r="B1551">
        <v>25670476.5610027</v>
      </c>
      <c r="C1551">
        <v>4062741.34919978</v>
      </c>
      <c r="D1551">
        <v>5649262.461535</v>
      </c>
      <c r="E1551">
        <v>11685290.5017072</v>
      </c>
      <c r="F1551">
        <v>823248.252546716</v>
      </c>
      <c r="G1551">
        <v>3449933.99601402</v>
      </c>
    </row>
    <row r="1552" spans="1:7">
      <c r="A1552">
        <v>1550</v>
      </c>
      <c r="B1552">
        <v>25670448.9124727</v>
      </c>
      <c r="C1552">
        <v>4061434.28638058</v>
      </c>
      <c r="D1552">
        <v>5649820.21929354</v>
      </c>
      <c r="E1552">
        <v>11685290.5017072</v>
      </c>
      <c r="F1552">
        <v>823761.627274315</v>
      </c>
      <c r="G1552">
        <v>3450142.27781705</v>
      </c>
    </row>
    <row r="1553" spans="1:7">
      <c r="A1553">
        <v>1551</v>
      </c>
      <c r="B1553">
        <v>25670398.4334369</v>
      </c>
      <c r="C1553">
        <v>4061633.27326888</v>
      </c>
      <c r="D1553">
        <v>5650161.68337219</v>
      </c>
      <c r="E1553">
        <v>11685290.5017072</v>
      </c>
      <c r="F1553">
        <v>823368.082101309</v>
      </c>
      <c r="G1553">
        <v>3449944.89298738</v>
      </c>
    </row>
    <row r="1554" spans="1:7">
      <c r="A1554">
        <v>1552</v>
      </c>
      <c r="B1554">
        <v>25670431.5125642</v>
      </c>
      <c r="C1554">
        <v>4060093.15348106</v>
      </c>
      <c r="D1554">
        <v>5650970.23200264</v>
      </c>
      <c r="E1554">
        <v>11685290.5017072</v>
      </c>
      <c r="F1554">
        <v>823904.120200849</v>
      </c>
      <c r="G1554">
        <v>3450173.50517251</v>
      </c>
    </row>
    <row r="1555" spans="1:7">
      <c r="A1555">
        <v>1553</v>
      </c>
      <c r="B1555">
        <v>25670405.4504099</v>
      </c>
      <c r="C1555">
        <v>4063802.10025262</v>
      </c>
      <c r="D1555">
        <v>5648835.31864477</v>
      </c>
      <c r="E1555">
        <v>11685290.5017072</v>
      </c>
      <c r="F1555">
        <v>822769.799847234</v>
      </c>
      <c r="G1555">
        <v>3449707.72995809</v>
      </c>
    </row>
    <row r="1556" spans="1:7">
      <c r="A1556">
        <v>1554</v>
      </c>
      <c r="B1556">
        <v>25670412.9027663</v>
      </c>
      <c r="C1556">
        <v>4060863.0954391</v>
      </c>
      <c r="D1556">
        <v>5650616.31333726</v>
      </c>
      <c r="E1556">
        <v>11685290.5017072</v>
      </c>
      <c r="F1556">
        <v>823594.236288618</v>
      </c>
      <c r="G1556">
        <v>3450048.75599411</v>
      </c>
    </row>
    <row r="1557" spans="1:7">
      <c r="A1557">
        <v>1555</v>
      </c>
      <c r="B1557">
        <v>25670477.5720938</v>
      </c>
      <c r="C1557">
        <v>4064413.44933844</v>
      </c>
      <c r="D1557">
        <v>5648479.07951357</v>
      </c>
      <c r="E1557">
        <v>11685290.5017072</v>
      </c>
      <c r="F1557">
        <v>822629.495457308</v>
      </c>
      <c r="G1557">
        <v>3449665.04607735</v>
      </c>
    </row>
    <row r="1558" spans="1:7">
      <c r="A1558">
        <v>1556</v>
      </c>
      <c r="B1558">
        <v>25670436.5843286</v>
      </c>
      <c r="C1558">
        <v>4057793.16919178</v>
      </c>
      <c r="D1558">
        <v>5652495.96292504</v>
      </c>
      <c r="E1558">
        <v>11685290.5017072</v>
      </c>
      <c r="F1558">
        <v>824438.138570065</v>
      </c>
      <c r="G1558">
        <v>3450418.81193452</v>
      </c>
    </row>
    <row r="1559" spans="1:7">
      <c r="A1559">
        <v>1557</v>
      </c>
      <c r="B1559">
        <v>25670448.5165146</v>
      </c>
      <c r="C1559">
        <v>4055378.61524978</v>
      </c>
      <c r="D1559">
        <v>5653482.05779032</v>
      </c>
      <c r="E1559">
        <v>11685290.5017072</v>
      </c>
      <c r="F1559">
        <v>825476.72849127</v>
      </c>
      <c r="G1559">
        <v>3450820.61327606</v>
      </c>
    </row>
    <row r="1560" spans="1:7">
      <c r="A1560">
        <v>1558</v>
      </c>
      <c r="B1560">
        <v>25670398.7326794</v>
      </c>
      <c r="C1560">
        <v>4061416.9903804</v>
      </c>
      <c r="D1560">
        <v>5649940.65558063</v>
      </c>
      <c r="E1560">
        <v>11685290.5017072</v>
      </c>
      <c r="F1560">
        <v>823687.437199518</v>
      </c>
      <c r="G1560">
        <v>3450063.14781166</v>
      </c>
    </row>
    <row r="1561" spans="1:7">
      <c r="A1561">
        <v>1559</v>
      </c>
      <c r="B1561">
        <v>25670464.1231282</v>
      </c>
      <c r="C1561">
        <v>4064147.72002114</v>
      </c>
      <c r="D1561">
        <v>5649032.93459784</v>
      </c>
      <c r="E1561">
        <v>11685290.5017072</v>
      </c>
      <c r="F1561">
        <v>822463.724374251</v>
      </c>
      <c r="G1561">
        <v>3449529.24242778</v>
      </c>
    </row>
    <row r="1562" spans="1:7">
      <c r="A1562">
        <v>1560</v>
      </c>
      <c r="B1562">
        <v>25670457.2999799</v>
      </c>
      <c r="C1562">
        <v>4063177.66408596</v>
      </c>
      <c r="D1562">
        <v>5649197.16907443</v>
      </c>
      <c r="E1562">
        <v>11685290.5017072</v>
      </c>
      <c r="F1562">
        <v>822990.341143207</v>
      </c>
      <c r="G1562">
        <v>3449801.62396914</v>
      </c>
    </row>
    <row r="1563" spans="1:7">
      <c r="A1563">
        <v>1561</v>
      </c>
      <c r="B1563">
        <v>25670403.7557332</v>
      </c>
      <c r="C1563">
        <v>4061639.49210951</v>
      </c>
      <c r="D1563">
        <v>5650129.10532744</v>
      </c>
      <c r="E1563">
        <v>11685290.5017072</v>
      </c>
      <c r="F1563">
        <v>823397.556886635</v>
      </c>
      <c r="G1563">
        <v>3449947.09970241</v>
      </c>
    </row>
    <row r="1564" spans="1:7">
      <c r="A1564">
        <v>1562</v>
      </c>
      <c r="B1564">
        <v>25670416.4927667</v>
      </c>
      <c r="C1564">
        <v>4063557.7764698</v>
      </c>
      <c r="D1564">
        <v>5648978.28758738</v>
      </c>
      <c r="E1564">
        <v>11685290.5017072</v>
      </c>
      <c r="F1564">
        <v>822848.289452943</v>
      </c>
      <c r="G1564">
        <v>3449741.63754937</v>
      </c>
    </row>
    <row r="1565" spans="1:7">
      <c r="A1565">
        <v>1563</v>
      </c>
      <c r="B1565">
        <v>25670275.4036928</v>
      </c>
      <c r="C1565">
        <v>4057486.7621749</v>
      </c>
      <c r="D1565">
        <v>5652636.25225476</v>
      </c>
      <c r="E1565">
        <v>11685290.5017072</v>
      </c>
      <c r="F1565">
        <v>824504.946565251</v>
      </c>
      <c r="G1565">
        <v>3450356.94099071</v>
      </c>
    </row>
    <row r="1566" spans="1:7">
      <c r="A1566">
        <v>1564</v>
      </c>
      <c r="B1566">
        <v>25670245.2292792</v>
      </c>
      <c r="C1566">
        <v>4057301.93731881</v>
      </c>
      <c r="D1566">
        <v>5652807.83765346</v>
      </c>
      <c r="E1566">
        <v>11685290.5017072</v>
      </c>
      <c r="F1566">
        <v>824499.254611976</v>
      </c>
      <c r="G1566">
        <v>3450345.69798778</v>
      </c>
    </row>
    <row r="1567" spans="1:7">
      <c r="A1567">
        <v>1565</v>
      </c>
      <c r="B1567">
        <v>25670224.1642613</v>
      </c>
      <c r="C1567">
        <v>4056656.76514731</v>
      </c>
      <c r="D1567">
        <v>5653566.47607167</v>
      </c>
      <c r="E1567">
        <v>11685290.5017072</v>
      </c>
      <c r="F1567">
        <v>824424.218438552</v>
      </c>
      <c r="G1567">
        <v>3450286.20289655</v>
      </c>
    </row>
    <row r="1568" spans="1:7">
      <c r="A1568">
        <v>1566</v>
      </c>
      <c r="B1568">
        <v>25670226.8317436</v>
      </c>
      <c r="C1568">
        <v>4056089.10569383</v>
      </c>
      <c r="D1568">
        <v>5653957.95186593</v>
      </c>
      <c r="E1568">
        <v>11685290.5017072</v>
      </c>
      <c r="F1568">
        <v>824539.581909613</v>
      </c>
      <c r="G1568">
        <v>3450349.69056707</v>
      </c>
    </row>
    <row r="1569" spans="1:7">
      <c r="A1569">
        <v>1567</v>
      </c>
      <c r="B1569">
        <v>25670288.6437254</v>
      </c>
      <c r="C1569">
        <v>4060381.43241763</v>
      </c>
      <c r="D1569">
        <v>5651686.92315585</v>
      </c>
      <c r="E1569">
        <v>11685290.5017072</v>
      </c>
      <c r="F1569">
        <v>823153.164176039</v>
      </c>
      <c r="G1569">
        <v>3449776.62226869</v>
      </c>
    </row>
    <row r="1570" spans="1:7">
      <c r="A1570">
        <v>1568</v>
      </c>
      <c r="B1570">
        <v>25670236.5612009</v>
      </c>
      <c r="C1570">
        <v>4059894.65261843</v>
      </c>
      <c r="D1570">
        <v>5651546.73734134</v>
      </c>
      <c r="E1570">
        <v>11685290.5017072</v>
      </c>
      <c r="F1570">
        <v>823591.404230023</v>
      </c>
      <c r="G1570">
        <v>3449913.26530389</v>
      </c>
    </row>
    <row r="1571" spans="1:7">
      <c r="A1571">
        <v>1569</v>
      </c>
      <c r="B1571">
        <v>25670260.3861241</v>
      </c>
      <c r="C1571">
        <v>4058662.7899634</v>
      </c>
      <c r="D1571">
        <v>5651811.66441004</v>
      </c>
      <c r="E1571">
        <v>11685290.5017072</v>
      </c>
      <c r="F1571">
        <v>824291.579367553</v>
      </c>
      <c r="G1571">
        <v>3450203.85067589</v>
      </c>
    </row>
    <row r="1572" spans="1:7">
      <c r="A1572">
        <v>1570</v>
      </c>
      <c r="B1572">
        <v>25670233.8365061</v>
      </c>
      <c r="C1572">
        <v>4056954.11404629</v>
      </c>
      <c r="D1572">
        <v>5653401.39776544</v>
      </c>
      <c r="E1572">
        <v>11685290.5017072</v>
      </c>
      <c r="F1572">
        <v>824340.549375152</v>
      </c>
      <c r="G1572">
        <v>3450247.27361207</v>
      </c>
    </row>
    <row r="1573" spans="1:7">
      <c r="A1573">
        <v>1571</v>
      </c>
      <c r="B1573">
        <v>25670328.7947005</v>
      </c>
      <c r="C1573">
        <v>4056452.98460761</v>
      </c>
      <c r="D1573">
        <v>5654107.82068675</v>
      </c>
      <c r="E1573">
        <v>11685290.5017072</v>
      </c>
      <c r="F1573">
        <v>824282.196228536</v>
      </c>
      <c r="G1573">
        <v>3450195.29147047</v>
      </c>
    </row>
    <row r="1574" spans="1:7">
      <c r="A1574">
        <v>1572</v>
      </c>
      <c r="B1574">
        <v>25670303.2283909</v>
      </c>
      <c r="C1574">
        <v>4056618.72194159</v>
      </c>
      <c r="D1574">
        <v>5653711.51090919</v>
      </c>
      <c r="E1574">
        <v>11685290.5017072</v>
      </c>
      <c r="F1574">
        <v>824397.116382757</v>
      </c>
      <c r="G1574">
        <v>3450285.37745015</v>
      </c>
    </row>
    <row r="1575" spans="1:7">
      <c r="A1575">
        <v>1573</v>
      </c>
      <c r="B1575">
        <v>25670255.4416734</v>
      </c>
      <c r="C1575">
        <v>4053549.12196091</v>
      </c>
      <c r="D1575">
        <v>5655240.40863301</v>
      </c>
      <c r="E1575">
        <v>11685290.5017072</v>
      </c>
      <c r="F1575">
        <v>825477.75154644</v>
      </c>
      <c r="G1575">
        <v>3450697.65782582</v>
      </c>
    </row>
    <row r="1576" spans="1:7">
      <c r="A1576">
        <v>1574</v>
      </c>
      <c r="B1576">
        <v>25670254.1337726</v>
      </c>
      <c r="C1576">
        <v>4058623.57286022</v>
      </c>
      <c r="D1576">
        <v>5652485.33917039</v>
      </c>
      <c r="E1576">
        <v>11685290.5017072</v>
      </c>
      <c r="F1576">
        <v>823803.343384679</v>
      </c>
      <c r="G1576">
        <v>3450051.37665012</v>
      </c>
    </row>
    <row r="1577" spans="1:7">
      <c r="A1577">
        <v>1575</v>
      </c>
      <c r="B1577">
        <v>25670202.0564297</v>
      </c>
      <c r="C1577">
        <v>4056824.74929642</v>
      </c>
      <c r="D1577">
        <v>5653326.37644964</v>
      </c>
      <c r="E1577">
        <v>11685290.5017072</v>
      </c>
      <c r="F1577">
        <v>824501.460159815</v>
      </c>
      <c r="G1577">
        <v>3450258.96881666</v>
      </c>
    </row>
    <row r="1578" spans="1:7">
      <c r="A1578">
        <v>1576</v>
      </c>
      <c r="B1578">
        <v>25670219.7745715</v>
      </c>
      <c r="C1578">
        <v>4057063.13999931</v>
      </c>
      <c r="D1578">
        <v>5653348.02280187</v>
      </c>
      <c r="E1578">
        <v>11685290.5017072</v>
      </c>
      <c r="F1578">
        <v>824329.886535988</v>
      </c>
      <c r="G1578">
        <v>3450188.22352712</v>
      </c>
    </row>
    <row r="1579" spans="1:7">
      <c r="A1579">
        <v>1577</v>
      </c>
      <c r="B1579">
        <v>25670244.2949708</v>
      </c>
      <c r="C1579">
        <v>4055619.66870718</v>
      </c>
      <c r="D1579">
        <v>5654206.41905219</v>
      </c>
      <c r="E1579">
        <v>11685290.5017072</v>
      </c>
      <c r="F1579">
        <v>824774.798729399</v>
      </c>
      <c r="G1579">
        <v>3450352.90677484</v>
      </c>
    </row>
    <row r="1580" spans="1:7">
      <c r="A1580">
        <v>1578</v>
      </c>
      <c r="B1580">
        <v>25670217.9008466</v>
      </c>
      <c r="C1580">
        <v>4057583.79639545</v>
      </c>
      <c r="D1580">
        <v>5653107.71770198</v>
      </c>
      <c r="E1580">
        <v>11685290.5017072</v>
      </c>
      <c r="F1580">
        <v>824139.987119639</v>
      </c>
      <c r="G1580">
        <v>3450095.89792236</v>
      </c>
    </row>
    <row r="1581" spans="1:7">
      <c r="A1581">
        <v>1579</v>
      </c>
      <c r="B1581">
        <v>25670207.082463</v>
      </c>
      <c r="C1581">
        <v>4058567.76954652</v>
      </c>
      <c r="D1581">
        <v>5652193.98836535</v>
      </c>
      <c r="E1581">
        <v>11685290.5017072</v>
      </c>
      <c r="F1581">
        <v>824068.414115884</v>
      </c>
      <c r="G1581">
        <v>3450086.40872804</v>
      </c>
    </row>
    <row r="1582" spans="1:7">
      <c r="A1582">
        <v>1580</v>
      </c>
      <c r="B1582">
        <v>25670235.6938334</v>
      </c>
      <c r="C1582">
        <v>4055206.08671108</v>
      </c>
      <c r="D1582">
        <v>5654456.25480658</v>
      </c>
      <c r="E1582">
        <v>11685290.5017072</v>
      </c>
      <c r="F1582">
        <v>824876.465544144</v>
      </c>
      <c r="G1582">
        <v>3450406.38506438</v>
      </c>
    </row>
    <row r="1583" spans="1:7">
      <c r="A1583">
        <v>1581</v>
      </c>
      <c r="B1583">
        <v>25670232.4226993</v>
      </c>
      <c r="C1583">
        <v>4056246.92097072</v>
      </c>
      <c r="D1583">
        <v>5653697.12597203</v>
      </c>
      <c r="E1583">
        <v>11685290.5017072</v>
      </c>
      <c r="F1583">
        <v>824689.244779076</v>
      </c>
      <c r="G1583">
        <v>3450308.6292703</v>
      </c>
    </row>
    <row r="1584" spans="1:7">
      <c r="A1584">
        <v>1582</v>
      </c>
      <c r="B1584">
        <v>25670202.0326231</v>
      </c>
      <c r="C1584">
        <v>4056975.28922319</v>
      </c>
      <c r="D1584">
        <v>5653090.83485536</v>
      </c>
      <c r="E1584">
        <v>11685290.5017072</v>
      </c>
      <c r="F1584">
        <v>824546.068130209</v>
      </c>
      <c r="G1584">
        <v>3450299.33870715</v>
      </c>
    </row>
    <row r="1585" spans="1:7">
      <c r="A1585">
        <v>1583</v>
      </c>
      <c r="B1585">
        <v>25670262.5324139</v>
      </c>
      <c r="C1585">
        <v>4058956.61783794</v>
      </c>
      <c r="D1585">
        <v>5652072.00221447</v>
      </c>
      <c r="E1585">
        <v>11685290.5017072</v>
      </c>
      <c r="F1585">
        <v>823931.903438094</v>
      </c>
      <c r="G1585">
        <v>3450011.50721623</v>
      </c>
    </row>
    <row r="1586" spans="1:7">
      <c r="A1586">
        <v>1584</v>
      </c>
      <c r="B1586">
        <v>25670224.9102832</v>
      </c>
      <c r="C1586">
        <v>4055965.66744046</v>
      </c>
      <c r="D1586">
        <v>5653744.65395993</v>
      </c>
      <c r="E1586">
        <v>11685290.5017072</v>
      </c>
      <c r="F1586">
        <v>824820.886880242</v>
      </c>
      <c r="G1586">
        <v>3450403.20029536</v>
      </c>
    </row>
    <row r="1587" spans="1:7">
      <c r="A1587">
        <v>1585</v>
      </c>
      <c r="B1587">
        <v>25670260.3562921</v>
      </c>
      <c r="C1587">
        <v>4049462.98739229</v>
      </c>
      <c r="D1587">
        <v>5657025.28795595</v>
      </c>
      <c r="E1587">
        <v>11685290.5017072</v>
      </c>
      <c r="F1587">
        <v>827114.730828013</v>
      </c>
      <c r="G1587">
        <v>3451366.84840865</v>
      </c>
    </row>
    <row r="1588" spans="1:7">
      <c r="A1588">
        <v>1586</v>
      </c>
      <c r="B1588">
        <v>25670252.9555346</v>
      </c>
      <c r="C1588">
        <v>4056059.36668176</v>
      </c>
      <c r="D1588">
        <v>5653671.33467089</v>
      </c>
      <c r="E1588">
        <v>11685290.5017072</v>
      </c>
      <c r="F1588">
        <v>824822.123911424</v>
      </c>
      <c r="G1588">
        <v>3450409.6285633</v>
      </c>
    </row>
    <row r="1589" spans="1:7">
      <c r="A1589">
        <v>1587</v>
      </c>
      <c r="B1589">
        <v>25670256.0010335</v>
      </c>
      <c r="C1589">
        <v>4060089.27278691</v>
      </c>
      <c r="D1589">
        <v>5651100.59907672</v>
      </c>
      <c r="E1589">
        <v>11685290.5017072</v>
      </c>
      <c r="F1589">
        <v>823788.912047992</v>
      </c>
      <c r="G1589">
        <v>3449986.71541471</v>
      </c>
    </row>
    <row r="1590" spans="1:7">
      <c r="A1590">
        <v>1588</v>
      </c>
      <c r="B1590">
        <v>25670236.7823999</v>
      </c>
      <c r="C1590">
        <v>4056662.75476882</v>
      </c>
      <c r="D1590">
        <v>5653312.11171656</v>
      </c>
      <c r="E1590">
        <v>11685290.5017072</v>
      </c>
      <c r="F1590">
        <v>824629.507812966</v>
      </c>
      <c r="G1590">
        <v>3450341.90639438</v>
      </c>
    </row>
    <row r="1591" spans="1:7">
      <c r="A1591">
        <v>1589</v>
      </c>
      <c r="B1591">
        <v>25670281.6588935</v>
      </c>
      <c r="C1591">
        <v>4049076.5344083</v>
      </c>
      <c r="D1591">
        <v>5657885.2920227</v>
      </c>
      <c r="E1591">
        <v>11685290.5017072</v>
      </c>
      <c r="F1591">
        <v>826767.379599089</v>
      </c>
      <c r="G1591">
        <v>3451261.95115619</v>
      </c>
    </row>
    <row r="1592" spans="1:7">
      <c r="A1592">
        <v>1590</v>
      </c>
      <c r="B1592">
        <v>25670226.8716411</v>
      </c>
      <c r="C1592">
        <v>4054588.42325189</v>
      </c>
      <c r="D1592">
        <v>5654436.25263545</v>
      </c>
      <c r="E1592">
        <v>11685290.5017072</v>
      </c>
      <c r="F1592">
        <v>825297.702271009</v>
      </c>
      <c r="G1592">
        <v>3450613.99177559</v>
      </c>
    </row>
    <row r="1593" spans="1:7">
      <c r="A1593">
        <v>1591</v>
      </c>
      <c r="B1593">
        <v>25670217.7512637</v>
      </c>
      <c r="C1593">
        <v>4061118.22942532</v>
      </c>
      <c r="D1593">
        <v>5650382.50560234</v>
      </c>
      <c r="E1593">
        <v>11685290.5017072</v>
      </c>
      <c r="F1593">
        <v>823561.140734916</v>
      </c>
      <c r="G1593">
        <v>3449865.37379391</v>
      </c>
    </row>
    <row r="1594" spans="1:7">
      <c r="A1594">
        <v>1592</v>
      </c>
      <c r="B1594">
        <v>25670229.1453949</v>
      </c>
      <c r="C1594">
        <v>4057069.66626222</v>
      </c>
      <c r="D1594">
        <v>5652985.35361319</v>
      </c>
      <c r="E1594">
        <v>11685290.5017072</v>
      </c>
      <c r="F1594">
        <v>824580.388788913</v>
      </c>
      <c r="G1594">
        <v>3450303.23502339</v>
      </c>
    </row>
    <row r="1595" spans="1:7">
      <c r="A1595">
        <v>1593</v>
      </c>
      <c r="B1595">
        <v>25670184.4697027</v>
      </c>
      <c r="C1595">
        <v>4058529.09062756</v>
      </c>
      <c r="D1595">
        <v>5652583.39717659</v>
      </c>
      <c r="E1595">
        <v>11685290.5017072</v>
      </c>
      <c r="F1595">
        <v>823814.634342065</v>
      </c>
      <c r="G1595">
        <v>3449966.84584929</v>
      </c>
    </row>
    <row r="1596" spans="1:7">
      <c r="A1596">
        <v>1594</v>
      </c>
      <c r="B1596">
        <v>25670169.3224786</v>
      </c>
      <c r="C1596">
        <v>4060611.18341038</v>
      </c>
      <c r="D1596">
        <v>5651291.22612922</v>
      </c>
      <c r="E1596">
        <v>11685290.5017072</v>
      </c>
      <c r="F1596">
        <v>823239.867014606</v>
      </c>
      <c r="G1596">
        <v>3449736.5442172</v>
      </c>
    </row>
    <row r="1597" spans="1:7">
      <c r="A1597">
        <v>1595</v>
      </c>
      <c r="B1597">
        <v>25670180.6306513</v>
      </c>
      <c r="C1597">
        <v>4060711.62668386</v>
      </c>
      <c r="D1597">
        <v>5651412.46530688</v>
      </c>
      <c r="E1597">
        <v>11685290.5017072</v>
      </c>
      <c r="F1597">
        <v>823086.063052862</v>
      </c>
      <c r="G1597">
        <v>3449679.97390054</v>
      </c>
    </row>
    <row r="1598" spans="1:7">
      <c r="A1598">
        <v>1596</v>
      </c>
      <c r="B1598">
        <v>25670169.4502013</v>
      </c>
      <c r="C1598">
        <v>4059992.5311557</v>
      </c>
      <c r="D1598">
        <v>5651635.87819235</v>
      </c>
      <c r="E1598">
        <v>11685290.5017072</v>
      </c>
      <c r="F1598">
        <v>823429.325667035</v>
      </c>
      <c r="G1598">
        <v>3449821.21347903</v>
      </c>
    </row>
    <row r="1599" spans="1:7">
      <c r="A1599">
        <v>1597</v>
      </c>
      <c r="B1599">
        <v>25670183.5534271</v>
      </c>
      <c r="C1599">
        <v>4060984.87664248</v>
      </c>
      <c r="D1599">
        <v>5651101.48079537</v>
      </c>
      <c r="E1599">
        <v>11685290.5017072</v>
      </c>
      <c r="F1599">
        <v>823118.258527319</v>
      </c>
      <c r="G1599">
        <v>3449688.4357548</v>
      </c>
    </row>
    <row r="1600" spans="1:7">
      <c r="A1600">
        <v>1598</v>
      </c>
      <c r="B1600">
        <v>25670185.2669892</v>
      </c>
      <c r="C1600">
        <v>4063777.55557541</v>
      </c>
      <c r="D1600">
        <v>5649299.5544935</v>
      </c>
      <c r="E1600">
        <v>11685290.5017072</v>
      </c>
      <c r="F1600">
        <v>822409.984626377</v>
      </c>
      <c r="G1600">
        <v>3449407.67058673</v>
      </c>
    </row>
    <row r="1601" spans="1:7">
      <c r="A1601">
        <v>1599</v>
      </c>
      <c r="B1601">
        <v>25670191.211703</v>
      </c>
      <c r="C1601">
        <v>4060471.06850503</v>
      </c>
      <c r="D1601">
        <v>5651537.19473087</v>
      </c>
      <c r="E1601">
        <v>11685290.5017072</v>
      </c>
      <c r="F1601">
        <v>823175.281620544</v>
      </c>
      <c r="G1601">
        <v>3449717.16513939</v>
      </c>
    </row>
    <row r="1602" spans="1:7">
      <c r="A1602">
        <v>1600</v>
      </c>
      <c r="B1602">
        <v>25670148.3725703</v>
      </c>
      <c r="C1602">
        <v>4062504.76373508</v>
      </c>
      <c r="D1602">
        <v>5650200.1836884</v>
      </c>
      <c r="E1602">
        <v>11685290.5017072</v>
      </c>
      <c r="F1602">
        <v>822656.884676679</v>
      </c>
      <c r="G1602">
        <v>3449496.03876298</v>
      </c>
    </row>
    <row r="1603" spans="1:7">
      <c r="A1603">
        <v>1601</v>
      </c>
      <c r="B1603">
        <v>25670141.4482152</v>
      </c>
      <c r="C1603">
        <v>4062261.28648057</v>
      </c>
      <c r="D1603">
        <v>5650238.2151403</v>
      </c>
      <c r="E1603">
        <v>11685290.5017072</v>
      </c>
      <c r="F1603">
        <v>822793.186551427</v>
      </c>
      <c r="G1603">
        <v>3449558.25833574</v>
      </c>
    </row>
    <row r="1604" spans="1:7">
      <c r="A1604">
        <v>1602</v>
      </c>
      <c r="B1604">
        <v>25670106.9267282</v>
      </c>
      <c r="C1604">
        <v>4060566.21148541</v>
      </c>
      <c r="D1604">
        <v>5651157.41162354</v>
      </c>
      <c r="E1604">
        <v>11685290.5017072</v>
      </c>
      <c r="F1604">
        <v>823327.960136895</v>
      </c>
      <c r="G1604">
        <v>3449764.84177523</v>
      </c>
    </row>
    <row r="1605" spans="1:7">
      <c r="A1605">
        <v>1603</v>
      </c>
      <c r="B1605">
        <v>25670122.3156487</v>
      </c>
      <c r="C1605">
        <v>4059963.14945617</v>
      </c>
      <c r="D1605">
        <v>5651498.15380536</v>
      </c>
      <c r="E1605">
        <v>11685290.5017072</v>
      </c>
      <c r="F1605">
        <v>823532.61398211</v>
      </c>
      <c r="G1605">
        <v>3449837.89669788</v>
      </c>
    </row>
    <row r="1606" spans="1:7">
      <c r="A1606">
        <v>1604</v>
      </c>
      <c r="B1606">
        <v>25670122.9571731</v>
      </c>
      <c r="C1606">
        <v>4061440.68349358</v>
      </c>
      <c r="D1606">
        <v>5650616.63553367</v>
      </c>
      <c r="E1606">
        <v>11685290.5017072</v>
      </c>
      <c r="F1606">
        <v>823094.945281334</v>
      </c>
      <c r="G1606">
        <v>3449680.19115737</v>
      </c>
    </row>
    <row r="1607" spans="1:7">
      <c r="A1607">
        <v>1605</v>
      </c>
      <c r="B1607">
        <v>25670113.2597771</v>
      </c>
      <c r="C1607">
        <v>4058897.48240802</v>
      </c>
      <c r="D1607">
        <v>5652205.25501639</v>
      </c>
      <c r="E1607">
        <v>11685290.5017072</v>
      </c>
      <c r="F1607">
        <v>823762.71564573</v>
      </c>
      <c r="G1607">
        <v>3449957.30499983</v>
      </c>
    </row>
    <row r="1608" spans="1:7">
      <c r="A1608">
        <v>1606</v>
      </c>
      <c r="B1608">
        <v>25670102.6472341</v>
      </c>
      <c r="C1608">
        <v>4058179.81734037</v>
      </c>
      <c r="D1608">
        <v>5652517.66156367</v>
      </c>
      <c r="E1608">
        <v>11685290.5017072</v>
      </c>
      <c r="F1608">
        <v>824041.110217532</v>
      </c>
      <c r="G1608">
        <v>3450073.55640531</v>
      </c>
    </row>
    <row r="1609" spans="1:7">
      <c r="A1609">
        <v>1607</v>
      </c>
      <c r="B1609">
        <v>25670094.4702382</v>
      </c>
      <c r="C1609">
        <v>4057812.62736451</v>
      </c>
      <c r="D1609">
        <v>5652746.79352141</v>
      </c>
      <c r="E1609">
        <v>11685290.5017072</v>
      </c>
      <c r="F1609">
        <v>824133.139112819</v>
      </c>
      <c r="G1609">
        <v>3450111.40853228</v>
      </c>
    </row>
    <row r="1610" spans="1:7">
      <c r="A1610">
        <v>1608</v>
      </c>
      <c r="B1610">
        <v>25670093.6177943</v>
      </c>
      <c r="C1610">
        <v>4057937.98023996</v>
      </c>
      <c r="D1610">
        <v>5652657.32970749</v>
      </c>
      <c r="E1610">
        <v>11685290.5017072</v>
      </c>
      <c r="F1610">
        <v>824115.662070187</v>
      </c>
      <c r="G1610">
        <v>3450092.14406944</v>
      </c>
    </row>
    <row r="1611" spans="1:7">
      <c r="A1611">
        <v>1609</v>
      </c>
      <c r="B1611">
        <v>25670100.1960676</v>
      </c>
      <c r="C1611">
        <v>4058007.63140443</v>
      </c>
      <c r="D1611">
        <v>5652594.91768536</v>
      </c>
      <c r="E1611">
        <v>11685290.5017072</v>
      </c>
      <c r="F1611">
        <v>824127.953093923</v>
      </c>
      <c r="G1611">
        <v>3450079.19217668</v>
      </c>
    </row>
    <row r="1612" spans="1:7">
      <c r="A1612">
        <v>1610</v>
      </c>
      <c r="B1612">
        <v>25670079.1125549</v>
      </c>
      <c r="C1612">
        <v>4057728.05852404</v>
      </c>
      <c r="D1612">
        <v>5652748.45959529</v>
      </c>
      <c r="E1612">
        <v>11685290.5017072</v>
      </c>
      <c r="F1612">
        <v>824189.885460649</v>
      </c>
      <c r="G1612">
        <v>3450122.20726774</v>
      </c>
    </row>
    <row r="1613" spans="1:7">
      <c r="A1613">
        <v>1611</v>
      </c>
      <c r="B1613">
        <v>25670087.6259196</v>
      </c>
      <c r="C1613">
        <v>4059388.7361409</v>
      </c>
      <c r="D1613">
        <v>5651886.79396135</v>
      </c>
      <c r="E1613">
        <v>11685290.5017072</v>
      </c>
      <c r="F1613">
        <v>823635.514925539</v>
      </c>
      <c r="G1613">
        <v>3449886.07918462</v>
      </c>
    </row>
    <row r="1614" spans="1:7">
      <c r="A1614">
        <v>1612</v>
      </c>
      <c r="B1614">
        <v>25670073.3324846</v>
      </c>
      <c r="C1614">
        <v>4056543.04903425</v>
      </c>
      <c r="D1614">
        <v>5653213.49503554</v>
      </c>
      <c r="E1614">
        <v>11685290.5017072</v>
      </c>
      <c r="F1614">
        <v>824704.203262388</v>
      </c>
      <c r="G1614">
        <v>3450322.08344528</v>
      </c>
    </row>
    <row r="1615" spans="1:7">
      <c r="A1615">
        <v>1613</v>
      </c>
      <c r="B1615">
        <v>25670060.3967367</v>
      </c>
      <c r="C1615">
        <v>4057101.12780499</v>
      </c>
      <c r="D1615">
        <v>5652826.75477314</v>
      </c>
      <c r="E1615">
        <v>11685290.5017072</v>
      </c>
      <c r="F1615">
        <v>824573.008414657</v>
      </c>
      <c r="G1615">
        <v>3450269.00403672</v>
      </c>
    </row>
    <row r="1616" spans="1:7">
      <c r="A1616">
        <v>1614</v>
      </c>
      <c r="B1616">
        <v>25670066.0005195</v>
      </c>
      <c r="C1616">
        <v>4058895.3921896</v>
      </c>
      <c r="D1616">
        <v>5651615.05662444</v>
      </c>
      <c r="E1616">
        <v>11685290.5017072</v>
      </c>
      <c r="F1616">
        <v>824167.307926253</v>
      </c>
      <c r="G1616">
        <v>3450097.74207208</v>
      </c>
    </row>
    <row r="1617" spans="1:7">
      <c r="A1617">
        <v>1615</v>
      </c>
      <c r="B1617">
        <v>25670049.5763173</v>
      </c>
      <c r="C1617">
        <v>4058244.17900474</v>
      </c>
      <c r="D1617">
        <v>5652085.84208649</v>
      </c>
      <c r="E1617">
        <v>11685290.5017072</v>
      </c>
      <c r="F1617">
        <v>824281.256817663</v>
      </c>
      <c r="G1617">
        <v>3450147.79670119</v>
      </c>
    </row>
    <row r="1618" spans="1:7">
      <c r="A1618">
        <v>1616</v>
      </c>
      <c r="B1618">
        <v>25670032.6898399</v>
      </c>
      <c r="C1618">
        <v>4059068.8287775</v>
      </c>
      <c r="D1618">
        <v>5651448.61214058</v>
      </c>
      <c r="E1618">
        <v>11685290.5017072</v>
      </c>
      <c r="F1618">
        <v>824149.344255141</v>
      </c>
      <c r="G1618">
        <v>3450075.40295948</v>
      </c>
    </row>
    <row r="1619" spans="1:7">
      <c r="A1619">
        <v>1617</v>
      </c>
      <c r="B1619">
        <v>25670029.6333576</v>
      </c>
      <c r="C1619">
        <v>4059084.90142433</v>
      </c>
      <c r="D1619">
        <v>5651390.70004164</v>
      </c>
      <c r="E1619">
        <v>11685290.5017072</v>
      </c>
      <c r="F1619">
        <v>824175.643797869</v>
      </c>
      <c r="G1619">
        <v>3450087.88638655</v>
      </c>
    </row>
    <row r="1620" spans="1:7">
      <c r="A1620">
        <v>1618</v>
      </c>
      <c r="B1620">
        <v>25670054.761476</v>
      </c>
      <c r="C1620">
        <v>4059065.85762935</v>
      </c>
      <c r="D1620">
        <v>5651288.9996484</v>
      </c>
      <c r="E1620">
        <v>11685290.5017072</v>
      </c>
      <c r="F1620">
        <v>824283.453614531</v>
      </c>
      <c r="G1620">
        <v>3450125.94887654</v>
      </c>
    </row>
    <row r="1621" spans="1:7">
      <c r="A1621">
        <v>1619</v>
      </c>
      <c r="B1621">
        <v>25670042.318042</v>
      </c>
      <c r="C1621">
        <v>4058832.28941265</v>
      </c>
      <c r="D1621">
        <v>5651425.80489408</v>
      </c>
      <c r="E1621">
        <v>11685290.5017072</v>
      </c>
      <c r="F1621">
        <v>824329.004941705</v>
      </c>
      <c r="G1621">
        <v>3450164.71708642</v>
      </c>
    </row>
    <row r="1622" spans="1:7">
      <c r="A1622">
        <v>1620</v>
      </c>
      <c r="B1622">
        <v>25670051.2824677</v>
      </c>
      <c r="C1622">
        <v>4059627.11419753</v>
      </c>
      <c r="D1622">
        <v>5651092.41541115</v>
      </c>
      <c r="E1622">
        <v>11685290.5017072</v>
      </c>
      <c r="F1622">
        <v>824021.16147751</v>
      </c>
      <c r="G1622">
        <v>3450020.08967433</v>
      </c>
    </row>
    <row r="1623" spans="1:7">
      <c r="A1623">
        <v>1621</v>
      </c>
      <c r="B1623">
        <v>25670028.520056</v>
      </c>
      <c r="C1623">
        <v>4059996.74784815</v>
      </c>
      <c r="D1623">
        <v>5650859.85401464</v>
      </c>
      <c r="E1623">
        <v>11685290.5017072</v>
      </c>
      <c r="F1623">
        <v>823908.548402664</v>
      </c>
      <c r="G1623">
        <v>3449972.86808336</v>
      </c>
    </row>
    <row r="1624" spans="1:7">
      <c r="A1624">
        <v>1622</v>
      </c>
      <c r="B1624">
        <v>25670030.7451913</v>
      </c>
      <c r="C1624">
        <v>4059130.3385546</v>
      </c>
      <c r="D1624">
        <v>5651176.1499198</v>
      </c>
      <c r="E1624">
        <v>11685290.5017072</v>
      </c>
      <c r="F1624">
        <v>824305.310650182</v>
      </c>
      <c r="G1624">
        <v>3450128.44435957</v>
      </c>
    </row>
    <row r="1625" spans="1:7">
      <c r="A1625">
        <v>1623</v>
      </c>
      <c r="B1625">
        <v>25670035.7211092</v>
      </c>
      <c r="C1625">
        <v>4060183.4134757</v>
      </c>
      <c r="D1625">
        <v>5650859.62322048</v>
      </c>
      <c r="E1625">
        <v>11685290.5017072</v>
      </c>
      <c r="F1625">
        <v>823787.929841616</v>
      </c>
      <c r="G1625">
        <v>3449914.2528642</v>
      </c>
    </row>
    <row r="1626" spans="1:7">
      <c r="A1626">
        <v>1624</v>
      </c>
      <c r="B1626">
        <v>25670011.9163691</v>
      </c>
      <c r="C1626">
        <v>4059174.11552563</v>
      </c>
      <c r="D1626">
        <v>5651229.05376345</v>
      </c>
      <c r="E1626">
        <v>11685290.5017072</v>
      </c>
      <c r="F1626">
        <v>824220.838612278</v>
      </c>
      <c r="G1626">
        <v>3450097.40676057</v>
      </c>
    </row>
    <row r="1627" spans="1:7">
      <c r="A1627">
        <v>1625</v>
      </c>
      <c r="B1627">
        <v>25670016.6558764</v>
      </c>
      <c r="C1627">
        <v>4060922.56644458</v>
      </c>
      <c r="D1627">
        <v>5650154.32707834</v>
      </c>
      <c r="E1627">
        <v>11685290.5017072</v>
      </c>
      <c r="F1627">
        <v>823742.36040199</v>
      </c>
      <c r="G1627">
        <v>3449906.90024433</v>
      </c>
    </row>
    <row r="1628" spans="1:7">
      <c r="A1628">
        <v>1626</v>
      </c>
      <c r="B1628">
        <v>25670018.7304356</v>
      </c>
      <c r="C1628">
        <v>4060567.04693521</v>
      </c>
      <c r="D1628">
        <v>5650273.67166955</v>
      </c>
      <c r="E1628">
        <v>11685290.5017072</v>
      </c>
      <c r="F1628">
        <v>823912.083603575</v>
      </c>
      <c r="G1628">
        <v>3449975.42652004</v>
      </c>
    </row>
    <row r="1629" spans="1:7">
      <c r="A1629">
        <v>1627</v>
      </c>
      <c r="B1629">
        <v>25670023.5560416</v>
      </c>
      <c r="C1629">
        <v>4059480.29201775</v>
      </c>
      <c r="D1629">
        <v>5651063.25344657</v>
      </c>
      <c r="E1629">
        <v>11685290.5017072</v>
      </c>
      <c r="F1629">
        <v>824131.918358009</v>
      </c>
      <c r="G1629">
        <v>3450057.59051213</v>
      </c>
    </row>
    <row r="1630" spans="1:7">
      <c r="A1630">
        <v>1628</v>
      </c>
      <c r="B1630">
        <v>25670034.2350145</v>
      </c>
      <c r="C1630">
        <v>4058614.83198921</v>
      </c>
      <c r="D1630">
        <v>5651727.84880611</v>
      </c>
      <c r="E1630">
        <v>11685290.5017072</v>
      </c>
      <c r="F1630">
        <v>824271.629214939</v>
      </c>
      <c r="G1630">
        <v>3450129.42329705</v>
      </c>
    </row>
    <row r="1631" spans="1:7">
      <c r="A1631">
        <v>1629</v>
      </c>
      <c r="B1631">
        <v>25670014.9619733</v>
      </c>
      <c r="C1631">
        <v>4059328.12062942</v>
      </c>
      <c r="D1631">
        <v>5651018.35738266</v>
      </c>
      <c r="E1631">
        <v>11685290.5017072</v>
      </c>
      <c r="F1631">
        <v>824265.899674679</v>
      </c>
      <c r="G1631">
        <v>3450112.08257939</v>
      </c>
    </row>
    <row r="1632" spans="1:7">
      <c r="A1632">
        <v>1630</v>
      </c>
      <c r="B1632">
        <v>25670023.8162627</v>
      </c>
      <c r="C1632">
        <v>4059689.80458874</v>
      </c>
      <c r="D1632">
        <v>5651070.08400206</v>
      </c>
      <c r="E1632">
        <v>11685290.5017072</v>
      </c>
      <c r="F1632">
        <v>823970.146761831</v>
      </c>
      <c r="G1632">
        <v>3450003.27920286</v>
      </c>
    </row>
    <row r="1633" spans="1:7">
      <c r="A1633">
        <v>1631</v>
      </c>
      <c r="B1633">
        <v>25670025.5141423</v>
      </c>
      <c r="C1633">
        <v>4058449.07295334</v>
      </c>
      <c r="D1633">
        <v>5651567.25297431</v>
      </c>
      <c r="E1633">
        <v>11685290.5017072</v>
      </c>
      <c r="F1633">
        <v>824501.047662907</v>
      </c>
      <c r="G1633">
        <v>3450217.63884454</v>
      </c>
    </row>
    <row r="1634" spans="1:7">
      <c r="A1634">
        <v>1632</v>
      </c>
      <c r="B1634">
        <v>25670008.5085447</v>
      </c>
      <c r="C1634">
        <v>4057743.88165786</v>
      </c>
      <c r="D1634">
        <v>5652091.86404223</v>
      </c>
      <c r="E1634">
        <v>11685290.5017072</v>
      </c>
      <c r="F1634">
        <v>824626.495588847</v>
      </c>
      <c r="G1634">
        <v>3450255.76554854</v>
      </c>
    </row>
    <row r="1635" spans="1:7">
      <c r="A1635">
        <v>1633</v>
      </c>
      <c r="B1635">
        <v>25670015.6942305</v>
      </c>
      <c r="C1635">
        <v>4057869.64920931</v>
      </c>
      <c r="D1635">
        <v>5652052.66105543</v>
      </c>
      <c r="E1635">
        <v>11685290.5017072</v>
      </c>
      <c r="F1635">
        <v>824570.19808198</v>
      </c>
      <c r="G1635">
        <v>3450232.68417659</v>
      </c>
    </row>
    <row r="1636" spans="1:7">
      <c r="A1636">
        <v>1634</v>
      </c>
      <c r="B1636">
        <v>25670016.8551843</v>
      </c>
      <c r="C1636">
        <v>4059425.10495493</v>
      </c>
      <c r="D1636">
        <v>5651031.99275352</v>
      </c>
      <c r="E1636">
        <v>11685290.5017072</v>
      </c>
      <c r="F1636">
        <v>824183.514214833</v>
      </c>
      <c r="G1636">
        <v>3450085.74155385</v>
      </c>
    </row>
    <row r="1637" spans="1:7">
      <c r="A1637">
        <v>1635</v>
      </c>
      <c r="B1637">
        <v>25670013.7601988</v>
      </c>
      <c r="C1637">
        <v>4059057.70271643</v>
      </c>
      <c r="D1637">
        <v>5651255.14134724</v>
      </c>
      <c r="E1637">
        <v>11685290.5017072</v>
      </c>
      <c r="F1637">
        <v>824304.063633315</v>
      </c>
      <c r="G1637">
        <v>3450106.3507946</v>
      </c>
    </row>
    <row r="1638" spans="1:7">
      <c r="A1638">
        <v>1636</v>
      </c>
      <c r="B1638">
        <v>25670020.860271</v>
      </c>
      <c r="C1638">
        <v>4054936.87582212</v>
      </c>
      <c r="D1638">
        <v>5653677.52903224</v>
      </c>
      <c r="E1638">
        <v>11685290.5017072</v>
      </c>
      <c r="F1638">
        <v>825509.512485222</v>
      </c>
      <c r="G1638">
        <v>3450606.44122425</v>
      </c>
    </row>
    <row r="1639" spans="1:7">
      <c r="A1639">
        <v>1637</v>
      </c>
      <c r="B1639">
        <v>25670020.1586972</v>
      </c>
      <c r="C1639">
        <v>4056682.58933042</v>
      </c>
      <c r="D1639">
        <v>5652695.51532101</v>
      </c>
      <c r="E1639">
        <v>11685290.5017072</v>
      </c>
      <c r="F1639">
        <v>824953.722671473</v>
      </c>
      <c r="G1639">
        <v>3450397.82966712</v>
      </c>
    </row>
    <row r="1640" spans="1:7">
      <c r="A1640">
        <v>1638</v>
      </c>
      <c r="B1640">
        <v>25670028.8257781</v>
      </c>
      <c r="C1640">
        <v>4059110.6424555</v>
      </c>
      <c r="D1640">
        <v>5651237.27899174</v>
      </c>
      <c r="E1640">
        <v>11685290.5017072</v>
      </c>
      <c r="F1640">
        <v>824283.141799455</v>
      </c>
      <c r="G1640">
        <v>3450107.26082417</v>
      </c>
    </row>
    <row r="1641" spans="1:7">
      <c r="A1641">
        <v>1639</v>
      </c>
      <c r="B1641">
        <v>25670024.9308823</v>
      </c>
      <c r="C1641">
        <v>4057811.19147153</v>
      </c>
      <c r="D1641">
        <v>5652051.29260665</v>
      </c>
      <c r="E1641">
        <v>11685290.5017072</v>
      </c>
      <c r="F1641">
        <v>824624.299129341</v>
      </c>
      <c r="G1641">
        <v>3450247.64596763</v>
      </c>
    </row>
    <row r="1642" spans="1:7">
      <c r="A1642">
        <v>1640</v>
      </c>
      <c r="B1642">
        <v>25670015.6812559</v>
      </c>
      <c r="C1642">
        <v>4057875.10202461</v>
      </c>
      <c r="D1642">
        <v>5651942.93232129</v>
      </c>
      <c r="E1642">
        <v>11685290.5017072</v>
      </c>
      <c r="F1642">
        <v>824669.996217139</v>
      </c>
      <c r="G1642">
        <v>3450237.14898569</v>
      </c>
    </row>
    <row r="1643" spans="1:7">
      <c r="A1643">
        <v>1641</v>
      </c>
      <c r="B1643">
        <v>25670010.3625074</v>
      </c>
      <c r="C1643">
        <v>4056746.87788317</v>
      </c>
      <c r="D1643">
        <v>5652616.21445771</v>
      </c>
      <c r="E1643">
        <v>11685290.5017072</v>
      </c>
      <c r="F1643">
        <v>824958.856083335</v>
      </c>
      <c r="G1643">
        <v>3450397.91237602</v>
      </c>
    </row>
    <row r="1644" spans="1:7">
      <c r="A1644">
        <v>1642</v>
      </c>
      <c r="B1644">
        <v>25670015.7209726</v>
      </c>
      <c r="C1644">
        <v>4060500.44886328</v>
      </c>
      <c r="D1644">
        <v>5650620.74968454</v>
      </c>
      <c r="E1644">
        <v>11685290.5017072</v>
      </c>
      <c r="F1644">
        <v>823731.407055688</v>
      </c>
      <c r="G1644">
        <v>3449872.61366194</v>
      </c>
    </row>
    <row r="1645" spans="1:7">
      <c r="A1645">
        <v>1643</v>
      </c>
      <c r="B1645">
        <v>25670008.9225531</v>
      </c>
      <c r="C1645">
        <v>4057700.80625474</v>
      </c>
      <c r="D1645">
        <v>5652253.25803049</v>
      </c>
      <c r="E1645">
        <v>11685290.5017072</v>
      </c>
      <c r="F1645">
        <v>824538.729186578</v>
      </c>
      <c r="G1645">
        <v>3450225.62737415</v>
      </c>
    </row>
    <row r="1646" spans="1:7">
      <c r="A1646">
        <v>1644</v>
      </c>
      <c r="B1646">
        <v>25669998.354173</v>
      </c>
      <c r="C1646">
        <v>4059888.10786634</v>
      </c>
      <c r="D1646">
        <v>5650840.64866444</v>
      </c>
      <c r="E1646">
        <v>11685290.5017072</v>
      </c>
      <c r="F1646">
        <v>823984.636342994</v>
      </c>
      <c r="G1646">
        <v>3449994.45959209</v>
      </c>
    </row>
    <row r="1647" spans="1:7">
      <c r="A1647">
        <v>1645</v>
      </c>
      <c r="B1647">
        <v>25669997.9659002</v>
      </c>
      <c r="C1647">
        <v>4060406.81427802</v>
      </c>
      <c r="D1647">
        <v>5650520.74136025</v>
      </c>
      <c r="E1647">
        <v>11685290.5017072</v>
      </c>
      <c r="F1647">
        <v>823844.530162553</v>
      </c>
      <c r="G1647">
        <v>3449935.37839221</v>
      </c>
    </row>
    <row r="1648" spans="1:7">
      <c r="A1648">
        <v>1646</v>
      </c>
      <c r="B1648">
        <v>25670019.4329038</v>
      </c>
      <c r="C1648">
        <v>4058245.54537825</v>
      </c>
      <c r="D1648">
        <v>5651956.98250151</v>
      </c>
      <c r="E1648">
        <v>11685290.5017072</v>
      </c>
      <c r="F1648">
        <v>824375.149753931</v>
      </c>
      <c r="G1648">
        <v>3450151.25356288</v>
      </c>
    </row>
    <row r="1649" spans="1:7">
      <c r="A1649">
        <v>1647</v>
      </c>
      <c r="B1649">
        <v>25670007.6716441</v>
      </c>
      <c r="C1649">
        <v>4060081.27432574</v>
      </c>
      <c r="D1649">
        <v>5650806.32711405</v>
      </c>
      <c r="E1649">
        <v>11685290.5017072</v>
      </c>
      <c r="F1649">
        <v>823873.458533684</v>
      </c>
      <c r="G1649">
        <v>3449956.10996344</v>
      </c>
    </row>
    <row r="1650" spans="1:7">
      <c r="A1650">
        <v>1648</v>
      </c>
      <c r="B1650">
        <v>25670005.2853759</v>
      </c>
      <c r="C1650">
        <v>4060074.7168035</v>
      </c>
      <c r="D1650">
        <v>5650703.76374321</v>
      </c>
      <c r="E1650">
        <v>11685290.5017072</v>
      </c>
      <c r="F1650">
        <v>823952.417616259</v>
      </c>
      <c r="G1650">
        <v>3449983.88550571</v>
      </c>
    </row>
    <row r="1651" spans="1:7">
      <c r="A1651">
        <v>1649</v>
      </c>
      <c r="B1651">
        <v>25670012.0188287</v>
      </c>
      <c r="C1651">
        <v>4060901.99278396</v>
      </c>
      <c r="D1651">
        <v>5650337.77575133</v>
      </c>
      <c r="E1651">
        <v>11685290.5017072</v>
      </c>
      <c r="F1651">
        <v>823631.62336596</v>
      </c>
      <c r="G1651">
        <v>3449850.12522025</v>
      </c>
    </row>
    <row r="1652" spans="1:7">
      <c r="A1652">
        <v>1650</v>
      </c>
      <c r="B1652">
        <v>25669994.3058013</v>
      </c>
      <c r="C1652">
        <v>4060728.05482342</v>
      </c>
      <c r="D1652">
        <v>5650260.9514465</v>
      </c>
      <c r="E1652">
        <v>11685290.5017072</v>
      </c>
      <c r="F1652">
        <v>823801.209110573</v>
      </c>
      <c r="G1652">
        <v>3449913.58871362</v>
      </c>
    </row>
    <row r="1653" spans="1:7">
      <c r="A1653">
        <v>1651</v>
      </c>
      <c r="B1653">
        <v>25670000.7447721</v>
      </c>
      <c r="C1653">
        <v>4060684.57224503</v>
      </c>
      <c r="D1653">
        <v>5650215.45577772</v>
      </c>
      <c r="E1653">
        <v>11685290.5017072</v>
      </c>
      <c r="F1653">
        <v>823865.3751268</v>
      </c>
      <c r="G1653">
        <v>3449944.83991533</v>
      </c>
    </row>
    <row r="1654" spans="1:7">
      <c r="A1654">
        <v>1652</v>
      </c>
      <c r="B1654">
        <v>25670022.7261838</v>
      </c>
      <c r="C1654">
        <v>4060308.93637215</v>
      </c>
      <c r="D1654">
        <v>5650299.10123725</v>
      </c>
      <c r="E1654">
        <v>11685290.5017072</v>
      </c>
      <c r="F1654">
        <v>824073.548441869</v>
      </c>
      <c r="G1654">
        <v>3450050.63842537</v>
      </c>
    </row>
    <row r="1655" spans="1:7">
      <c r="A1655">
        <v>1653</v>
      </c>
      <c r="B1655">
        <v>25670000.763158</v>
      </c>
      <c r="C1655">
        <v>4061657.81651879</v>
      </c>
      <c r="D1655">
        <v>5649739.38781497</v>
      </c>
      <c r="E1655">
        <v>11685290.5017072</v>
      </c>
      <c r="F1655">
        <v>823521.125164007</v>
      </c>
      <c r="G1655">
        <v>3449791.931953</v>
      </c>
    </row>
    <row r="1656" spans="1:7">
      <c r="A1656">
        <v>1654</v>
      </c>
      <c r="B1656">
        <v>25669996.7318297</v>
      </c>
      <c r="C1656">
        <v>4060826.15570028</v>
      </c>
      <c r="D1656">
        <v>5650415.42937331</v>
      </c>
      <c r="E1656">
        <v>11685290.5017072</v>
      </c>
      <c r="F1656">
        <v>823636.141104844</v>
      </c>
      <c r="G1656">
        <v>3449828.50394408</v>
      </c>
    </row>
    <row r="1657" spans="1:7">
      <c r="A1657">
        <v>1655</v>
      </c>
      <c r="B1657">
        <v>25669999.4938579</v>
      </c>
      <c r="C1657">
        <v>4060292.42101616</v>
      </c>
      <c r="D1657">
        <v>5650519.46269851</v>
      </c>
      <c r="E1657">
        <v>11685290.5017072</v>
      </c>
      <c r="F1657">
        <v>823929.434374676</v>
      </c>
      <c r="G1657">
        <v>3449967.67406135</v>
      </c>
    </row>
    <row r="1658" spans="1:7">
      <c r="A1658">
        <v>1656</v>
      </c>
      <c r="B1658">
        <v>25669996.039113</v>
      </c>
      <c r="C1658">
        <v>4061063.76562162</v>
      </c>
      <c r="D1658">
        <v>5650275.06763811</v>
      </c>
      <c r="E1658">
        <v>11685290.5017072</v>
      </c>
      <c r="F1658">
        <v>823548.346598142</v>
      </c>
      <c r="G1658">
        <v>3449818.35754791</v>
      </c>
    </row>
    <row r="1659" spans="1:7">
      <c r="A1659">
        <v>1657</v>
      </c>
      <c r="B1659">
        <v>25669997.7818092</v>
      </c>
      <c r="C1659">
        <v>4060220.91687512</v>
      </c>
      <c r="D1659">
        <v>5650652.75132972</v>
      </c>
      <c r="E1659">
        <v>11685290.5017072</v>
      </c>
      <c r="F1659">
        <v>823885.697743509</v>
      </c>
      <c r="G1659">
        <v>3449947.91415368</v>
      </c>
    </row>
    <row r="1660" spans="1:7">
      <c r="A1660">
        <v>1658</v>
      </c>
      <c r="B1660">
        <v>25670002.5187069</v>
      </c>
      <c r="C1660">
        <v>4062081.60740041</v>
      </c>
      <c r="D1660">
        <v>5649529.12590591</v>
      </c>
      <c r="E1660">
        <v>11685290.5017072</v>
      </c>
      <c r="F1660">
        <v>823360.632039956</v>
      </c>
      <c r="G1660">
        <v>3449740.65165343</v>
      </c>
    </row>
    <row r="1661" spans="1:7">
      <c r="A1661">
        <v>1659</v>
      </c>
      <c r="B1661">
        <v>25670005.717993</v>
      </c>
      <c r="C1661">
        <v>4059852.40287258</v>
      </c>
      <c r="D1661">
        <v>5650706.16926507</v>
      </c>
      <c r="E1661">
        <v>11685290.5017072</v>
      </c>
      <c r="F1661">
        <v>824108.993334984</v>
      </c>
      <c r="G1661">
        <v>3450047.65081313</v>
      </c>
    </row>
    <row r="1662" spans="1:7">
      <c r="A1662">
        <v>1660</v>
      </c>
      <c r="B1662">
        <v>25670000.1211584</v>
      </c>
      <c r="C1662">
        <v>4061153.54467232</v>
      </c>
      <c r="D1662">
        <v>5649922.69859589</v>
      </c>
      <c r="E1662">
        <v>11685290.5017072</v>
      </c>
      <c r="F1662">
        <v>823753.690424213</v>
      </c>
      <c r="G1662">
        <v>3449879.68575884</v>
      </c>
    </row>
    <row r="1663" spans="1:7">
      <c r="A1663">
        <v>1661</v>
      </c>
      <c r="B1663">
        <v>25669998.6647765</v>
      </c>
      <c r="C1663">
        <v>4061236.06696666</v>
      </c>
      <c r="D1663">
        <v>5649902.87784049</v>
      </c>
      <c r="E1663">
        <v>11685290.5017072</v>
      </c>
      <c r="F1663">
        <v>823703.127503678</v>
      </c>
      <c r="G1663">
        <v>3449866.09075849</v>
      </c>
    </row>
    <row r="1664" spans="1:7">
      <c r="A1664">
        <v>1662</v>
      </c>
      <c r="B1664">
        <v>25670012.3212448</v>
      </c>
      <c r="C1664">
        <v>4060673.71091835</v>
      </c>
      <c r="D1664">
        <v>5650547.6945903</v>
      </c>
      <c r="E1664">
        <v>11685290.5017072</v>
      </c>
      <c r="F1664">
        <v>823649.170271864</v>
      </c>
      <c r="G1664">
        <v>3449851.24375713</v>
      </c>
    </row>
    <row r="1665" spans="1:7">
      <c r="A1665">
        <v>1663</v>
      </c>
      <c r="B1665">
        <v>25669996.0490593</v>
      </c>
      <c r="C1665">
        <v>4062530.16918055</v>
      </c>
      <c r="D1665">
        <v>5649159.07878969</v>
      </c>
      <c r="E1665">
        <v>11685290.5017072</v>
      </c>
      <c r="F1665">
        <v>823302.479642601</v>
      </c>
      <c r="G1665">
        <v>3449713.81973929</v>
      </c>
    </row>
    <row r="1666" spans="1:7">
      <c r="A1666">
        <v>1664</v>
      </c>
      <c r="B1666">
        <v>25669992.7461267</v>
      </c>
      <c r="C1666">
        <v>4060666.26929041</v>
      </c>
      <c r="D1666">
        <v>5650247.09209087</v>
      </c>
      <c r="E1666">
        <v>11685290.5017072</v>
      </c>
      <c r="F1666">
        <v>823854.585723952</v>
      </c>
      <c r="G1666">
        <v>3449934.29731432</v>
      </c>
    </row>
    <row r="1667" spans="1:7">
      <c r="A1667">
        <v>1665</v>
      </c>
      <c r="B1667">
        <v>25669994.7492902</v>
      </c>
      <c r="C1667">
        <v>4061387.47179851</v>
      </c>
      <c r="D1667">
        <v>5649753.02660936</v>
      </c>
      <c r="E1667">
        <v>11685290.5017072</v>
      </c>
      <c r="F1667">
        <v>823698.816636495</v>
      </c>
      <c r="G1667">
        <v>3449864.93253861</v>
      </c>
    </row>
    <row r="1668" spans="1:7">
      <c r="A1668">
        <v>1666</v>
      </c>
      <c r="B1668">
        <v>25669996.0925547</v>
      </c>
      <c r="C1668">
        <v>4060090.6671678</v>
      </c>
      <c r="D1668">
        <v>5650597.89620093</v>
      </c>
      <c r="E1668">
        <v>11685290.5017072</v>
      </c>
      <c r="F1668">
        <v>824019.348821127</v>
      </c>
      <c r="G1668">
        <v>3449997.67865767</v>
      </c>
    </row>
    <row r="1669" spans="1:7">
      <c r="A1669">
        <v>1667</v>
      </c>
      <c r="B1669">
        <v>25669985.7749094</v>
      </c>
      <c r="C1669">
        <v>4059658.16076541</v>
      </c>
      <c r="D1669">
        <v>5650792.94234212</v>
      </c>
      <c r="E1669">
        <v>11685290.5017072</v>
      </c>
      <c r="F1669">
        <v>824179.599188235</v>
      </c>
      <c r="G1669">
        <v>3450064.57090648</v>
      </c>
    </row>
    <row r="1670" spans="1:7">
      <c r="A1670">
        <v>1668</v>
      </c>
      <c r="B1670">
        <v>25669988.7461966</v>
      </c>
      <c r="C1670">
        <v>4060013.04497989</v>
      </c>
      <c r="D1670">
        <v>5650620.58230899</v>
      </c>
      <c r="E1670">
        <v>11685290.5017072</v>
      </c>
      <c r="F1670">
        <v>824048.618557029</v>
      </c>
      <c r="G1670">
        <v>3450015.9986435</v>
      </c>
    </row>
    <row r="1671" spans="1:7">
      <c r="A1671">
        <v>1669</v>
      </c>
      <c r="B1671">
        <v>25669978.605611</v>
      </c>
      <c r="C1671">
        <v>4060728.30427826</v>
      </c>
      <c r="D1671">
        <v>5650194.51325939</v>
      </c>
      <c r="E1671">
        <v>11685290.5017072</v>
      </c>
      <c r="F1671">
        <v>823851.793820346</v>
      </c>
      <c r="G1671">
        <v>3449913.49254587</v>
      </c>
    </row>
    <row r="1672" spans="1:7">
      <c r="A1672">
        <v>1670</v>
      </c>
      <c r="B1672">
        <v>25669982.1999726</v>
      </c>
      <c r="C1672">
        <v>4060372.99784564</v>
      </c>
      <c r="D1672">
        <v>5650410.98417657</v>
      </c>
      <c r="E1672">
        <v>11685290.5017072</v>
      </c>
      <c r="F1672">
        <v>823953.935219459</v>
      </c>
      <c r="G1672">
        <v>3449953.78102372</v>
      </c>
    </row>
    <row r="1673" spans="1:7">
      <c r="A1673">
        <v>1671</v>
      </c>
      <c r="B1673">
        <v>25669984.4881356</v>
      </c>
      <c r="C1673">
        <v>4060947.83292245</v>
      </c>
      <c r="D1673">
        <v>5650060.03195161</v>
      </c>
      <c r="E1673">
        <v>11685290.5017072</v>
      </c>
      <c r="F1673">
        <v>823803.530622425</v>
      </c>
      <c r="G1673">
        <v>3449882.59093191</v>
      </c>
    </row>
    <row r="1674" spans="1:7">
      <c r="A1674">
        <v>1672</v>
      </c>
      <c r="B1674">
        <v>25669981.6799656</v>
      </c>
      <c r="C1674">
        <v>4060469.01759806</v>
      </c>
      <c r="D1674">
        <v>5650329.04083084</v>
      </c>
      <c r="E1674">
        <v>11685290.5017072</v>
      </c>
      <c r="F1674">
        <v>823941.371313137</v>
      </c>
      <c r="G1674">
        <v>3449951.74851634</v>
      </c>
    </row>
    <row r="1675" spans="1:7">
      <c r="A1675">
        <v>1673</v>
      </c>
      <c r="B1675">
        <v>25669981.5169608</v>
      </c>
      <c r="C1675">
        <v>4059884.17455754</v>
      </c>
      <c r="D1675">
        <v>5650680.83519304</v>
      </c>
      <c r="E1675">
        <v>11685290.5017072</v>
      </c>
      <c r="F1675">
        <v>824104.302495172</v>
      </c>
      <c r="G1675">
        <v>3450021.70300792</v>
      </c>
    </row>
    <row r="1676" spans="1:7">
      <c r="A1676">
        <v>1674</v>
      </c>
      <c r="B1676">
        <v>25669980.9922436</v>
      </c>
      <c r="C1676">
        <v>4061502.32950371</v>
      </c>
      <c r="D1676">
        <v>5649774.93142025</v>
      </c>
      <c r="E1676">
        <v>11685290.5017072</v>
      </c>
      <c r="F1676">
        <v>823605.722348085</v>
      </c>
      <c r="G1676">
        <v>3449807.50726442</v>
      </c>
    </row>
    <row r="1677" spans="1:7">
      <c r="A1677">
        <v>1675</v>
      </c>
      <c r="B1677">
        <v>25669985.7100363</v>
      </c>
      <c r="C1677">
        <v>4061362.05316116</v>
      </c>
      <c r="D1677">
        <v>5649685.27158633</v>
      </c>
      <c r="E1677">
        <v>11685290.5017072</v>
      </c>
      <c r="F1677">
        <v>823780.888224817</v>
      </c>
      <c r="G1677">
        <v>3449866.99535687</v>
      </c>
    </row>
    <row r="1678" spans="1:7">
      <c r="A1678">
        <v>1676</v>
      </c>
      <c r="B1678">
        <v>25669978.8448726</v>
      </c>
      <c r="C1678">
        <v>4060614.09170362</v>
      </c>
      <c r="D1678">
        <v>5650270.16432101</v>
      </c>
      <c r="E1678">
        <v>11685290.5017072</v>
      </c>
      <c r="F1678">
        <v>823878.300321735</v>
      </c>
      <c r="G1678">
        <v>3449925.78681907</v>
      </c>
    </row>
    <row r="1679" spans="1:7">
      <c r="A1679">
        <v>1677</v>
      </c>
      <c r="B1679">
        <v>25669975.4870289</v>
      </c>
      <c r="C1679">
        <v>4059417.87398415</v>
      </c>
      <c r="D1679">
        <v>5651036.24680695</v>
      </c>
      <c r="E1679">
        <v>11685290.5017072</v>
      </c>
      <c r="F1679">
        <v>824183.996492633</v>
      </c>
      <c r="G1679">
        <v>3450046.86803799</v>
      </c>
    </row>
    <row r="1680" spans="1:7">
      <c r="A1680">
        <v>1678</v>
      </c>
      <c r="B1680">
        <v>25669979.689202</v>
      </c>
      <c r="C1680">
        <v>4059499.56213548</v>
      </c>
      <c r="D1680">
        <v>5651006.81310377</v>
      </c>
      <c r="E1680">
        <v>11685290.5017072</v>
      </c>
      <c r="F1680">
        <v>824150.178654341</v>
      </c>
      <c r="G1680">
        <v>3450032.63360126</v>
      </c>
    </row>
    <row r="1681" spans="1:7">
      <c r="A1681">
        <v>1679</v>
      </c>
      <c r="B1681">
        <v>25669980.9418833</v>
      </c>
      <c r="C1681">
        <v>4060144.07764162</v>
      </c>
      <c r="D1681">
        <v>5650669.27835657</v>
      </c>
      <c r="E1681">
        <v>11685290.5017072</v>
      </c>
      <c r="F1681">
        <v>823935.780359761</v>
      </c>
      <c r="G1681">
        <v>3449941.30381817</v>
      </c>
    </row>
    <row r="1682" spans="1:7">
      <c r="A1682">
        <v>1680</v>
      </c>
      <c r="B1682">
        <v>25669978.3023569</v>
      </c>
      <c r="C1682">
        <v>4059604.3224223</v>
      </c>
      <c r="D1682">
        <v>5650917.17463632</v>
      </c>
      <c r="E1682">
        <v>11685290.5017072</v>
      </c>
      <c r="F1682">
        <v>824138.520749853</v>
      </c>
      <c r="G1682">
        <v>3450027.78284126</v>
      </c>
    </row>
    <row r="1683" spans="1:7">
      <c r="A1683">
        <v>1681</v>
      </c>
      <c r="B1683">
        <v>25669980.2168959</v>
      </c>
      <c r="C1683">
        <v>4059354.88161784</v>
      </c>
      <c r="D1683">
        <v>5651160.5144881</v>
      </c>
      <c r="E1683">
        <v>11685290.5017072</v>
      </c>
      <c r="F1683">
        <v>824140.330820648</v>
      </c>
      <c r="G1683">
        <v>3450033.98826213</v>
      </c>
    </row>
    <row r="1684" spans="1:7">
      <c r="A1684">
        <v>1682</v>
      </c>
      <c r="B1684">
        <v>25669976.3159865</v>
      </c>
      <c r="C1684">
        <v>4059407.52602271</v>
      </c>
      <c r="D1684">
        <v>5650975.06098328</v>
      </c>
      <c r="E1684">
        <v>11685290.5017072</v>
      </c>
      <c r="F1684">
        <v>824232.851152538</v>
      </c>
      <c r="G1684">
        <v>3450070.37612079</v>
      </c>
    </row>
    <row r="1685" spans="1:7">
      <c r="A1685">
        <v>1683</v>
      </c>
      <c r="B1685">
        <v>25669975.050222</v>
      </c>
      <c r="C1685">
        <v>4059135.20638756</v>
      </c>
      <c r="D1685">
        <v>5651206.0555279</v>
      </c>
      <c r="E1685">
        <v>11685290.5017072</v>
      </c>
      <c r="F1685">
        <v>824258.731275662</v>
      </c>
      <c r="G1685">
        <v>3450084.55532374</v>
      </c>
    </row>
    <row r="1686" spans="1:7">
      <c r="A1686">
        <v>1684</v>
      </c>
      <c r="B1686">
        <v>25669978.5149069</v>
      </c>
      <c r="C1686">
        <v>4058873.03633295</v>
      </c>
      <c r="D1686">
        <v>5651334.50042394</v>
      </c>
      <c r="E1686">
        <v>11685290.5017072</v>
      </c>
      <c r="F1686">
        <v>824358.269180502</v>
      </c>
      <c r="G1686">
        <v>3450122.20726236</v>
      </c>
    </row>
    <row r="1687" spans="1:7">
      <c r="A1687">
        <v>1685</v>
      </c>
      <c r="B1687">
        <v>25669968.0015236</v>
      </c>
      <c r="C1687">
        <v>4059574.89004405</v>
      </c>
      <c r="D1687">
        <v>5650920.15638511</v>
      </c>
      <c r="E1687">
        <v>11685290.5017072</v>
      </c>
      <c r="F1687">
        <v>824146.930200247</v>
      </c>
      <c r="G1687">
        <v>3450035.52318698</v>
      </c>
    </row>
    <row r="1688" spans="1:7">
      <c r="A1688">
        <v>1686</v>
      </c>
      <c r="B1688">
        <v>25669973.296702</v>
      </c>
      <c r="C1688">
        <v>4059475.1590714</v>
      </c>
      <c r="D1688">
        <v>5650922.9877197</v>
      </c>
      <c r="E1688">
        <v>11685290.5017072</v>
      </c>
      <c r="F1688">
        <v>824215.947474293</v>
      </c>
      <c r="G1688">
        <v>3450068.7007294</v>
      </c>
    </row>
    <row r="1689" spans="1:7">
      <c r="A1689">
        <v>1687</v>
      </c>
      <c r="B1689">
        <v>25669968.4785328</v>
      </c>
      <c r="C1689">
        <v>4058732.91462663</v>
      </c>
      <c r="D1689">
        <v>5651374.70904685</v>
      </c>
      <c r="E1689">
        <v>11685290.5017072</v>
      </c>
      <c r="F1689">
        <v>824418.518533591</v>
      </c>
      <c r="G1689">
        <v>3450151.83461859</v>
      </c>
    </row>
    <row r="1690" spans="1:7">
      <c r="A1690">
        <v>1688</v>
      </c>
      <c r="B1690">
        <v>25669972.5005376</v>
      </c>
      <c r="C1690">
        <v>4059611.02481415</v>
      </c>
      <c r="D1690">
        <v>5650854.92010242</v>
      </c>
      <c r="E1690">
        <v>11685290.5017072</v>
      </c>
      <c r="F1690">
        <v>824172.941469202</v>
      </c>
      <c r="G1690">
        <v>3450043.11244468</v>
      </c>
    </row>
    <row r="1691" spans="1:7">
      <c r="A1691">
        <v>1689</v>
      </c>
      <c r="B1691">
        <v>25669965.9974525</v>
      </c>
      <c r="C1691">
        <v>4060515.81917041</v>
      </c>
      <c r="D1691">
        <v>5650434.59102439</v>
      </c>
      <c r="E1691">
        <v>11685290.5017072</v>
      </c>
      <c r="F1691">
        <v>823826.660029742</v>
      </c>
      <c r="G1691">
        <v>3449898.42552077</v>
      </c>
    </row>
    <row r="1692" spans="1:7">
      <c r="A1692">
        <v>1690</v>
      </c>
      <c r="B1692">
        <v>25669967.7923934</v>
      </c>
      <c r="C1692">
        <v>4060671.7869151</v>
      </c>
      <c r="D1692">
        <v>5650320.70590642</v>
      </c>
      <c r="E1692">
        <v>11685290.5017072</v>
      </c>
      <c r="F1692">
        <v>823797.469455411</v>
      </c>
      <c r="G1692">
        <v>3449887.32840933</v>
      </c>
    </row>
    <row r="1693" spans="1:7">
      <c r="A1693">
        <v>1691</v>
      </c>
      <c r="B1693">
        <v>25669967.3514515</v>
      </c>
      <c r="C1693">
        <v>4060223.09279423</v>
      </c>
      <c r="D1693">
        <v>5650576.11997695</v>
      </c>
      <c r="E1693">
        <v>11685290.5017072</v>
      </c>
      <c r="F1693">
        <v>823932.007621933</v>
      </c>
      <c r="G1693">
        <v>3449945.62935124</v>
      </c>
    </row>
    <row r="1694" spans="1:7">
      <c r="A1694">
        <v>1692</v>
      </c>
      <c r="B1694">
        <v>25669967.930326</v>
      </c>
      <c r="C1694">
        <v>4060872.44791226</v>
      </c>
      <c r="D1694">
        <v>5650170.75421234</v>
      </c>
      <c r="E1694">
        <v>11685290.5017072</v>
      </c>
      <c r="F1694">
        <v>823763.737804634</v>
      </c>
      <c r="G1694">
        <v>3449870.48868958</v>
      </c>
    </row>
    <row r="1695" spans="1:7">
      <c r="A1695">
        <v>1693</v>
      </c>
      <c r="B1695">
        <v>25669967.0486933</v>
      </c>
      <c r="C1695">
        <v>4060581.0517065</v>
      </c>
      <c r="D1695">
        <v>5650428.16172685</v>
      </c>
      <c r="E1695">
        <v>11685290.5017072</v>
      </c>
      <c r="F1695">
        <v>823790.25706436</v>
      </c>
      <c r="G1695">
        <v>3449877.07648844</v>
      </c>
    </row>
    <row r="1696" spans="1:7">
      <c r="A1696">
        <v>1694</v>
      </c>
      <c r="B1696">
        <v>25669965.4060572</v>
      </c>
      <c r="C1696">
        <v>4060969.15779695</v>
      </c>
      <c r="D1696">
        <v>5650173.25984573</v>
      </c>
      <c r="E1696">
        <v>11685290.5017072</v>
      </c>
      <c r="F1696">
        <v>823687.567856795</v>
      </c>
      <c r="G1696">
        <v>3449844.91885052</v>
      </c>
    </row>
    <row r="1697" spans="1:7">
      <c r="A1697">
        <v>1695</v>
      </c>
      <c r="B1697">
        <v>25669965.3410924</v>
      </c>
      <c r="C1697">
        <v>4062663.79570676</v>
      </c>
      <c r="D1697">
        <v>5649108.48831626</v>
      </c>
      <c r="E1697">
        <v>11685290.5017072</v>
      </c>
      <c r="F1697">
        <v>823241.672424827</v>
      </c>
      <c r="G1697">
        <v>3449660.8829374</v>
      </c>
    </row>
    <row r="1698" spans="1:7">
      <c r="A1698">
        <v>1696</v>
      </c>
      <c r="B1698">
        <v>25669966.6823788</v>
      </c>
      <c r="C1698">
        <v>4062364.6231367</v>
      </c>
      <c r="D1698">
        <v>5649244.64015924</v>
      </c>
      <c r="E1698">
        <v>11685290.5017072</v>
      </c>
      <c r="F1698">
        <v>823360.201747334</v>
      </c>
      <c r="G1698">
        <v>3449706.71562834</v>
      </c>
    </row>
    <row r="1699" spans="1:7">
      <c r="A1699">
        <v>1697</v>
      </c>
      <c r="B1699">
        <v>25669968.2682719</v>
      </c>
      <c r="C1699">
        <v>4061594.53039879</v>
      </c>
      <c r="D1699">
        <v>5649836.78917101</v>
      </c>
      <c r="E1699">
        <v>11685290.5017072</v>
      </c>
      <c r="F1699">
        <v>823490.551855827</v>
      </c>
      <c r="G1699">
        <v>3449755.89513913</v>
      </c>
    </row>
    <row r="1700" spans="1:7">
      <c r="A1700">
        <v>1698</v>
      </c>
      <c r="B1700">
        <v>25669966.1503798</v>
      </c>
      <c r="C1700">
        <v>4062720.71024588</v>
      </c>
      <c r="D1700">
        <v>5649062.52797159</v>
      </c>
      <c r="E1700">
        <v>11685290.5017072</v>
      </c>
      <c r="F1700">
        <v>823236.554000077</v>
      </c>
      <c r="G1700">
        <v>3449655.85645507</v>
      </c>
    </row>
    <row r="1701" spans="1:7">
      <c r="A1701">
        <v>1699</v>
      </c>
      <c r="B1701">
        <v>25669968.1998387</v>
      </c>
      <c r="C1701">
        <v>4063876.89902572</v>
      </c>
      <c r="D1701">
        <v>5648528.42202953</v>
      </c>
      <c r="E1701">
        <v>11685290.5017072</v>
      </c>
      <c r="F1701">
        <v>822788.27013972</v>
      </c>
      <c r="G1701">
        <v>3449484.1069365</v>
      </c>
    </row>
    <row r="1702" spans="1:7">
      <c r="A1702">
        <v>1700</v>
      </c>
      <c r="B1702">
        <v>25669967.4355103</v>
      </c>
      <c r="C1702">
        <v>4062059.13876957</v>
      </c>
      <c r="D1702">
        <v>5649500.6122233</v>
      </c>
      <c r="E1702">
        <v>11685290.5017072</v>
      </c>
      <c r="F1702">
        <v>823385.491445837</v>
      </c>
      <c r="G1702">
        <v>3449731.69136438</v>
      </c>
    </row>
    <row r="1703" spans="1:7">
      <c r="A1703">
        <v>1701</v>
      </c>
      <c r="B1703">
        <v>25669964.5358686</v>
      </c>
      <c r="C1703">
        <v>4062381.75633828</v>
      </c>
      <c r="D1703">
        <v>5649206.91643221</v>
      </c>
      <c r="E1703">
        <v>11685290.5017072</v>
      </c>
      <c r="F1703">
        <v>823372.091282822</v>
      </c>
      <c r="G1703">
        <v>3449713.27010809</v>
      </c>
    </row>
    <row r="1704" spans="1:7">
      <c r="A1704">
        <v>1702</v>
      </c>
      <c r="B1704">
        <v>25669964.5383389</v>
      </c>
      <c r="C1704">
        <v>4062811.93899745</v>
      </c>
      <c r="D1704">
        <v>5648957.21571294</v>
      </c>
      <c r="E1704">
        <v>11685290.5017072</v>
      </c>
      <c r="F1704">
        <v>823247.417435385</v>
      </c>
      <c r="G1704">
        <v>3449657.46448595</v>
      </c>
    </row>
    <row r="1705" spans="1:7">
      <c r="A1705">
        <v>1703</v>
      </c>
      <c r="B1705">
        <v>25669962.6485224</v>
      </c>
      <c r="C1705">
        <v>4062052.51636541</v>
      </c>
      <c r="D1705">
        <v>5649422.68780394</v>
      </c>
      <c r="E1705">
        <v>11685290.5017072</v>
      </c>
      <c r="F1705">
        <v>823456.522953895</v>
      </c>
      <c r="G1705">
        <v>3449740.41969196</v>
      </c>
    </row>
    <row r="1706" spans="1:7">
      <c r="A1706">
        <v>1704</v>
      </c>
      <c r="B1706">
        <v>25669964.8058671</v>
      </c>
      <c r="C1706">
        <v>4062018.63944533</v>
      </c>
      <c r="D1706">
        <v>5649462.07038064</v>
      </c>
      <c r="E1706">
        <v>11685290.5017072</v>
      </c>
      <c r="F1706">
        <v>823455.741879692</v>
      </c>
      <c r="G1706">
        <v>3449737.85245426</v>
      </c>
    </row>
    <row r="1707" spans="1:7">
      <c r="A1707">
        <v>1705</v>
      </c>
      <c r="B1707">
        <v>25669962.278496</v>
      </c>
      <c r="C1707">
        <v>4061153.0714653</v>
      </c>
      <c r="D1707">
        <v>5649980.45255677</v>
      </c>
      <c r="E1707">
        <v>11685290.5017072</v>
      </c>
      <c r="F1707">
        <v>823699.054602148</v>
      </c>
      <c r="G1707">
        <v>3449839.1981646</v>
      </c>
    </row>
    <row r="1708" spans="1:7">
      <c r="A1708">
        <v>1706</v>
      </c>
      <c r="B1708">
        <v>25669964.4379742</v>
      </c>
      <c r="C1708">
        <v>4061511.53529214</v>
      </c>
      <c r="D1708">
        <v>5649781.77884126</v>
      </c>
      <c r="E1708">
        <v>11685290.5017072</v>
      </c>
      <c r="F1708">
        <v>823589.352479561</v>
      </c>
      <c r="G1708">
        <v>3449791.2696541</v>
      </c>
    </row>
    <row r="1709" spans="1:7">
      <c r="A1709">
        <v>1707</v>
      </c>
      <c r="B1709">
        <v>25669963.8146636</v>
      </c>
      <c r="C1709">
        <v>4062685.17535999</v>
      </c>
      <c r="D1709">
        <v>5649204.65377873</v>
      </c>
      <c r="E1709">
        <v>11685290.5017072</v>
      </c>
      <c r="F1709">
        <v>823170.279299955</v>
      </c>
      <c r="G1709">
        <v>3449613.20451779</v>
      </c>
    </row>
    <row r="1710" spans="1:7">
      <c r="A1710">
        <v>1708</v>
      </c>
      <c r="B1710">
        <v>25669963.5086358</v>
      </c>
      <c r="C1710">
        <v>4061269.69592436</v>
      </c>
      <c r="D1710">
        <v>5649907.43324514</v>
      </c>
      <c r="E1710">
        <v>11685290.5017072</v>
      </c>
      <c r="F1710">
        <v>823669.838702076</v>
      </c>
      <c r="G1710">
        <v>3449826.03905701</v>
      </c>
    </row>
    <row r="1711" spans="1:7">
      <c r="A1711">
        <v>1709</v>
      </c>
      <c r="B1711">
        <v>25669962.5625462</v>
      </c>
      <c r="C1711">
        <v>4061124.51398632</v>
      </c>
      <c r="D1711">
        <v>5650104.5299526</v>
      </c>
      <c r="E1711">
        <v>11685290.5017072</v>
      </c>
      <c r="F1711">
        <v>823627.799636344</v>
      </c>
      <c r="G1711">
        <v>3449815.21726372</v>
      </c>
    </row>
    <row r="1712" spans="1:7">
      <c r="A1712">
        <v>1710</v>
      </c>
      <c r="B1712">
        <v>25669962.6974283</v>
      </c>
      <c r="C1712">
        <v>4061738.92573376</v>
      </c>
      <c r="D1712">
        <v>5649596.37796144</v>
      </c>
      <c r="E1712">
        <v>11685290.5017072</v>
      </c>
      <c r="F1712">
        <v>823555.204235028</v>
      </c>
      <c r="G1712">
        <v>3449781.68779094</v>
      </c>
    </row>
    <row r="1713" spans="1:7">
      <c r="A1713">
        <v>1711</v>
      </c>
      <c r="B1713">
        <v>25669966.7896635</v>
      </c>
      <c r="C1713">
        <v>4061754.34475566</v>
      </c>
      <c r="D1713">
        <v>5649674.55838552</v>
      </c>
      <c r="E1713">
        <v>11685290.5017072</v>
      </c>
      <c r="F1713">
        <v>823492.500430238</v>
      </c>
      <c r="G1713">
        <v>3449754.88438495</v>
      </c>
    </row>
    <row r="1714" spans="1:7">
      <c r="A1714">
        <v>1712</v>
      </c>
      <c r="B1714">
        <v>25669964.1192536</v>
      </c>
      <c r="C1714">
        <v>4061215.69286926</v>
      </c>
      <c r="D1714">
        <v>5650006.02828454</v>
      </c>
      <c r="E1714">
        <v>11685290.5017072</v>
      </c>
      <c r="F1714">
        <v>823640.249666461</v>
      </c>
      <c r="G1714">
        <v>3449811.6467262</v>
      </c>
    </row>
    <row r="1715" spans="1:7">
      <c r="A1715">
        <v>1713</v>
      </c>
      <c r="B1715">
        <v>25669964.3758859</v>
      </c>
      <c r="C1715">
        <v>4061488.73898133</v>
      </c>
      <c r="D1715">
        <v>5649743.79330966</v>
      </c>
      <c r="E1715">
        <v>11685290.5017072</v>
      </c>
      <c r="F1715">
        <v>823629.220962394</v>
      </c>
      <c r="G1715">
        <v>3449812.12092538</v>
      </c>
    </row>
    <row r="1716" spans="1:7">
      <c r="A1716">
        <v>1714</v>
      </c>
      <c r="B1716">
        <v>25669966.8221663</v>
      </c>
      <c r="C1716">
        <v>4060995.58034594</v>
      </c>
      <c r="D1716">
        <v>5650075.45405991</v>
      </c>
      <c r="E1716">
        <v>11685290.5017072</v>
      </c>
      <c r="F1716">
        <v>823744.27085869</v>
      </c>
      <c r="G1716">
        <v>3449861.01519455</v>
      </c>
    </row>
    <row r="1717" spans="1:7">
      <c r="A1717">
        <v>1715</v>
      </c>
      <c r="B1717">
        <v>25669966.5086801</v>
      </c>
      <c r="C1717">
        <v>4060697.72019747</v>
      </c>
      <c r="D1717">
        <v>5650215.7727764</v>
      </c>
      <c r="E1717">
        <v>11685290.5017072</v>
      </c>
      <c r="F1717">
        <v>823864.146081031</v>
      </c>
      <c r="G1717">
        <v>3449898.36791807</v>
      </c>
    </row>
    <row r="1718" spans="1:7">
      <c r="A1718">
        <v>1716</v>
      </c>
      <c r="B1718">
        <v>25669966.1031079</v>
      </c>
      <c r="C1718">
        <v>4061499.46163729</v>
      </c>
      <c r="D1718">
        <v>5649809.85740038</v>
      </c>
      <c r="E1718">
        <v>11685290.5017072</v>
      </c>
      <c r="F1718">
        <v>823578.963293608</v>
      </c>
      <c r="G1718">
        <v>3449787.31906943</v>
      </c>
    </row>
    <row r="1719" spans="1:7">
      <c r="A1719">
        <v>1717</v>
      </c>
      <c r="B1719">
        <v>25669963.1414697</v>
      </c>
      <c r="C1719">
        <v>4060399.21503089</v>
      </c>
      <c r="D1719">
        <v>5650449.77388187</v>
      </c>
      <c r="E1719">
        <v>11685290.5017072</v>
      </c>
      <c r="F1719">
        <v>823898.498882628</v>
      </c>
      <c r="G1719">
        <v>3449925.15196716</v>
      </c>
    </row>
    <row r="1720" spans="1:7">
      <c r="A1720">
        <v>1718</v>
      </c>
      <c r="B1720">
        <v>25669964.464708</v>
      </c>
      <c r="C1720">
        <v>4061060.99256564</v>
      </c>
      <c r="D1720">
        <v>5650033.0904301</v>
      </c>
      <c r="E1720">
        <v>11685290.5017072</v>
      </c>
      <c r="F1720">
        <v>823724.717603317</v>
      </c>
      <c r="G1720">
        <v>3449855.16240174</v>
      </c>
    </row>
    <row r="1721" spans="1:7">
      <c r="A1721">
        <v>1719</v>
      </c>
      <c r="B1721">
        <v>25669965.1533613</v>
      </c>
      <c r="C1721">
        <v>4061043.47778039</v>
      </c>
      <c r="D1721">
        <v>5649928.23335898</v>
      </c>
      <c r="E1721">
        <v>11685290.5017072</v>
      </c>
      <c r="F1721">
        <v>823816.203330146</v>
      </c>
      <c r="G1721">
        <v>3449886.7371846</v>
      </c>
    </row>
    <row r="1722" spans="1:7">
      <c r="A1722">
        <v>1720</v>
      </c>
      <c r="B1722">
        <v>25669964.3091566</v>
      </c>
      <c r="C1722">
        <v>4061738.93298319</v>
      </c>
      <c r="D1722">
        <v>5649641.95791586</v>
      </c>
      <c r="E1722">
        <v>11685290.5017072</v>
      </c>
      <c r="F1722">
        <v>823527.593356777</v>
      </c>
      <c r="G1722">
        <v>3449765.32319357</v>
      </c>
    </row>
    <row r="1723" spans="1:7">
      <c r="A1723">
        <v>1721</v>
      </c>
      <c r="B1723">
        <v>25669964.3194234</v>
      </c>
      <c r="C1723">
        <v>4061251.53209841</v>
      </c>
      <c r="D1723">
        <v>5649796.23959832</v>
      </c>
      <c r="E1723">
        <v>11685290.5017072</v>
      </c>
      <c r="F1723">
        <v>823762.671028165</v>
      </c>
      <c r="G1723">
        <v>3449863.37499137</v>
      </c>
    </row>
    <row r="1724" spans="1:7">
      <c r="A1724">
        <v>1722</v>
      </c>
      <c r="B1724">
        <v>25669962.9726436</v>
      </c>
      <c r="C1724">
        <v>4061039.17892224</v>
      </c>
      <c r="D1724">
        <v>5650026.07836516</v>
      </c>
      <c r="E1724">
        <v>11685290.5017072</v>
      </c>
      <c r="F1724">
        <v>823745.276518159</v>
      </c>
      <c r="G1724">
        <v>3449861.93713088</v>
      </c>
    </row>
    <row r="1725" spans="1:7">
      <c r="A1725">
        <v>1723</v>
      </c>
      <c r="B1725">
        <v>25669957.5008939</v>
      </c>
      <c r="C1725">
        <v>4060937.73597203</v>
      </c>
      <c r="D1725">
        <v>5650097.96171424</v>
      </c>
      <c r="E1725">
        <v>11685290.5017072</v>
      </c>
      <c r="F1725">
        <v>823765.741837541</v>
      </c>
      <c r="G1725">
        <v>3449865.55966294</v>
      </c>
    </row>
    <row r="1726" spans="1:7">
      <c r="A1726">
        <v>1724</v>
      </c>
      <c r="B1726">
        <v>25669958.5384456</v>
      </c>
      <c r="C1726">
        <v>4061417.11150281</v>
      </c>
      <c r="D1726">
        <v>5649814.51818691</v>
      </c>
      <c r="E1726">
        <v>11685290.5017072</v>
      </c>
      <c r="F1726">
        <v>823624.9421944</v>
      </c>
      <c r="G1726">
        <v>3449811.46485432</v>
      </c>
    </row>
    <row r="1727" spans="1:7">
      <c r="A1727">
        <v>1725</v>
      </c>
      <c r="B1727">
        <v>25669962.0811161</v>
      </c>
      <c r="C1727">
        <v>4060832.96983451</v>
      </c>
      <c r="D1727">
        <v>5650116.17055976</v>
      </c>
      <c r="E1727">
        <v>11685290.5017072</v>
      </c>
      <c r="F1727">
        <v>823831.532381822</v>
      </c>
      <c r="G1727">
        <v>3449890.90663286</v>
      </c>
    </row>
    <row r="1728" spans="1:7">
      <c r="A1728">
        <v>1726</v>
      </c>
      <c r="B1728">
        <v>25669959.2296854</v>
      </c>
      <c r="C1728">
        <v>4060149.38193885</v>
      </c>
      <c r="D1728">
        <v>5650551.36749841</v>
      </c>
      <c r="E1728">
        <v>11685290.5017072</v>
      </c>
      <c r="F1728">
        <v>824008.435293214</v>
      </c>
      <c r="G1728">
        <v>3449959.54324779</v>
      </c>
    </row>
    <row r="1729" spans="1:7">
      <c r="A1729">
        <v>1727</v>
      </c>
      <c r="B1729">
        <v>25669954.9867249</v>
      </c>
      <c r="C1729">
        <v>4060908.53262714</v>
      </c>
      <c r="D1729">
        <v>5650271.32875436</v>
      </c>
      <c r="E1729">
        <v>11685290.5017072</v>
      </c>
      <c r="F1729">
        <v>823661.328279187</v>
      </c>
      <c r="G1729">
        <v>3449823.29535708</v>
      </c>
    </row>
    <row r="1730" spans="1:7">
      <c r="A1730">
        <v>1728</v>
      </c>
      <c r="B1730">
        <v>25669958.809337</v>
      </c>
      <c r="C1730">
        <v>4061746.42449197</v>
      </c>
      <c r="D1730">
        <v>5649746.45040046</v>
      </c>
      <c r="E1730">
        <v>11685290.5017072</v>
      </c>
      <c r="F1730">
        <v>823442.359587369</v>
      </c>
      <c r="G1730">
        <v>3449733.07315001</v>
      </c>
    </row>
    <row r="1731" spans="1:7">
      <c r="A1731">
        <v>1729</v>
      </c>
      <c r="B1731">
        <v>25669960.3844493</v>
      </c>
      <c r="C1731">
        <v>4059388.77998116</v>
      </c>
      <c r="D1731">
        <v>5651251.66309117</v>
      </c>
      <c r="E1731">
        <v>11685290.5017072</v>
      </c>
      <c r="F1731">
        <v>824031.058148694</v>
      </c>
      <c r="G1731">
        <v>3449998.38152108</v>
      </c>
    </row>
    <row r="1732" spans="1:7">
      <c r="A1732">
        <v>1730</v>
      </c>
      <c r="B1732">
        <v>25669957.7182401</v>
      </c>
      <c r="C1732">
        <v>4060705.27625291</v>
      </c>
      <c r="D1732">
        <v>5650381.99190382</v>
      </c>
      <c r="E1732">
        <v>11685290.5017072</v>
      </c>
      <c r="F1732">
        <v>823728.17848543</v>
      </c>
      <c r="G1732">
        <v>3449851.76989081</v>
      </c>
    </row>
    <row r="1733" spans="1:7">
      <c r="A1733">
        <v>1731</v>
      </c>
      <c r="B1733">
        <v>25669955.7952943</v>
      </c>
      <c r="C1733">
        <v>4060323.61447981</v>
      </c>
      <c r="D1733">
        <v>5650538.38273699</v>
      </c>
      <c r="E1733">
        <v>11685290.5017072</v>
      </c>
      <c r="F1733">
        <v>823893.78970259</v>
      </c>
      <c r="G1733">
        <v>3449909.50666776</v>
      </c>
    </row>
    <row r="1734" spans="1:7">
      <c r="A1734">
        <v>1732</v>
      </c>
      <c r="B1734">
        <v>25669957.8100161</v>
      </c>
      <c r="C1734">
        <v>4060479.2624612</v>
      </c>
      <c r="D1734">
        <v>5650521.86274233</v>
      </c>
      <c r="E1734">
        <v>11685290.5017072</v>
      </c>
      <c r="F1734">
        <v>823786.778525967</v>
      </c>
      <c r="G1734">
        <v>3449879.40457944</v>
      </c>
    </row>
    <row r="1735" spans="1:7">
      <c r="A1735">
        <v>1733</v>
      </c>
      <c r="B1735">
        <v>25669954.8151651</v>
      </c>
      <c r="C1735">
        <v>4061178.11894518</v>
      </c>
      <c r="D1735">
        <v>5650183.35414434</v>
      </c>
      <c r="E1735">
        <v>11685290.5017072</v>
      </c>
      <c r="F1735">
        <v>823531.95934252</v>
      </c>
      <c r="G1735">
        <v>3449770.88102588</v>
      </c>
    </row>
    <row r="1736" spans="1:7">
      <c r="A1736">
        <v>1734</v>
      </c>
      <c r="B1736">
        <v>25669955.4865744</v>
      </c>
      <c r="C1736">
        <v>4061342.50936648</v>
      </c>
      <c r="D1736">
        <v>5650068.83736116</v>
      </c>
      <c r="E1736">
        <v>11685290.5017072</v>
      </c>
      <c r="F1736">
        <v>823494.026260264</v>
      </c>
      <c r="G1736">
        <v>3449759.61187932</v>
      </c>
    </row>
    <row r="1737" spans="1:7">
      <c r="A1737">
        <v>1735</v>
      </c>
      <c r="B1737">
        <v>25669959.1253033</v>
      </c>
      <c r="C1737">
        <v>4061157.034456</v>
      </c>
      <c r="D1737">
        <v>5650237.65735424</v>
      </c>
      <c r="E1737">
        <v>11685290.5017072</v>
      </c>
      <c r="F1737">
        <v>823513.964201187</v>
      </c>
      <c r="G1737">
        <v>3449759.96758466</v>
      </c>
    </row>
    <row r="1738" spans="1:7">
      <c r="A1738">
        <v>1736</v>
      </c>
      <c r="B1738">
        <v>25669956.171882</v>
      </c>
      <c r="C1738">
        <v>4061294.44686529</v>
      </c>
      <c r="D1738">
        <v>5650133.16075283</v>
      </c>
      <c r="E1738">
        <v>11685290.5017072</v>
      </c>
      <c r="F1738">
        <v>823486.001673344</v>
      </c>
      <c r="G1738">
        <v>3449752.06088338</v>
      </c>
    </row>
    <row r="1739" spans="1:7">
      <c r="A1739">
        <v>1737</v>
      </c>
      <c r="B1739">
        <v>25669953.9804725</v>
      </c>
      <c r="C1739">
        <v>4062258.51347254</v>
      </c>
      <c r="D1739">
        <v>5649576.31311225</v>
      </c>
      <c r="E1739">
        <v>11685290.5017072</v>
      </c>
      <c r="F1739">
        <v>823200.539826786</v>
      </c>
      <c r="G1739">
        <v>3449628.11235375</v>
      </c>
    </row>
    <row r="1740" spans="1:7">
      <c r="A1740">
        <v>1738</v>
      </c>
      <c r="B1740">
        <v>25669956.2004995</v>
      </c>
      <c r="C1740">
        <v>4062402.30371568</v>
      </c>
      <c r="D1740">
        <v>5649478.1486764</v>
      </c>
      <c r="E1740">
        <v>11685290.5017072</v>
      </c>
      <c r="F1740">
        <v>823167.535551332</v>
      </c>
      <c r="G1740">
        <v>3449617.71084894</v>
      </c>
    </row>
    <row r="1741" spans="1:7">
      <c r="A1741">
        <v>1739</v>
      </c>
      <c r="B1741">
        <v>25669956.2919694</v>
      </c>
      <c r="C1741">
        <v>4061419.84015681</v>
      </c>
      <c r="D1741">
        <v>5649982.4437059</v>
      </c>
      <c r="E1741">
        <v>11685290.5017072</v>
      </c>
      <c r="F1741">
        <v>823514.170415119</v>
      </c>
      <c r="G1741">
        <v>3449749.33598438</v>
      </c>
    </row>
    <row r="1742" spans="1:7">
      <c r="A1742">
        <v>1740</v>
      </c>
      <c r="B1742">
        <v>25669956.291542</v>
      </c>
      <c r="C1742">
        <v>4062139.76809972</v>
      </c>
      <c r="D1742">
        <v>5649668.59632972</v>
      </c>
      <c r="E1742">
        <v>11685290.5017072</v>
      </c>
      <c r="F1742">
        <v>823221.24501873</v>
      </c>
      <c r="G1742">
        <v>3449636.18038667</v>
      </c>
    </row>
    <row r="1743" spans="1:7">
      <c r="A1743">
        <v>1741</v>
      </c>
      <c r="B1743">
        <v>25669957.6146921</v>
      </c>
      <c r="C1743">
        <v>4061574.00541575</v>
      </c>
      <c r="D1743">
        <v>5650014.8786454</v>
      </c>
      <c r="E1743">
        <v>11685290.5017072</v>
      </c>
      <c r="F1743">
        <v>823378.31423329</v>
      </c>
      <c r="G1743">
        <v>3449699.91469043</v>
      </c>
    </row>
    <row r="1744" spans="1:7">
      <c r="A1744">
        <v>1742</v>
      </c>
      <c r="B1744">
        <v>25669952.806373</v>
      </c>
      <c r="C1744">
        <v>4062916.16021133</v>
      </c>
      <c r="D1744">
        <v>5649228.23158585</v>
      </c>
      <c r="E1744">
        <v>11685290.5017072</v>
      </c>
      <c r="F1744">
        <v>822983.654951188</v>
      </c>
      <c r="G1744">
        <v>3449534.25791741</v>
      </c>
    </row>
    <row r="1745" spans="1:7">
      <c r="A1745">
        <v>1743</v>
      </c>
      <c r="B1745">
        <v>25669955.5289265</v>
      </c>
      <c r="C1745">
        <v>4062500.72857865</v>
      </c>
      <c r="D1745">
        <v>5649321.52252317</v>
      </c>
      <c r="E1745">
        <v>11685290.5017072</v>
      </c>
      <c r="F1745">
        <v>823214.092641098</v>
      </c>
      <c r="G1745">
        <v>3449628.68347644</v>
      </c>
    </row>
    <row r="1746" spans="1:7">
      <c r="A1746">
        <v>1744</v>
      </c>
      <c r="B1746">
        <v>25669956.2406734</v>
      </c>
      <c r="C1746">
        <v>4063395.43244785</v>
      </c>
      <c r="D1746">
        <v>5648924.62494959</v>
      </c>
      <c r="E1746">
        <v>11685290.5017072</v>
      </c>
      <c r="F1746">
        <v>822862.945118441</v>
      </c>
      <c r="G1746">
        <v>3449482.73645038</v>
      </c>
    </row>
    <row r="1747" spans="1:7">
      <c r="A1747">
        <v>1745</v>
      </c>
      <c r="B1747">
        <v>25669959.4921809</v>
      </c>
      <c r="C1747">
        <v>4062956.99795799</v>
      </c>
      <c r="D1747">
        <v>5649120.19937183</v>
      </c>
      <c r="E1747">
        <v>11685290.5017072</v>
      </c>
      <c r="F1747">
        <v>823039.413919885</v>
      </c>
      <c r="G1747">
        <v>3449552.37922399</v>
      </c>
    </row>
    <row r="1748" spans="1:7">
      <c r="A1748">
        <v>1746</v>
      </c>
      <c r="B1748">
        <v>25669954.2492676</v>
      </c>
      <c r="C1748">
        <v>4062581.65212803</v>
      </c>
      <c r="D1748">
        <v>5649401.16795877</v>
      </c>
      <c r="E1748">
        <v>11685290.5017072</v>
      </c>
      <c r="F1748">
        <v>823096.385450028</v>
      </c>
      <c r="G1748">
        <v>3449584.54202362</v>
      </c>
    </row>
    <row r="1749" spans="1:7">
      <c r="A1749">
        <v>1747</v>
      </c>
      <c r="B1749">
        <v>25669959.6287757</v>
      </c>
      <c r="C1749">
        <v>4062697.32215564</v>
      </c>
      <c r="D1749">
        <v>5649442.74063143</v>
      </c>
      <c r="E1749">
        <v>11685290.5017072</v>
      </c>
      <c r="F1749">
        <v>822991.779933271</v>
      </c>
      <c r="G1749">
        <v>3449537.28434822</v>
      </c>
    </row>
    <row r="1750" spans="1:7">
      <c r="A1750">
        <v>1748</v>
      </c>
      <c r="B1750">
        <v>25669955.3454272</v>
      </c>
      <c r="C1750">
        <v>4062599.03384937</v>
      </c>
      <c r="D1750">
        <v>5649406.07899098</v>
      </c>
      <c r="E1750">
        <v>11685290.5017072</v>
      </c>
      <c r="F1750">
        <v>823080.074035607</v>
      </c>
      <c r="G1750">
        <v>3449579.6568441</v>
      </c>
    </row>
    <row r="1751" spans="1:7">
      <c r="A1751">
        <v>1749</v>
      </c>
      <c r="B1751">
        <v>25669957.1851454</v>
      </c>
      <c r="C1751">
        <v>4062775.24066328</v>
      </c>
      <c r="D1751">
        <v>5649343.44063991</v>
      </c>
      <c r="E1751">
        <v>11685290.5017072</v>
      </c>
      <c r="F1751">
        <v>823002.6887677</v>
      </c>
      <c r="G1751">
        <v>3449545.31336728</v>
      </c>
    </row>
    <row r="1752" spans="1:7">
      <c r="A1752">
        <v>1750</v>
      </c>
      <c r="B1752">
        <v>25669953.2894917</v>
      </c>
      <c r="C1752">
        <v>4063271.57049938</v>
      </c>
      <c r="D1752">
        <v>5648974.89773729</v>
      </c>
      <c r="E1752">
        <v>11685290.5017072</v>
      </c>
      <c r="F1752">
        <v>822911.395816805</v>
      </c>
      <c r="G1752">
        <v>3449504.92373103</v>
      </c>
    </row>
    <row r="1753" spans="1:7">
      <c r="A1753">
        <v>1751</v>
      </c>
      <c r="B1753">
        <v>25669956.1385751</v>
      </c>
      <c r="C1753">
        <v>4063437.70765694</v>
      </c>
      <c r="D1753">
        <v>5649062.16272257</v>
      </c>
      <c r="E1753">
        <v>11685290.5017072</v>
      </c>
      <c r="F1753">
        <v>822742.612373588</v>
      </c>
      <c r="G1753">
        <v>3449423.15411481</v>
      </c>
    </row>
    <row r="1754" spans="1:7">
      <c r="A1754">
        <v>1752</v>
      </c>
      <c r="B1754">
        <v>25669952.4319293</v>
      </c>
      <c r="C1754">
        <v>4063169.60564653</v>
      </c>
      <c r="D1754">
        <v>5649085.99733727</v>
      </c>
      <c r="E1754">
        <v>11685290.5017072</v>
      </c>
      <c r="F1754">
        <v>822906.947996315</v>
      </c>
      <c r="G1754">
        <v>3449499.37924199</v>
      </c>
    </row>
    <row r="1755" spans="1:7">
      <c r="A1755">
        <v>1753</v>
      </c>
      <c r="B1755">
        <v>25669956.4199882</v>
      </c>
      <c r="C1755">
        <v>4062619.79997277</v>
      </c>
      <c r="D1755">
        <v>5649469.1293236</v>
      </c>
      <c r="E1755">
        <v>11685290.5017072</v>
      </c>
      <c r="F1755">
        <v>823029.899806123</v>
      </c>
      <c r="G1755">
        <v>3449547.08917858</v>
      </c>
    </row>
    <row r="1756" spans="1:7">
      <c r="A1756">
        <v>1754</v>
      </c>
      <c r="B1756">
        <v>25669955.2402538</v>
      </c>
      <c r="C1756">
        <v>4063442.99952416</v>
      </c>
      <c r="D1756">
        <v>5648932.16898695</v>
      </c>
      <c r="E1756">
        <v>11685290.5017072</v>
      </c>
      <c r="F1756">
        <v>822823.319491813</v>
      </c>
      <c r="G1756">
        <v>3449466.25054372</v>
      </c>
    </row>
    <row r="1757" spans="1:7">
      <c r="A1757">
        <v>1755</v>
      </c>
      <c r="B1757">
        <v>25669952.2697587</v>
      </c>
      <c r="C1757">
        <v>4063826.02437179</v>
      </c>
      <c r="D1757">
        <v>5648684.24117905</v>
      </c>
      <c r="E1757">
        <v>11685290.5017072</v>
      </c>
      <c r="F1757">
        <v>822728.131830854</v>
      </c>
      <c r="G1757">
        <v>3449423.37066987</v>
      </c>
    </row>
    <row r="1758" spans="1:7">
      <c r="A1758">
        <v>1756</v>
      </c>
      <c r="B1758">
        <v>25669952.486455</v>
      </c>
      <c r="C1758">
        <v>4063009.29374572</v>
      </c>
      <c r="D1758">
        <v>5649160.63220067</v>
      </c>
      <c r="E1758">
        <v>11685290.5017072</v>
      </c>
      <c r="F1758">
        <v>822973.849374047</v>
      </c>
      <c r="G1758">
        <v>3449518.20942739</v>
      </c>
    </row>
    <row r="1759" spans="1:7">
      <c r="A1759">
        <v>1757</v>
      </c>
      <c r="B1759">
        <v>25669952.6044215</v>
      </c>
      <c r="C1759">
        <v>4063094.29243209</v>
      </c>
      <c r="D1759">
        <v>5649117.12106603</v>
      </c>
      <c r="E1759">
        <v>11685290.5017072</v>
      </c>
      <c r="F1759">
        <v>822945.805423647</v>
      </c>
      <c r="G1759">
        <v>3449504.8837926</v>
      </c>
    </row>
    <row r="1760" spans="1:7">
      <c r="A1760">
        <v>1758</v>
      </c>
      <c r="B1760">
        <v>25669955.1656576</v>
      </c>
      <c r="C1760">
        <v>4063560.48892265</v>
      </c>
      <c r="D1760">
        <v>5648928.36643447</v>
      </c>
      <c r="E1760">
        <v>11685290.5017072</v>
      </c>
      <c r="F1760">
        <v>822742.115232359</v>
      </c>
      <c r="G1760">
        <v>3449433.69336095</v>
      </c>
    </row>
    <row r="1761" spans="1:7">
      <c r="A1761">
        <v>1759</v>
      </c>
      <c r="B1761">
        <v>25669952.9239739</v>
      </c>
      <c r="C1761">
        <v>4062920.28188964</v>
      </c>
      <c r="D1761">
        <v>5649227.1366281</v>
      </c>
      <c r="E1761">
        <v>11685290.5017072</v>
      </c>
      <c r="F1761">
        <v>822974.733803549</v>
      </c>
      <c r="G1761">
        <v>3449540.26994542</v>
      </c>
    </row>
    <row r="1762" spans="1:7">
      <c r="A1762">
        <v>1760</v>
      </c>
      <c r="B1762">
        <v>25669956.1456175</v>
      </c>
      <c r="C1762">
        <v>4064240.3515165</v>
      </c>
      <c r="D1762">
        <v>5648476.15487295</v>
      </c>
      <c r="E1762">
        <v>11685290.5017072</v>
      </c>
      <c r="F1762">
        <v>822581.539045021</v>
      </c>
      <c r="G1762">
        <v>3449367.59847584</v>
      </c>
    </row>
    <row r="1763" spans="1:7">
      <c r="A1763">
        <v>1761</v>
      </c>
      <c r="B1763">
        <v>25669954.6661558</v>
      </c>
      <c r="C1763">
        <v>4065689.80593366</v>
      </c>
      <c r="D1763">
        <v>5647502.33822483</v>
      </c>
      <c r="E1763">
        <v>11685290.5017072</v>
      </c>
      <c r="F1763">
        <v>822253.277255209</v>
      </c>
      <c r="G1763">
        <v>3449218.74303493</v>
      </c>
    </row>
    <row r="1764" spans="1:7">
      <c r="A1764">
        <v>1762</v>
      </c>
      <c r="B1764">
        <v>25669952.7359408</v>
      </c>
      <c r="C1764">
        <v>4063592.86975001</v>
      </c>
      <c r="D1764">
        <v>5648848.93671854</v>
      </c>
      <c r="E1764">
        <v>11685290.5017072</v>
      </c>
      <c r="F1764">
        <v>822775.918985043</v>
      </c>
      <c r="G1764">
        <v>3449444.50877999</v>
      </c>
    </row>
    <row r="1765" spans="1:7">
      <c r="A1765">
        <v>1763</v>
      </c>
      <c r="B1765">
        <v>25669955.6673913</v>
      </c>
      <c r="C1765">
        <v>4063299.51872243</v>
      </c>
      <c r="D1765">
        <v>5648870.56140351</v>
      </c>
      <c r="E1765">
        <v>11685290.5017072</v>
      </c>
      <c r="F1765">
        <v>822969.392043848</v>
      </c>
      <c r="G1765">
        <v>3449525.69351428</v>
      </c>
    </row>
    <row r="1766" spans="1:7">
      <c r="A1766">
        <v>1764</v>
      </c>
      <c r="B1766">
        <v>25669953.2361924</v>
      </c>
      <c r="C1766">
        <v>4063771.38136223</v>
      </c>
      <c r="D1766">
        <v>5648711.14005195</v>
      </c>
      <c r="E1766">
        <v>11685290.5017072</v>
      </c>
      <c r="F1766">
        <v>822748.237338386</v>
      </c>
      <c r="G1766">
        <v>3449431.97573265</v>
      </c>
    </row>
    <row r="1767" spans="1:7">
      <c r="A1767">
        <v>1765</v>
      </c>
      <c r="B1767">
        <v>25669955.5578054</v>
      </c>
      <c r="C1767">
        <v>4063586.2010711</v>
      </c>
      <c r="D1767">
        <v>5648778.35915116</v>
      </c>
      <c r="E1767">
        <v>11685290.5017072</v>
      </c>
      <c r="F1767">
        <v>822837.685242841</v>
      </c>
      <c r="G1767">
        <v>3449462.81063308</v>
      </c>
    </row>
    <row r="1768" spans="1:7">
      <c r="A1768">
        <v>1766</v>
      </c>
      <c r="B1768">
        <v>25669952.0229021</v>
      </c>
      <c r="C1768">
        <v>4063882.09560034</v>
      </c>
      <c r="D1768">
        <v>5648674.93305922</v>
      </c>
      <c r="E1768">
        <v>11685290.5017072</v>
      </c>
      <c r="F1768">
        <v>822697.468378844</v>
      </c>
      <c r="G1768">
        <v>3449407.02415654</v>
      </c>
    </row>
    <row r="1769" spans="1:7">
      <c r="A1769">
        <v>1767</v>
      </c>
      <c r="B1769">
        <v>25669955.8404276</v>
      </c>
      <c r="C1769">
        <v>4063895.6575596</v>
      </c>
      <c r="D1769">
        <v>5648617.64083629</v>
      </c>
      <c r="E1769">
        <v>11685290.5017072</v>
      </c>
      <c r="F1769">
        <v>822732.342063331</v>
      </c>
      <c r="G1769">
        <v>3449419.69826123</v>
      </c>
    </row>
    <row r="1770" spans="1:7">
      <c r="A1770">
        <v>1768</v>
      </c>
      <c r="B1770">
        <v>25669953.5848247</v>
      </c>
      <c r="C1770">
        <v>4064158.03124583</v>
      </c>
      <c r="D1770">
        <v>5648518.0607562</v>
      </c>
      <c r="E1770">
        <v>11685290.5017072</v>
      </c>
      <c r="F1770">
        <v>822614.922722543</v>
      </c>
      <c r="G1770">
        <v>3449372.06839298</v>
      </c>
    </row>
    <row r="1771" spans="1:7">
      <c r="A1771">
        <v>1769</v>
      </c>
      <c r="B1771">
        <v>25669953.9557669</v>
      </c>
      <c r="C1771">
        <v>4062917.10193762</v>
      </c>
      <c r="D1771">
        <v>5649287.89001716</v>
      </c>
      <c r="E1771">
        <v>11685290.5017072</v>
      </c>
      <c r="F1771">
        <v>822949.248702365</v>
      </c>
      <c r="G1771">
        <v>3449509.21340254</v>
      </c>
    </row>
    <row r="1772" spans="1:7">
      <c r="A1772">
        <v>1770</v>
      </c>
      <c r="B1772">
        <v>25669952.235308</v>
      </c>
      <c r="C1772">
        <v>4063656.93194179</v>
      </c>
      <c r="D1772">
        <v>5648840.84825863</v>
      </c>
      <c r="E1772">
        <v>11685290.5017072</v>
      </c>
      <c r="F1772">
        <v>822741.069245245</v>
      </c>
      <c r="G1772">
        <v>3449422.88415518</v>
      </c>
    </row>
    <row r="1773" spans="1:7">
      <c r="A1773">
        <v>1771</v>
      </c>
      <c r="B1773">
        <v>25669953.0987408</v>
      </c>
      <c r="C1773">
        <v>4063959.38992517</v>
      </c>
      <c r="D1773">
        <v>5648646.38561816</v>
      </c>
      <c r="E1773">
        <v>11685290.5017072</v>
      </c>
      <c r="F1773">
        <v>822663.357445223</v>
      </c>
      <c r="G1773">
        <v>3449393.46404505</v>
      </c>
    </row>
    <row r="1774" spans="1:7">
      <c r="A1774">
        <v>1772</v>
      </c>
      <c r="B1774">
        <v>25669952.1349939</v>
      </c>
      <c r="C1774">
        <v>4064006.7014494</v>
      </c>
      <c r="D1774">
        <v>5648575.96788864</v>
      </c>
      <c r="E1774">
        <v>11685290.5017072</v>
      </c>
      <c r="F1774">
        <v>822676.852938116</v>
      </c>
      <c r="G1774">
        <v>3449402.11101058</v>
      </c>
    </row>
    <row r="1775" spans="1:7">
      <c r="A1775">
        <v>1773</v>
      </c>
      <c r="B1775">
        <v>25669952.7039179</v>
      </c>
      <c r="C1775">
        <v>4064060.49745479</v>
      </c>
      <c r="D1775">
        <v>5648594.78796697</v>
      </c>
      <c r="E1775">
        <v>11685290.5017072</v>
      </c>
      <c r="F1775">
        <v>822627.120531002</v>
      </c>
      <c r="G1775">
        <v>3449379.79625798</v>
      </c>
    </row>
    <row r="1776" spans="1:7">
      <c r="A1776">
        <v>1774</v>
      </c>
      <c r="B1776">
        <v>25669951.9309391</v>
      </c>
      <c r="C1776">
        <v>4063353.94307664</v>
      </c>
      <c r="D1776">
        <v>5648984.9445884</v>
      </c>
      <c r="E1776">
        <v>11685290.5017072</v>
      </c>
      <c r="F1776">
        <v>822853.347599563</v>
      </c>
      <c r="G1776">
        <v>3449469.1939673</v>
      </c>
    </row>
    <row r="1777" spans="1:7">
      <c r="A1777">
        <v>1775</v>
      </c>
      <c r="B1777">
        <v>25669952.9862251</v>
      </c>
      <c r="C1777">
        <v>4063654.53908835</v>
      </c>
      <c r="D1777">
        <v>5648821.26807343</v>
      </c>
      <c r="E1777">
        <v>11685290.5017072</v>
      </c>
      <c r="F1777">
        <v>822757.911502076</v>
      </c>
      <c r="G1777">
        <v>3449428.76585403</v>
      </c>
    </row>
    <row r="1778" spans="1:7">
      <c r="A1778">
        <v>1776</v>
      </c>
      <c r="B1778">
        <v>25669952.2915085</v>
      </c>
      <c r="C1778">
        <v>4063281.53680528</v>
      </c>
      <c r="D1778">
        <v>5648980.86799128</v>
      </c>
      <c r="E1778">
        <v>11685290.5017072</v>
      </c>
      <c r="F1778">
        <v>822911.52878711</v>
      </c>
      <c r="G1778">
        <v>3449487.85621768</v>
      </c>
    </row>
    <row r="1779" spans="1:7">
      <c r="A1779">
        <v>1777</v>
      </c>
      <c r="B1779">
        <v>25669952.1440766</v>
      </c>
      <c r="C1779">
        <v>4063227.92063371</v>
      </c>
      <c r="D1779">
        <v>5649030.69139302</v>
      </c>
      <c r="E1779">
        <v>11685290.5017072</v>
      </c>
      <c r="F1779">
        <v>822908.186028151</v>
      </c>
      <c r="G1779">
        <v>3449494.84431455</v>
      </c>
    </row>
    <row r="1780" spans="1:7">
      <c r="A1780">
        <v>1778</v>
      </c>
      <c r="B1780">
        <v>25669952.2826625</v>
      </c>
      <c r="C1780">
        <v>4063253.94115403</v>
      </c>
      <c r="D1780">
        <v>5649093.19296462</v>
      </c>
      <c r="E1780">
        <v>11685290.5017072</v>
      </c>
      <c r="F1780">
        <v>822850.13156676</v>
      </c>
      <c r="G1780">
        <v>3449464.51526989</v>
      </c>
    </row>
    <row r="1781" spans="1:7">
      <c r="A1781">
        <v>1779</v>
      </c>
      <c r="B1781">
        <v>25669952.5019827</v>
      </c>
      <c r="C1781">
        <v>4063402.37423222</v>
      </c>
      <c r="D1781">
        <v>5648992.2099908</v>
      </c>
      <c r="E1781">
        <v>11685290.5017072</v>
      </c>
      <c r="F1781">
        <v>822814.234886673</v>
      </c>
      <c r="G1781">
        <v>3449453.18116584</v>
      </c>
    </row>
    <row r="1782" spans="1:7">
      <c r="A1782">
        <v>1780</v>
      </c>
      <c r="B1782">
        <v>25669951.6921983</v>
      </c>
      <c r="C1782">
        <v>4062902.41521772</v>
      </c>
      <c r="D1782">
        <v>5649249.58231993</v>
      </c>
      <c r="E1782">
        <v>11685290.5017072</v>
      </c>
      <c r="F1782">
        <v>822988.006146532</v>
      </c>
      <c r="G1782">
        <v>3449521.18680697</v>
      </c>
    </row>
    <row r="1783" spans="1:7">
      <c r="A1783">
        <v>1781</v>
      </c>
      <c r="B1783">
        <v>25669951.8519015</v>
      </c>
      <c r="C1783">
        <v>4062826.73342492</v>
      </c>
      <c r="D1783">
        <v>5649307.23192705</v>
      </c>
      <c r="E1783">
        <v>11685290.5017072</v>
      </c>
      <c r="F1783">
        <v>823001.870344421</v>
      </c>
      <c r="G1783">
        <v>3449525.51449793</v>
      </c>
    </row>
    <row r="1784" spans="1:7">
      <c r="A1784">
        <v>1782</v>
      </c>
      <c r="B1784">
        <v>25669952.2603322</v>
      </c>
      <c r="C1784">
        <v>4062171.54920839</v>
      </c>
      <c r="D1784">
        <v>5649657.35582072</v>
      </c>
      <c r="E1784">
        <v>11685290.5017072</v>
      </c>
      <c r="F1784">
        <v>823215.628213696</v>
      </c>
      <c r="G1784">
        <v>3449617.22538224</v>
      </c>
    </row>
    <row r="1785" spans="1:7">
      <c r="A1785">
        <v>1783</v>
      </c>
      <c r="B1785">
        <v>25669952.1754357</v>
      </c>
      <c r="C1785">
        <v>4063177.77843418</v>
      </c>
      <c r="D1785">
        <v>5649082.06065015</v>
      </c>
      <c r="E1785">
        <v>11685290.5017072</v>
      </c>
      <c r="F1785">
        <v>822913.851285105</v>
      </c>
      <c r="G1785">
        <v>3449487.98335909</v>
      </c>
    </row>
    <row r="1786" spans="1:7">
      <c r="A1786">
        <v>1784</v>
      </c>
      <c r="B1786">
        <v>25669952.8787254</v>
      </c>
      <c r="C1786">
        <v>4062736.8257145</v>
      </c>
      <c r="D1786">
        <v>5649329.36790443</v>
      </c>
      <c r="E1786">
        <v>11685290.5017072</v>
      </c>
      <c r="F1786">
        <v>823051.300929934</v>
      </c>
      <c r="G1786">
        <v>3449544.88246939</v>
      </c>
    </row>
    <row r="1787" spans="1:7">
      <c r="A1787">
        <v>1785</v>
      </c>
      <c r="B1787">
        <v>25669951.5367921</v>
      </c>
      <c r="C1787">
        <v>4062595.98398243</v>
      </c>
      <c r="D1787">
        <v>5649425.31380174</v>
      </c>
      <c r="E1787">
        <v>11685290.5017072</v>
      </c>
      <c r="F1787">
        <v>823079.097720101</v>
      </c>
      <c r="G1787">
        <v>3449560.63958064</v>
      </c>
    </row>
    <row r="1788" spans="1:7">
      <c r="A1788">
        <v>1786</v>
      </c>
      <c r="B1788">
        <v>25669954.1103605</v>
      </c>
      <c r="C1788">
        <v>4062399.10368101</v>
      </c>
      <c r="D1788">
        <v>5649562.72533696</v>
      </c>
      <c r="E1788">
        <v>11685290.5017072</v>
      </c>
      <c r="F1788">
        <v>823124.167936133</v>
      </c>
      <c r="G1788">
        <v>3449577.61169921</v>
      </c>
    </row>
    <row r="1789" spans="1:7">
      <c r="A1789">
        <v>1787</v>
      </c>
      <c r="B1789">
        <v>25669950.9730451</v>
      </c>
      <c r="C1789">
        <v>4062553.24960746</v>
      </c>
      <c r="D1789">
        <v>5649459.75586419</v>
      </c>
      <c r="E1789">
        <v>11685290.5017072</v>
      </c>
      <c r="F1789">
        <v>823084.403754371</v>
      </c>
      <c r="G1789">
        <v>3449563.06211192</v>
      </c>
    </row>
    <row r="1790" spans="1:7">
      <c r="A1790">
        <v>1788</v>
      </c>
      <c r="B1790">
        <v>25669950.3868085</v>
      </c>
      <c r="C1790">
        <v>4062171.88227131</v>
      </c>
      <c r="D1790">
        <v>5649611.98697174</v>
      </c>
      <c r="E1790">
        <v>11685290.5017072</v>
      </c>
      <c r="F1790">
        <v>823244.727743625</v>
      </c>
      <c r="G1790">
        <v>3449631.28811466</v>
      </c>
    </row>
    <row r="1791" spans="1:7">
      <c r="A1791">
        <v>1789</v>
      </c>
      <c r="B1791">
        <v>25669951.492771</v>
      </c>
      <c r="C1791">
        <v>4061742.43905881</v>
      </c>
      <c r="D1791">
        <v>5649877.89559587</v>
      </c>
      <c r="E1791">
        <v>11685290.5017072</v>
      </c>
      <c r="F1791">
        <v>823360.555496646</v>
      </c>
      <c r="G1791">
        <v>3449680.10091252</v>
      </c>
    </row>
    <row r="1792" spans="1:7">
      <c r="A1792">
        <v>1790</v>
      </c>
      <c r="B1792">
        <v>25669948.929807</v>
      </c>
      <c r="C1792">
        <v>4062598.97695055</v>
      </c>
      <c r="D1792">
        <v>5649289.63069458</v>
      </c>
      <c r="E1792">
        <v>11685290.5017072</v>
      </c>
      <c r="F1792">
        <v>823172.60089881</v>
      </c>
      <c r="G1792">
        <v>3449597.21955587</v>
      </c>
    </row>
    <row r="1793" spans="1:7">
      <c r="A1793">
        <v>1791</v>
      </c>
      <c r="B1793">
        <v>25669948.719201</v>
      </c>
      <c r="C1793">
        <v>4062472.74375457</v>
      </c>
      <c r="D1793">
        <v>5649364.81392311</v>
      </c>
      <c r="E1793">
        <v>11685290.5017072</v>
      </c>
      <c r="F1793">
        <v>823205.470514223</v>
      </c>
      <c r="G1793">
        <v>3449615.18930191</v>
      </c>
    </row>
    <row r="1794" spans="1:7">
      <c r="A1794">
        <v>1792</v>
      </c>
      <c r="B1794">
        <v>25669952.718566</v>
      </c>
      <c r="C1794">
        <v>4062821.13452059</v>
      </c>
      <c r="D1794">
        <v>5649165.39117931</v>
      </c>
      <c r="E1794">
        <v>11685290.5017072</v>
      </c>
      <c r="F1794">
        <v>823102.332112086</v>
      </c>
      <c r="G1794">
        <v>3449573.35904688</v>
      </c>
    </row>
    <row r="1795" spans="1:7">
      <c r="A1795">
        <v>1793</v>
      </c>
      <c r="B1795">
        <v>25669949.4049467</v>
      </c>
      <c r="C1795">
        <v>4062614.53303196</v>
      </c>
      <c r="D1795">
        <v>5649264.11742506</v>
      </c>
      <c r="E1795">
        <v>11685290.5017072</v>
      </c>
      <c r="F1795">
        <v>823177.040686435</v>
      </c>
      <c r="G1795">
        <v>3449603.21209602</v>
      </c>
    </row>
    <row r="1796" spans="1:7">
      <c r="A1796">
        <v>1794</v>
      </c>
      <c r="B1796">
        <v>25669946.5979619</v>
      </c>
      <c r="C1796">
        <v>4061967.0697511</v>
      </c>
      <c r="D1796">
        <v>5649625.57480707</v>
      </c>
      <c r="E1796">
        <v>11685290.5017072</v>
      </c>
      <c r="F1796">
        <v>823378.084100548</v>
      </c>
      <c r="G1796">
        <v>3449685.36759599</v>
      </c>
    </row>
    <row r="1797" spans="1:7">
      <c r="A1797">
        <v>1795</v>
      </c>
      <c r="B1797">
        <v>25669947.599058</v>
      </c>
      <c r="C1797">
        <v>4062263.05910456</v>
      </c>
      <c r="D1797">
        <v>5649417.20839012</v>
      </c>
      <c r="E1797">
        <v>11685290.5017072</v>
      </c>
      <c r="F1797">
        <v>823314.884073845</v>
      </c>
      <c r="G1797">
        <v>3449661.94578229</v>
      </c>
    </row>
    <row r="1798" spans="1:7">
      <c r="A1798">
        <v>1796</v>
      </c>
      <c r="B1798">
        <v>25669947.2433112</v>
      </c>
      <c r="C1798">
        <v>4061852.27979939</v>
      </c>
      <c r="D1798">
        <v>5649712.34403041</v>
      </c>
      <c r="E1798">
        <v>11685290.5017072</v>
      </c>
      <c r="F1798">
        <v>823398.695375324</v>
      </c>
      <c r="G1798">
        <v>3449693.42239884</v>
      </c>
    </row>
    <row r="1799" spans="1:7">
      <c r="A1799">
        <v>1797</v>
      </c>
      <c r="B1799">
        <v>25669946.4951976</v>
      </c>
      <c r="C1799">
        <v>4061761.15461807</v>
      </c>
      <c r="D1799">
        <v>5649768.28095455</v>
      </c>
      <c r="E1799">
        <v>11685290.5017072</v>
      </c>
      <c r="F1799">
        <v>823419.497785455</v>
      </c>
      <c r="G1799">
        <v>3449707.06013233</v>
      </c>
    </row>
    <row r="1800" spans="1:7">
      <c r="A1800">
        <v>1798</v>
      </c>
      <c r="B1800">
        <v>25669947.1393852</v>
      </c>
      <c r="C1800">
        <v>4061736.5579519</v>
      </c>
      <c r="D1800">
        <v>5649776.62536153</v>
      </c>
      <c r="E1800">
        <v>11685290.5017072</v>
      </c>
      <c r="F1800">
        <v>823433.372940751</v>
      </c>
      <c r="G1800">
        <v>3449710.08142382</v>
      </c>
    </row>
    <row r="1801" spans="1:7">
      <c r="A1801">
        <v>1799</v>
      </c>
      <c r="B1801">
        <v>25669946.3702324</v>
      </c>
      <c r="C1801">
        <v>4061872.3200227</v>
      </c>
      <c r="D1801">
        <v>5649686.29345595</v>
      </c>
      <c r="E1801">
        <v>11685290.5017072</v>
      </c>
      <c r="F1801">
        <v>823399.105992411</v>
      </c>
      <c r="G1801">
        <v>3449698.14905421</v>
      </c>
    </row>
    <row r="1802" spans="1:7">
      <c r="A1802">
        <v>1800</v>
      </c>
      <c r="B1802">
        <v>25669947.0535342</v>
      </c>
      <c r="C1802">
        <v>4062191.06923789</v>
      </c>
      <c r="D1802">
        <v>5649510.99795936</v>
      </c>
      <c r="E1802">
        <v>11685290.5017072</v>
      </c>
      <c r="F1802">
        <v>823297.260771489</v>
      </c>
      <c r="G1802">
        <v>3449657.22385825</v>
      </c>
    </row>
    <row r="1803" spans="1:7">
      <c r="A1803">
        <v>1801</v>
      </c>
      <c r="B1803">
        <v>25669947.823651</v>
      </c>
      <c r="C1803">
        <v>4061655.0780191</v>
      </c>
      <c r="D1803">
        <v>5649805.09807127</v>
      </c>
      <c r="E1803">
        <v>11685290.5017072</v>
      </c>
      <c r="F1803">
        <v>823470.181763757</v>
      </c>
      <c r="G1803">
        <v>3449726.9640897</v>
      </c>
    </row>
    <row r="1804" spans="1:7">
      <c r="A1804">
        <v>1802</v>
      </c>
      <c r="B1804">
        <v>25669947.1594983</v>
      </c>
      <c r="C1804">
        <v>4062010.88103173</v>
      </c>
      <c r="D1804">
        <v>5649592.39232848</v>
      </c>
      <c r="E1804">
        <v>11685290.5017072</v>
      </c>
      <c r="F1804">
        <v>823367.110077347</v>
      </c>
      <c r="G1804">
        <v>3449686.27435358</v>
      </c>
    </row>
    <row r="1805" spans="1:7">
      <c r="A1805">
        <v>1803</v>
      </c>
      <c r="B1805">
        <v>25669945.7037383</v>
      </c>
      <c r="C1805">
        <v>4062006.6688855</v>
      </c>
      <c r="D1805">
        <v>5649638.20321281</v>
      </c>
      <c r="E1805">
        <v>11685290.5017072</v>
      </c>
      <c r="F1805">
        <v>823335.954210194</v>
      </c>
      <c r="G1805">
        <v>3449674.37572261</v>
      </c>
    </row>
    <row r="1806" spans="1:7">
      <c r="A1806">
        <v>1804</v>
      </c>
      <c r="B1806">
        <v>25669946.5476038</v>
      </c>
      <c r="C1806">
        <v>4061946.09559347</v>
      </c>
      <c r="D1806">
        <v>5649682.87909495</v>
      </c>
      <c r="E1806">
        <v>11685290.5017072</v>
      </c>
      <c r="F1806">
        <v>823349.411172837</v>
      </c>
      <c r="G1806">
        <v>3449677.66003534</v>
      </c>
    </row>
    <row r="1807" spans="1:7">
      <c r="A1807">
        <v>1805</v>
      </c>
      <c r="B1807">
        <v>25669944.8888509</v>
      </c>
      <c r="C1807">
        <v>4061961.39533034</v>
      </c>
      <c r="D1807">
        <v>5649608.06904141</v>
      </c>
      <c r="E1807">
        <v>11685290.5017072</v>
      </c>
      <c r="F1807">
        <v>823392.23364788</v>
      </c>
      <c r="G1807">
        <v>3449692.68912411</v>
      </c>
    </row>
    <row r="1808" spans="1:7">
      <c r="A1808">
        <v>1806</v>
      </c>
      <c r="B1808">
        <v>25669944.8015797</v>
      </c>
      <c r="C1808">
        <v>4061938.3233256</v>
      </c>
      <c r="D1808">
        <v>5649643.67303882</v>
      </c>
      <c r="E1808">
        <v>11685290.5017072</v>
      </c>
      <c r="F1808">
        <v>823384.387942299</v>
      </c>
      <c r="G1808">
        <v>3449687.91556582</v>
      </c>
    </row>
    <row r="1809" spans="1:7">
      <c r="A1809">
        <v>1807</v>
      </c>
      <c r="B1809">
        <v>25669946.378489</v>
      </c>
      <c r="C1809">
        <v>4061587.90474708</v>
      </c>
      <c r="D1809">
        <v>5649845.00277499</v>
      </c>
      <c r="E1809">
        <v>11685290.5017072</v>
      </c>
      <c r="F1809">
        <v>823492.768675235</v>
      </c>
      <c r="G1809">
        <v>3449730.2005845</v>
      </c>
    </row>
    <row r="1810" spans="1:7">
      <c r="A1810">
        <v>1808</v>
      </c>
      <c r="B1810">
        <v>25669944.7652629</v>
      </c>
      <c r="C1810">
        <v>4061687.58312803</v>
      </c>
      <c r="D1810">
        <v>5649791.38756873</v>
      </c>
      <c r="E1810">
        <v>11685290.5017072</v>
      </c>
      <c r="F1810">
        <v>823458.0804502</v>
      </c>
      <c r="G1810">
        <v>3449717.21240879</v>
      </c>
    </row>
    <row r="1811" spans="1:7">
      <c r="A1811">
        <v>1809</v>
      </c>
      <c r="B1811">
        <v>25669944.6903649</v>
      </c>
      <c r="C1811">
        <v>4062115.79650448</v>
      </c>
      <c r="D1811">
        <v>5649531.83576719</v>
      </c>
      <c r="E1811">
        <v>11685290.5017072</v>
      </c>
      <c r="F1811">
        <v>823340.109106345</v>
      </c>
      <c r="G1811">
        <v>3449666.44727975</v>
      </c>
    </row>
    <row r="1812" spans="1:7">
      <c r="A1812">
        <v>1810</v>
      </c>
      <c r="B1812">
        <v>25669944.8409904</v>
      </c>
      <c r="C1812">
        <v>4062040.55601063</v>
      </c>
      <c r="D1812">
        <v>5649544.34078113</v>
      </c>
      <c r="E1812">
        <v>11685290.5017072</v>
      </c>
      <c r="F1812">
        <v>823385.264310913</v>
      </c>
      <c r="G1812">
        <v>3449684.17818054</v>
      </c>
    </row>
    <row r="1813" spans="1:7">
      <c r="A1813">
        <v>1811</v>
      </c>
      <c r="B1813">
        <v>25669944.9604698</v>
      </c>
      <c r="C1813">
        <v>4061953.43758882</v>
      </c>
      <c r="D1813">
        <v>5649638.60142233</v>
      </c>
      <c r="E1813">
        <v>11685290.5017072</v>
      </c>
      <c r="F1813">
        <v>823380.783861099</v>
      </c>
      <c r="G1813">
        <v>3449681.63589038</v>
      </c>
    </row>
    <row r="1814" spans="1:7">
      <c r="A1814">
        <v>1812</v>
      </c>
      <c r="B1814">
        <v>25669944.6072832</v>
      </c>
      <c r="C1814">
        <v>4062002.31800693</v>
      </c>
      <c r="D1814">
        <v>5649614.7258753</v>
      </c>
      <c r="E1814">
        <v>11685290.5017072</v>
      </c>
      <c r="F1814">
        <v>823362.958919697</v>
      </c>
      <c r="G1814">
        <v>3449674.10277414</v>
      </c>
    </row>
    <row r="1815" spans="1:7">
      <c r="A1815">
        <v>1813</v>
      </c>
      <c r="B1815">
        <v>25669945.1759172</v>
      </c>
      <c r="C1815">
        <v>4061224.93516772</v>
      </c>
      <c r="D1815">
        <v>5650010.95577993</v>
      </c>
      <c r="E1815">
        <v>11685290.5017072</v>
      </c>
      <c r="F1815">
        <v>823629.37824006</v>
      </c>
      <c r="G1815">
        <v>3449789.40502229</v>
      </c>
    </row>
    <row r="1816" spans="1:7">
      <c r="A1816">
        <v>1814</v>
      </c>
      <c r="B1816">
        <v>25669944.7317666</v>
      </c>
      <c r="C1816">
        <v>4062155.45563533</v>
      </c>
      <c r="D1816">
        <v>5649526.5084397</v>
      </c>
      <c r="E1816">
        <v>11685290.5017072</v>
      </c>
      <c r="F1816">
        <v>823315.42771091</v>
      </c>
      <c r="G1816">
        <v>3449656.83827344</v>
      </c>
    </row>
    <row r="1817" spans="1:7">
      <c r="A1817">
        <v>1815</v>
      </c>
      <c r="B1817">
        <v>25669945.8460153</v>
      </c>
      <c r="C1817">
        <v>4062604.41067648</v>
      </c>
      <c r="D1817">
        <v>5649238.23891454</v>
      </c>
      <c r="E1817">
        <v>11685290.5017072</v>
      </c>
      <c r="F1817">
        <v>823207.104161728</v>
      </c>
      <c r="G1817">
        <v>3449605.59055534</v>
      </c>
    </row>
    <row r="1818" spans="1:7">
      <c r="A1818">
        <v>1816</v>
      </c>
      <c r="B1818">
        <v>25669945.1182244</v>
      </c>
      <c r="C1818">
        <v>4061729.9324419</v>
      </c>
      <c r="D1818">
        <v>5649781.08588176</v>
      </c>
      <c r="E1818">
        <v>11685290.5017072</v>
      </c>
      <c r="F1818">
        <v>823438.125658638</v>
      </c>
      <c r="G1818">
        <v>3449705.47253489</v>
      </c>
    </row>
    <row r="1819" spans="1:7">
      <c r="A1819">
        <v>1817</v>
      </c>
      <c r="B1819">
        <v>25669945.2010364</v>
      </c>
      <c r="C1819">
        <v>4062302.49982011</v>
      </c>
      <c r="D1819">
        <v>5649458.14525975</v>
      </c>
      <c r="E1819">
        <v>11685290.5017072</v>
      </c>
      <c r="F1819">
        <v>823264.989459813</v>
      </c>
      <c r="G1819">
        <v>3449629.06478953</v>
      </c>
    </row>
    <row r="1820" spans="1:7">
      <c r="A1820">
        <v>1818</v>
      </c>
      <c r="B1820">
        <v>25669945.2524652</v>
      </c>
      <c r="C1820">
        <v>4061849.52729263</v>
      </c>
      <c r="D1820">
        <v>5649667.8040206</v>
      </c>
      <c r="E1820">
        <v>11685290.5017072</v>
      </c>
      <c r="F1820">
        <v>823433.411236356</v>
      </c>
      <c r="G1820">
        <v>3449704.00820839</v>
      </c>
    </row>
    <row r="1821" spans="1:7">
      <c r="A1821">
        <v>1819</v>
      </c>
      <c r="B1821">
        <v>25669944.5669573</v>
      </c>
      <c r="C1821">
        <v>4062216.74041819</v>
      </c>
      <c r="D1821">
        <v>5649493.94473362</v>
      </c>
      <c r="E1821">
        <v>11685290.5017072</v>
      </c>
      <c r="F1821">
        <v>823297.583682726</v>
      </c>
      <c r="G1821">
        <v>3449645.79641555</v>
      </c>
    </row>
    <row r="1822" spans="1:7">
      <c r="A1822">
        <v>1820</v>
      </c>
      <c r="B1822">
        <v>25669945.0328541</v>
      </c>
      <c r="C1822">
        <v>4062651.54964983</v>
      </c>
      <c r="D1822">
        <v>5649231.85719993</v>
      </c>
      <c r="E1822">
        <v>11685290.5017072</v>
      </c>
      <c r="F1822">
        <v>823176.015871416</v>
      </c>
      <c r="G1822">
        <v>3449595.10842577</v>
      </c>
    </row>
    <row r="1823" spans="1:7">
      <c r="A1823">
        <v>1821</v>
      </c>
      <c r="B1823">
        <v>25669945.4743876</v>
      </c>
      <c r="C1823">
        <v>4061812.89749558</v>
      </c>
      <c r="D1823">
        <v>5649732.31374705</v>
      </c>
      <c r="E1823">
        <v>11685290.5017072</v>
      </c>
      <c r="F1823">
        <v>823413.533843093</v>
      </c>
      <c r="G1823">
        <v>3449696.22759474</v>
      </c>
    </row>
    <row r="1824" spans="1:7">
      <c r="A1824">
        <v>1822</v>
      </c>
      <c r="B1824">
        <v>25669944.925347</v>
      </c>
      <c r="C1824">
        <v>4061967.12004442</v>
      </c>
      <c r="D1824">
        <v>5649677.83670014</v>
      </c>
      <c r="E1824">
        <v>11685290.5017072</v>
      </c>
      <c r="F1824">
        <v>823343.19701395</v>
      </c>
      <c r="G1824">
        <v>3449666.26988135</v>
      </c>
    </row>
    <row r="1825" spans="1:7">
      <c r="A1825">
        <v>1823</v>
      </c>
      <c r="B1825">
        <v>25669945.2848056</v>
      </c>
      <c r="C1825">
        <v>4061966.55812896</v>
      </c>
      <c r="D1825">
        <v>5649660.72647462</v>
      </c>
      <c r="E1825">
        <v>11685290.5017072</v>
      </c>
      <c r="F1825">
        <v>823354.790671385</v>
      </c>
      <c r="G1825">
        <v>3449672.7078235</v>
      </c>
    </row>
    <row r="1826" spans="1:7">
      <c r="A1826">
        <v>1824</v>
      </c>
      <c r="B1826">
        <v>25669944.9389898</v>
      </c>
      <c r="C1826">
        <v>4062141.64200119</v>
      </c>
      <c r="D1826">
        <v>5649542.80771818</v>
      </c>
      <c r="E1826">
        <v>11685290.5017072</v>
      </c>
      <c r="F1826">
        <v>823313.260169568</v>
      </c>
      <c r="G1826">
        <v>3449656.72739373</v>
      </c>
    </row>
    <row r="1827" spans="1:7">
      <c r="A1827">
        <v>1825</v>
      </c>
      <c r="B1827">
        <v>25669945.983485</v>
      </c>
      <c r="C1827">
        <v>4062744.98870449</v>
      </c>
      <c r="D1827">
        <v>5649218.38497543</v>
      </c>
      <c r="E1827">
        <v>11685290.5017072</v>
      </c>
      <c r="F1827">
        <v>823119.660600775</v>
      </c>
      <c r="G1827">
        <v>3449572.4474971</v>
      </c>
    </row>
    <row r="1828" spans="1:7">
      <c r="A1828">
        <v>1826</v>
      </c>
      <c r="B1828">
        <v>25669944.5264616</v>
      </c>
      <c r="C1828">
        <v>4062404.03581025</v>
      </c>
      <c r="D1828">
        <v>5649358.40118809</v>
      </c>
      <c r="E1828">
        <v>11685290.5017072</v>
      </c>
      <c r="F1828">
        <v>823259.977527836</v>
      </c>
      <c r="G1828">
        <v>3449631.61022829</v>
      </c>
    </row>
    <row r="1829" spans="1:7">
      <c r="A1829">
        <v>1827</v>
      </c>
      <c r="B1829">
        <v>25669944.936867</v>
      </c>
      <c r="C1829">
        <v>4062355.14335383</v>
      </c>
      <c r="D1829">
        <v>5649399.56632269</v>
      </c>
      <c r="E1829">
        <v>11685290.5017072</v>
      </c>
      <c r="F1829">
        <v>823265.014218167</v>
      </c>
      <c r="G1829">
        <v>3449634.71126515</v>
      </c>
    </row>
    <row r="1830" spans="1:7">
      <c r="A1830">
        <v>1828</v>
      </c>
      <c r="B1830">
        <v>25669945.1217723</v>
      </c>
      <c r="C1830">
        <v>4062299.45177375</v>
      </c>
      <c r="D1830">
        <v>5649430.3411015</v>
      </c>
      <c r="E1830">
        <v>11685290.5017072</v>
      </c>
      <c r="F1830">
        <v>823282.037762899</v>
      </c>
      <c r="G1830">
        <v>3449642.78942698</v>
      </c>
    </row>
    <row r="1831" spans="1:7">
      <c r="A1831">
        <v>1829</v>
      </c>
      <c r="B1831">
        <v>25669945.5175612</v>
      </c>
      <c r="C1831">
        <v>4062358.52862485</v>
      </c>
      <c r="D1831">
        <v>5649370.71776984</v>
      </c>
      <c r="E1831">
        <v>11685290.5017072</v>
      </c>
      <c r="F1831">
        <v>823288.789100694</v>
      </c>
      <c r="G1831">
        <v>3449636.98035862</v>
      </c>
    </row>
    <row r="1832" spans="1:7">
      <c r="A1832">
        <v>1830</v>
      </c>
      <c r="B1832">
        <v>25669945.1034599</v>
      </c>
      <c r="C1832">
        <v>4062452.90179676</v>
      </c>
      <c r="D1832">
        <v>5649321.32565669</v>
      </c>
      <c r="E1832">
        <v>11685290.5017072</v>
      </c>
      <c r="F1832">
        <v>823252.213677346</v>
      </c>
      <c r="G1832">
        <v>3449628.16062189</v>
      </c>
    </row>
    <row r="1833" spans="1:7">
      <c r="A1833">
        <v>1831</v>
      </c>
      <c r="B1833">
        <v>25669944.5323466</v>
      </c>
      <c r="C1833">
        <v>4062207.43761972</v>
      </c>
      <c r="D1833">
        <v>5649470.18691249</v>
      </c>
      <c r="E1833">
        <v>11685290.5017072</v>
      </c>
      <c r="F1833">
        <v>823320.719627079</v>
      </c>
      <c r="G1833">
        <v>3449655.68648013</v>
      </c>
    </row>
    <row r="1834" spans="1:7">
      <c r="A1834">
        <v>1832</v>
      </c>
      <c r="B1834">
        <v>25669945.2898262</v>
      </c>
      <c r="C1834">
        <v>4062253.75451122</v>
      </c>
      <c r="D1834">
        <v>5649429.79190671</v>
      </c>
      <c r="E1834">
        <v>11685290.5017072</v>
      </c>
      <c r="F1834">
        <v>823316.34569498</v>
      </c>
      <c r="G1834">
        <v>3449654.89600606</v>
      </c>
    </row>
    <row r="1835" spans="1:7">
      <c r="A1835">
        <v>1833</v>
      </c>
      <c r="B1835">
        <v>25669945.9185495</v>
      </c>
      <c r="C1835">
        <v>4063089.34011518</v>
      </c>
      <c r="D1835">
        <v>5648959.7673614</v>
      </c>
      <c r="E1835">
        <v>11685290.5017072</v>
      </c>
      <c r="F1835">
        <v>823056.141904924</v>
      </c>
      <c r="G1835">
        <v>3449550.16746078</v>
      </c>
    </row>
    <row r="1836" spans="1:7">
      <c r="A1836">
        <v>1834</v>
      </c>
      <c r="B1836">
        <v>25669944.7656426</v>
      </c>
      <c r="C1836">
        <v>4062363.80886321</v>
      </c>
      <c r="D1836">
        <v>5649364.45389153</v>
      </c>
      <c r="E1836">
        <v>11685290.5017072</v>
      </c>
      <c r="F1836">
        <v>823284.503362963</v>
      </c>
      <c r="G1836">
        <v>3449641.49781776</v>
      </c>
    </row>
    <row r="1837" spans="1:7">
      <c r="A1837">
        <v>1835</v>
      </c>
      <c r="B1837">
        <v>25669945.8401671</v>
      </c>
      <c r="C1837">
        <v>4062265.02692094</v>
      </c>
      <c r="D1837">
        <v>5649452.14653362</v>
      </c>
      <c r="E1837">
        <v>11685290.5017072</v>
      </c>
      <c r="F1837">
        <v>823297.554638642</v>
      </c>
      <c r="G1837">
        <v>3449640.61036673</v>
      </c>
    </row>
    <row r="1838" spans="1:7">
      <c r="A1838">
        <v>1836</v>
      </c>
      <c r="B1838">
        <v>25669944.6604808</v>
      </c>
      <c r="C1838">
        <v>4062374.1571264</v>
      </c>
      <c r="D1838">
        <v>5649397.46811041</v>
      </c>
      <c r="E1838">
        <v>11685290.5017072</v>
      </c>
      <c r="F1838">
        <v>823253.324445732</v>
      </c>
      <c r="G1838">
        <v>3449629.20909107</v>
      </c>
    </row>
    <row r="1839" spans="1:7">
      <c r="A1839">
        <v>1837</v>
      </c>
      <c r="B1839">
        <v>25669945.5996805</v>
      </c>
      <c r="C1839">
        <v>4062671.73086236</v>
      </c>
      <c r="D1839">
        <v>5649253.91272545</v>
      </c>
      <c r="E1839">
        <v>11685290.5017072</v>
      </c>
      <c r="F1839">
        <v>823138.82360076</v>
      </c>
      <c r="G1839">
        <v>3449590.63078476</v>
      </c>
    </row>
    <row r="1840" spans="1:7">
      <c r="A1840">
        <v>1838</v>
      </c>
      <c r="B1840">
        <v>25669945.0065411</v>
      </c>
      <c r="C1840">
        <v>4062301.77154013</v>
      </c>
      <c r="D1840">
        <v>5649433.69686841</v>
      </c>
      <c r="E1840">
        <v>11685290.5017072</v>
      </c>
      <c r="F1840">
        <v>823281.074331683</v>
      </c>
      <c r="G1840">
        <v>3449637.96209367</v>
      </c>
    </row>
    <row r="1841" spans="1:7">
      <c r="A1841">
        <v>1839</v>
      </c>
      <c r="B1841">
        <v>25669944.832333</v>
      </c>
      <c r="C1841">
        <v>4062200.19268903</v>
      </c>
      <c r="D1841">
        <v>5649441.07822113</v>
      </c>
      <c r="E1841">
        <v>11685290.5017072</v>
      </c>
      <c r="F1841">
        <v>823344.367421524</v>
      </c>
      <c r="G1841">
        <v>3449668.69229415</v>
      </c>
    </row>
    <row r="1842" spans="1:7">
      <c r="A1842">
        <v>1840</v>
      </c>
      <c r="B1842">
        <v>25669944.589154</v>
      </c>
      <c r="C1842">
        <v>4062729.22158683</v>
      </c>
      <c r="D1842">
        <v>5649161.5486751</v>
      </c>
      <c r="E1842">
        <v>11685290.5017072</v>
      </c>
      <c r="F1842">
        <v>823170.894923747</v>
      </c>
      <c r="G1842">
        <v>3449592.42226118</v>
      </c>
    </row>
    <row r="1843" spans="1:7">
      <c r="A1843">
        <v>1841</v>
      </c>
      <c r="B1843">
        <v>25669944.5880128</v>
      </c>
      <c r="C1843">
        <v>4062371.63265001</v>
      </c>
      <c r="D1843">
        <v>5649388.20013135</v>
      </c>
      <c r="E1843">
        <v>11685290.5017072</v>
      </c>
      <c r="F1843">
        <v>823262.472791612</v>
      </c>
      <c r="G1843">
        <v>3449631.7807327</v>
      </c>
    </row>
    <row r="1844" spans="1:7">
      <c r="A1844">
        <v>1842</v>
      </c>
      <c r="B1844">
        <v>25669944.3773368</v>
      </c>
      <c r="C1844">
        <v>4062354.33104901</v>
      </c>
      <c r="D1844">
        <v>5649379.92657251</v>
      </c>
      <c r="E1844">
        <v>11685290.5017072</v>
      </c>
      <c r="F1844">
        <v>823279.678965555</v>
      </c>
      <c r="G1844">
        <v>3449639.93904256</v>
      </c>
    </row>
    <row r="1845" spans="1:7">
      <c r="A1845">
        <v>1843</v>
      </c>
      <c r="B1845">
        <v>25669944.3629364</v>
      </c>
      <c r="C1845">
        <v>4062260.21733803</v>
      </c>
      <c r="D1845">
        <v>5649437.78267031</v>
      </c>
      <c r="E1845">
        <v>11685290.5017072</v>
      </c>
      <c r="F1845">
        <v>823306.020061896</v>
      </c>
      <c r="G1845">
        <v>3449649.84115895</v>
      </c>
    </row>
    <row r="1846" spans="1:7">
      <c r="A1846">
        <v>1844</v>
      </c>
      <c r="B1846">
        <v>25669944.5077784</v>
      </c>
      <c r="C1846">
        <v>4062506.82900484</v>
      </c>
      <c r="D1846">
        <v>5649307.9340263</v>
      </c>
      <c r="E1846">
        <v>11685290.5017072</v>
      </c>
      <c r="F1846">
        <v>823225.217588333</v>
      </c>
      <c r="G1846">
        <v>3449614.02545174</v>
      </c>
    </row>
    <row r="1847" spans="1:7">
      <c r="A1847">
        <v>1845</v>
      </c>
      <c r="B1847">
        <v>25669944.2820761</v>
      </c>
      <c r="C1847">
        <v>4062218.1827031</v>
      </c>
      <c r="D1847">
        <v>5649468.30486507</v>
      </c>
      <c r="E1847">
        <v>11685290.5017072</v>
      </c>
      <c r="F1847">
        <v>823313.99282035</v>
      </c>
      <c r="G1847">
        <v>3449653.29998044</v>
      </c>
    </row>
    <row r="1848" spans="1:7">
      <c r="A1848">
        <v>1846</v>
      </c>
      <c r="B1848">
        <v>25669944.1173122</v>
      </c>
      <c r="C1848">
        <v>4061805.67304286</v>
      </c>
      <c r="D1848">
        <v>5649688.42603729</v>
      </c>
      <c r="E1848">
        <v>11685290.5017072</v>
      </c>
      <c r="F1848">
        <v>823448.468294589</v>
      </c>
      <c r="G1848">
        <v>3449711.04823026</v>
      </c>
    </row>
    <row r="1849" spans="1:7">
      <c r="A1849">
        <v>1847</v>
      </c>
      <c r="B1849">
        <v>25669944.1037466</v>
      </c>
      <c r="C1849">
        <v>4061800.8221603</v>
      </c>
      <c r="D1849">
        <v>5649682.80196541</v>
      </c>
      <c r="E1849">
        <v>11685290.5017072</v>
      </c>
      <c r="F1849">
        <v>823456.096990234</v>
      </c>
      <c r="G1849">
        <v>3449713.88092348</v>
      </c>
    </row>
    <row r="1850" spans="1:7">
      <c r="A1850">
        <v>1848</v>
      </c>
      <c r="B1850">
        <v>25669944.3757133</v>
      </c>
      <c r="C1850">
        <v>4061631.74382783</v>
      </c>
      <c r="D1850">
        <v>5649739.61247541</v>
      </c>
      <c r="E1850">
        <v>11685290.5017072</v>
      </c>
      <c r="F1850">
        <v>823536.210928464</v>
      </c>
      <c r="G1850">
        <v>3449746.30677443</v>
      </c>
    </row>
    <row r="1851" spans="1:7">
      <c r="A1851">
        <v>1849</v>
      </c>
      <c r="B1851">
        <v>25669944.1157065</v>
      </c>
      <c r="C1851">
        <v>4061800.14317904</v>
      </c>
      <c r="D1851">
        <v>5649688.10668144</v>
      </c>
      <c r="E1851">
        <v>11685290.5017072</v>
      </c>
      <c r="F1851">
        <v>823452.618553131</v>
      </c>
      <c r="G1851">
        <v>3449712.74558576</v>
      </c>
    </row>
    <row r="1852" spans="1:7">
      <c r="A1852">
        <v>1850</v>
      </c>
      <c r="B1852">
        <v>25669944.6207778</v>
      </c>
      <c r="C1852">
        <v>4061442.20236693</v>
      </c>
      <c r="D1852">
        <v>5649901.73277045</v>
      </c>
      <c r="E1852">
        <v>11685290.5017072</v>
      </c>
      <c r="F1852">
        <v>823556.163533167</v>
      </c>
      <c r="G1852">
        <v>3449754.02040011</v>
      </c>
    </row>
    <row r="1853" spans="1:7">
      <c r="A1853">
        <v>1851</v>
      </c>
      <c r="B1853">
        <v>25669944.4842419</v>
      </c>
      <c r="C1853">
        <v>4061809.2986666</v>
      </c>
      <c r="D1853">
        <v>5649681.7835787</v>
      </c>
      <c r="E1853">
        <v>11685290.5017072</v>
      </c>
      <c r="F1853">
        <v>823451.227023272</v>
      </c>
      <c r="G1853">
        <v>3449711.67326611</v>
      </c>
    </row>
    <row r="1854" spans="1:7">
      <c r="A1854">
        <v>1852</v>
      </c>
      <c r="B1854">
        <v>25669944.4638109</v>
      </c>
      <c r="C1854">
        <v>4062055.95827642</v>
      </c>
      <c r="D1854">
        <v>5649547.46804566</v>
      </c>
      <c r="E1854">
        <v>11685290.5017072</v>
      </c>
      <c r="F1854">
        <v>823372.015791757</v>
      </c>
      <c r="G1854">
        <v>3449678.51998988</v>
      </c>
    </row>
    <row r="1855" spans="1:7">
      <c r="A1855">
        <v>1853</v>
      </c>
      <c r="B1855">
        <v>25669944.2971827</v>
      </c>
      <c r="C1855">
        <v>4061808.93040386</v>
      </c>
      <c r="D1855">
        <v>5649673.78301009</v>
      </c>
      <c r="E1855">
        <v>11685290.5017072</v>
      </c>
      <c r="F1855">
        <v>823457.036080387</v>
      </c>
      <c r="G1855">
        <v>3449714.04598115</v>
      </c>
    </row>
    <row r="1856" spans="1:7">
      <c r="A1856">
        <v>1854</v>
      </c>
      <c r="B1856">
        <v>25669943.8366547</v>
      </c>
      <c r="C1856">
        <v>4061570.27316888</v>
      </c>
      <c r="D1856">
        <v>5649819.18350015</v>
      </c>
      <c r="E1856">
        <v>11685290.5017072</v>
      </c>
      <c r="F1856">
        <v>823522.063155151</v>
      </c>
      <c r="G1856">
        <v>3449741.81512332</v>
      </c>
    </row>
    <row r="1857" spans="1:7">
      <c r="A1857">
        <v>1855</v>
      </c>
      <c r="B1857">
        <v>25669943.8528167</v>
      </c>
      <c r="C1857">
        <v>4061706.59294196</v>
      </c>
      <c r="D1857">
        <v>5649737.91600837</v>
      </c>
      <c r="E1857">
        <v>11685290.5017072</v>
      </c>
      <c r="F1857">
        <v>823482.005462818</v>
      </c>
      <c r="G1857">
        <v>3449726.83669634</v>
      </c>
    </row>
    <row r="1858" spans="1:7">
      <c r="A1858">
        <v>1856</v>
      </c>
      <c r="B1858">
        <v>25669943.893453</v>
      </c>
      <c r="C1858">
        <v>4061736.27516603</v>
      </c>
      <c r="D1858">
        <v>5649716.64622774</v>
      </c>
      <c r="E1858">
        <v>11685290.5017072</v>
      </c>
      <c r="F1858">
        <v>823477.319219209</v>
      </c>
      <c r="G1858">
        <v>3449723.15113283</v>
      </c>
    </row>
    <row r="1859" spans="1:7">
      <c r="A1859">
        <v>1857</v>
      </c>
      <c r="B1859">
        <v>25669943.8100387</v>
      </c>
      <c r="C1859">
        <v>4061611.81719988</v>
      </c>
      <c r="D1859">
        <v>5649804.00186902</v>
      </c>
      <c r="E1859">
        <v>11685290.5017072</v>
      </c>
      <c r="F1859">
        <v>823501.584359655</v>
      </c>
      <c r="G1859">
        <v>3449735.904903</v>
      </c>
    </row>
    <row r="1860" spans="1:7">
      <c r="A1860">
        <v>1858</v>
      </c>
      <c r="B1860">
        <v>25669943.6371863</v>
      </c>
      <c r="C1860">
        <v>4061699.33819332</v>
      </c>
      <c r="D1860">
        <v>5649762.83645333</v>
      </c>
      <c r="E1860">
        <v>11685290.5017072</v>
      </c>
      <c r="F1860">
        <v>823466.749683845</v>
      </c>
      <c r="G1860">
        <v>3449724.21114858</v>
      </c>
    </row>
    <row r="1861" spans="1:7">
      <c r="A1861">
        <v>1859</v>
      </c>
      <c r="B1861">
        <v>25669943.7722251</v>
      </c>
      <c r="C1861">
        <v>4061684.6322745</v>
      </c>
      <c r="D1861">
        <v>5649765.15427305</v>
      </c>
      <c r="E1861">
        <v>11685290.5017072</v>
      </c>
      <c r="F1861">
        <v>823475.644447085</v>
      </c>
      <c r="G1861">
        <v>3449727.83952333</v>
      </c>
    </row>
    <row r="1862" spans="1:7">
      <c r="A1862">
        <v>1860</v>
      </c>
      <c r="B1862">
        <v>25669943.2930735</v>
      </c>
      <c r="C1862">
        <v>4061569.38932431</v>
      </c>
      <c r="D1862">
        <v>5649822.98383901</v>
      </c>
      <c r="E1862">
        <v>11685290.5017072</v>
      </c>
      <c r="F1862">
        <v>823514.6127104</v>
      </c>
      <c r="G1862">
        <v>3449745.80549263</v>
      </c>
    </row>
    <row r="1863" spans="1:7">
      <c r="A1863">
        <v>1861</v>
      </c>
      <c r="B1863">
        <v>25669943.5553648</v>
      </c>
      <c r="C1863">
        <v>4061708.64405118</v>
      </c>
      <c r="D1863">
        <v>5649739.17256773</v>
      </c>
      <c r="E1863">
        <v>11685290.5017072</v>
      </c>
      <c r="F1863">
        <v>823475.841703816</v>
      </c>
      <c r="G1863">
        <v>3449729.39533487</v>
      </c>
    </row>
    <row r="1864" spans="1:7">
      <c r="A1864">
        <v>1862</v>
      </c>
      <c r="B1864">
        <v>25669943.3389852</v>
      </c>
      <c r="C1864">
        <v>4061894.24434269</v>
      </c>
      <c r="D1864">
        <v>5649621.33571512</v>
      </c>
      <c r="E1864">
        <v>11685290.5017072</v>
      </c>
      <c r="F1864">
        <v>823428.988770914</v>
      </c>
      <c r="G1864">
        <v>3449708.26844929</v>
      </c>
    </row>
    <row r="1865" spans="1:7">
      <c r="A1865">
        <v>1863</v>
      </c>
      <c r="B1865">
        <v>25669943.3871938</v>
      </c>
      <c r="C1865">
        <v>4061635.22393246</v>
      </c>
      <c r="D1865">
        <v>5649772.32124892</v>
      </c>
      <c r="E1865">
        <v>11685290.5017072</v>
      </c>
      <c r="F1865">
        <v>823503.251244884</v>
      </c>
      <c r="G1865">
        <v>3449742.08906037</v>
      </c>
    </row>
    <row r="1866" spans="1:7">
      <c r="A1866">
        <v>1864</v>
      </c>
      <c r="B1866">
        <v>25669943.1720875</v>
      </c>
      <c r="C1866">
        <v>4061279.82347443</v>
      </c>
      <c r="D1866">
        <v>5650029.66068452</v>
      </c>
      <c r="E1866">
        <v>11685290.5017072</v>
      </c>
      <c r="F1866">
        <v>823571.883094961</v>
      </c>
      <c r="G1866">
        <v>3449771.30312638</v>
      </c>
    </row>
    <row r="1867" spans="1:7">
      <c r="A1867">
        <v>1865</v>
      </c>
      <c r="B1867">
        <v>25669943.3277888</v>
      </c>
      <c r="C1867">
        <v>4061274.85181597</v>
      </c>
      <c r="D1867">
        <v>5650023.28646791</v>
      </c>
      <c r="E1867">
        <v>11685290.5017072</v>
      </c>
      <c r="F1867">
        <v>823580.60068847</v>
      </c>
      <c r="G1867">
        <v>3449774.08710926</v>
      </c>
    </row>
    <row r="1868" spans="1:7">
      <c r="A1868">
        <v>1866</v>
      </c>
      <c r="B1868">
        <v>25669943.5063357</v>
      </c>
      <c r="C1868">
        <v>4061014.24295102</v>
      </c>
      <c r="D1868">
        <v>5650181.9134336</v>
      </c>
      <c r="E1868">
        <v>11685290.5017072</v>
      </c>
      <c r="F1868">
        <v>823650.051842628</v>
      </c>
      <c r="G1868">
        <v>3449806.79640127</v>
      </c>
    </row>
    <row r="1869" spans="1:7">
      <c r="A1869">
        <v>1867</v>
      </c>
      <c r="B1869">
        <v>25669943.2293814</v>
      </c>
      <c r="C1869">
        <v>4061334.7585676</v>
      </c>
      <c r="D1869">
        <v>5649988.88646306</v>
      </c>
      <c r="E1869">
        <v>11685290.5017072</v>
      </c>
      <c r="F1869">
        <v>823561.314595285</v>
      </c>
      <c r="G1869">
        <v>3449767.76804831</v>
      </c>
    </row>
    <row r="1870" spans="1:7">
      <c r="A1870">
        <v>1868</v>
      </c>
      <c r="B1870">
        <v>25669943.2586587</v>
      </c>
      <c r="C1870">
        <v>4061170.40859117</v>
      </c>
      <c r="D1870">
        <v>5650100.79074693</v>
      </c>
      <c r="E1870">
        <v>11685290.5017072</v>
      </c>
      <c r="F1870">
        <v>823599.219526869</v>
      </c>
      <c r="G1870">
        <v>3449782.33808656</v>
      </c>
    </row>
    <row r="1871" spans="1:7">
      <c r="A1871">
        <v>1869</v>
      </c>
      <c r="B1871">
        <v>25669943.1948255</v>
      </c>
      <c r="C1871">
        <v>4061283.02465452</v>
      </c>
      <c r="D1871">
        <v>5650014.10902983</v>
      </c>
      <c r="E1871">
        <v>11685290.5017072</v>
      </c>
      <c r="F1871">
        <v>823580.788295087</v>
      </c>
      <c r="G1871">
        <v>3449774.77113888</v>
      </c>
    </row>
    <row r="1872" spans="1:7">
      <c r="A1872">
        <v>1870</v>
      </c>
      <c r="B1872">
        <v>25669943.1219866</v>
      </c>
      <c r="C1872">
        <v>4061196.02838605</v>
      </c>
      <c r="D1872">
        <v>5650075.62687807</v>
      </c>
      <c r="E1872">
        <v>11685290.5017072</v>
      </c>
      <c r="F1872">
        <v>823598.273517017</v>
      </c>
      <c r="G1872">
        <v>3449782.69149827</v>
      </c>
    </row>
    <row r="1873" spans="1:7">
      <c r="A1873">
        <v>1871</v>
      </c>
      <c r="B1873">
        <v>25669943.2714434</v>
      </c>
      <c r="C1873">
        <v>4061036.43574934</v>
      </c>
      <c r="D1873">
        <v>5650176.96155541</v>
      </c>
      <c r="E1873">
        <v>11685290.5017072</v>
      </c>
      <c r="F1873">
        <v>823639.128199753</v>
      </c>
      <c r="G1873">
        <v>3449800.24423172</v>
      </c>
    </row>
    <row r="1874" spans="1:7">
      <c r="A1874">
        <v>1872</v>
      </c>
      <c r="B1874">
        <v>25669943.0974556</v>
      </c>
      <c r="C1874">
        <v>4061270.38151786</v>
      </c>
      <c r="D1874">
        <v>5650049.04782669</v>
      </c>
      <c r="E1874">
        <v>11685290.5017072</v>
      </c>
      <c r="F1874">
        <v>823566.111684876</v>
      </c>
      <c r="G1874">
        <v>3449767.05471902</v>
      </c>
    </row>
    <row r="1875" spans="1:7">
      <c r="A1875">
        <v>1873</v>
      </c>
      <c r="B1875">
        <v>25669943.2073904</v>
      </c>
      <c r="C1875">
        <v>4061199.36444221</v>
      </c>
      <c r="D1875">
        <v>5650088.11251529</v>
      </c>
      <c r="E1875">
        <v>11685290.5017072</v>
      </c>
      <c r="F1875">
        <v>823588.232319166</v>
      </c>
      <c r="G1875">
        <v>3449776.99640655</v>
      </c>
    </row>
    <row r="1876" spans="1:7">
      <c r="A1876">
        <v>1874</v>
      </c>
      <c r="B1876">
        <v>25669943.0972691</v>
      </c>
      <c r="C1876">
        <v>4061459.69578516</v>
      </c>
      <c r="D1876">
        <v>5649955.11178207</v>
      </c>
      <c r="E1876">
        <v>11685290.5017072</v>
      </c>
      <c r="F1876">
        <v>823499.674660283</v>
      </c>
      <c r="G1876">
        <v>3449738.11333439</v>
      </c>
    </row>
    <row r="1877" spans="1:7">
      <c r="A1877">
        <v>1875</v>
      </c>
      <c r="B1877">
        <v>25669943.3537513</v>
      </c>
      <c r="C1877">
        <v>4061356.26882325</v>
      </c>
      <c r="D1877">
        <v>5650018.83068692</v>
      </c>
      <c r="E1877">
        <v>11685290.5017072</v>
      </c>
      <c r="F1877">
        <v>823528.67550155</v>
      </c>
      <c r="G1877">
        <v>3449749.07703238</v>
      </c>
    </row>
    <row r="1878" spans="1:7">
      <c r="A1878">
        <v>1876</v>
      </c>
      <c r="B1878">
        <v>25669943.3977157</v>
      </c>
      <c r="C1878">
        <v>4061119.90544028</v>
      </c>
      <c r="D1878">
        <v>5650167.25235346</v>
      </c>
      <c r="E1878">
        <v>11685290.5017072</v>
      </c>
      <c r="F1878">
        <v>823590.230780526</v>
      </c>
      <c r="G1878">
        <v>3449775.50743422</v>
      </c>
    </row>
    <row r="1879" spans="1:7">
      <c r="A1879">
        <v>1877</v>
      </c>
      <c r="B1879">
        <v>25669943.1895181</v>
      </c>
      <c r="C1879">
        <v>4061452.24152757</v>
      </c>
      <c r="D1879">
        <v>5649951.25040631</v>
      </c>
      <c r="E1879">
        <v>11685290.5017072</v>
      </c>
      <c r="F1879">
        <v>823507.769952958</v>
      </c>
      <c r="G1879">
        <v>3449741.42592412</v>
      </c>
    </row>
    <row r="1880" spans="1:7">
      <c r="A1880">
        <v>1878</v>
      </c>
      <c r="B1880">
        <v>25669943.2557586</v>
      </c>
      <c r="C1880">
        <v>4061743.16320276</v>
      </c>
      <c r="D1880">
        <v>5649802.15112719</v>
      </c>
      <c r="E1880">
        <v>11685290.5017072</v>
      </c>
      <c r="F1880">
        <v>823407.277802235</v>
      </c>
      <c r="G1880">
        <v>3449700.16191924</v>
      </c>
    </row>
    <row r="1881" spans="1:7">
      <c r="A1881">
        <v>1879</v>
      </c>
      <c r="B1881">
        <v>25669943.1912242</v>
      </c>
      <c r="C1881">
        <v>4061678.26348828</v>
      </c>
      <c r="D1881">
        <v>5649847.08726136</v>
      </c>
      <c r="E1881">
        <v>11685290.5017072</v>
      </c>
      <c r="F1881">
        <v>823422.054183183</v>
      </c>
      <c r="G1881">
        <v>3449705.28458425</v>
      </c>
    </row>
    <row r="1882" spans="1:7">
      <c r="A1882">
        <v>1880</v>
      </c>
      <c r="B1882">
        <v>25669943.2203554</v>
      </c>
      <c r="C1882">
        <v>4061525.2116855</v>
      </c>
      <c r="D1882">
        <v>5649893.2266095</v>
      </c>
      <c r="E1882">
        <v>11685290.5017072</v>
      </c>
      <c r="F1882">
        <v>823497.916076325</v>
      </c>
      <c r="G1882">
        <v>3449736.36427687</v>
      </c>
    </row>
    <row r="1883" spans="1:7">
      <c r="A1883">
        <v>1881</v>
      </c>
      <c r="B1883">
        <v>25669943.2010411</v>
      </c>
      <c r="C1883">
        <v>4061456.31087706</v>
      </c>
      <c r="D1883">
        <v>5649962.73915294</v>
      </c>
      <c r="E1883">
        <v>11685290.5017072</v>
      </c>
      <c r="F1883">
        <v>823496.66736281</v>
      </c>
      <c r="G1883">
        <v>3449736.98194112</v>
      </c>
    </row>
    <row r="1884" spans="1:7">
      <c r="A1884">
        <v>1882</v>
      </c>
      <c r="B1884">
        <v>25669943.3631484</v>
      </c>
      <c r="C1884">
        <v>4061461.82987884</v>
      </c>
      <c r="D1884">
        <v>5649960.64617933</v>
      </c>
      <c r="E1884">
        <v>11685290.5017072</v>
      </c>
      <c r="F1884">
        <v>823493.378068558</v>
      </c>
      <c r="G1884">
        <v>3449737.00731453</v>
      </c>
    </row>
    <row r="1885" spans="1:7">
      <c r="A1885">
        <v>1883</v>
      </c>
      <c r="B1885">
        <v>25669943.1126012</v>
      </c>
      <c r="C1885">
        <v>4061452.44654748</v>
      </c>
      <c r="D1885">
        <v>5649950.32234871</v>
      </c>
      <c r="E1885">
        <v>11685290.5017072</v>
      </c>
      <c r="F1885">
        <v>823508.437844255</v>
      </c>
      <c r="G1885">
        <v>3449741.40415359</v>
      </c>
    </row>
    <row r="1886" spans="1:7">
      <c r="A1886">
        <v>1884</v>
      </c>
      <c r="B1886">
        <v>25669943.4669601</v>
      </c>
      <c r="C1886">
        <v>4061402.48020953</v>
      </c>
      <c r="D1886">
        <v>5649978.51094022</v>
      </c>
      <c r="E1886">
        <v>11685290.5017072</v>
      </c>
      <c r="F1886">
        <v>823523.559398232</v>
      </c>
      <c r="G1886">
        <v>3449748.41470494</v>
      </c>
    </row>
    <row r="1887" spans="1:7">
      <c r="A1887">
        <v>1885</v>
      </c>
      <c r="B1887">
        <v>25669943.2426638</v>
      </c>
      <c r="C1887">
        <v>4061470.65890587</v>
      </c>
      <c r="D1887">
        <v>5649943.79230528</v>
      </c>
      <c r="E1887">
        <v>11685290.5017072</v>
      </c>
      <c r="F1887">
        <v>823500.263055972</v>
      </c>
      <c r="G1887">
        <v>3449738.02668954</v>
      </c>
    </row>
    <row r="1888" spans="1:7">
      <c r="A1888">
        <v>1886</v>
      </c>
      <c r="B1888">
        <v>25669943.1821401</v>
      </c>
      <c r="C1888">
        <v>4061690.81238551</v>
      </c>
      <c r="D1888">
        <v>5649820.99296084</v>
      </c>
      <c r="E1888">
        <v>11685290.5017072</v>
      </c>
      <c r="F1888">
        <v>823431.070796956</v>
      </c>
      <c r="G1888">
        <v>3449709.80428963</v>
      </c>
    </row>
    <row r="1889" spans="1:7">
      <c r="A1889">
        <v>1887</v>
      </c>
      <c r="B1889">
        <v>25669943.3325775</v>
      </c>
      <c r="C1889">
        <v>4061411.05068734</v>
      </c>
      <c r="D1889">
        <v>5649989.74024141</v>
      </c>
      <c r="E1889">
        <v>11685290.5017072</v>
      </c>
      <c r="F1889">
        <v>823509.651882339</v>
      </c>
      <c r="G1889">
        <v>3449742.38805921</v>
      </c>
    </row>
    <row r="1890" spans="1:7">
      <c r="A1890">
        <v>1888</v>
      </c>
      <c r="B1890">
        <v>25669943.4168835</v>
      </c>
      <c r="C1890">
        <v>4061665.7372719</v>
      </c>
      <c r="D1890">
        <v>5649850.79919086</v>
      </c>
      <c r="E1890">
        <v>11685290.5017072</v>
      </c>
      <c r="F1890">
        <v>823427.390710694</v>
      </c>
      <c r="G1890">
        <v>3449708.98800284</v>
      </c>
    </row>
    <row r="1891" spans="1:7">
      <c r="A1891">
        <v>1889</v>
      </c>
      <c r="B1891">
        <v>25669943.2182513</v>
      </c>
      <c r="C1891">
        <v>4061348.69558562</v>
      </c>
      <c r="D1891">
        <v>5650024.90343226</v>
      </c>
      <c r="E1891">
        <v>11685290.5017072</v>
      </c>
      <c r="F1891">
        <v>823529.490464731</v>
      </c>
      <c r="G1891">
        <v>3449749.62706146</v>
      </c>
    </row>
    <row r="1892" spans="1:7">
      <c r="A1892">
        <v>1890</v>
      </c>
      <c r="B1892">
        <v>25669943.3101978</v>
      </c>
      <c r="C1892">
        <v>4061639.13401762</v>
      </c>
      <c r="D1892">
        <v>5649866.76303825</v>
      </c>
      <c r="E1892">
        <v>11685290.5017072</v>
      </c>
      <c r="F1892">
        <v>823431.990422817</v>
      </c>
      <c r="G1892">
        <v>3449714.92101189</v>
      </c>
    </row>
    <row r="1893" spans="1:7">
      <c r="A1893">
        <v>1891</v>
      </c>
      <c r="B1893">
        <v>25669943.3127538</v>
      </c>
      <c r="C1893">
        <v>4061295.15516358</v>
      </c>
      <c r="D1893">
        <v>5650057.04303873</v>
      </c>
      <c r="E1893">
        <v>11685290.5017072</v>
      </c>
      <c r="F1893">
        <v>823543.679716705</v>
      </c>
      <c r="G1893">
        <v>3449756.93312758</v>
      </c>
    </row>
    <row r="1894" spans="1:7">
      <c r="A1894">
        <v>1892</v>
      </c>
      <c r="B1894">
        <v>25669943.0963334</v>
      </c>
      <c r="C1894">
        <v>4061543.27654781</v>
      </c>
      <c r="D1894">
        <v>5649901.2268906</v>
      </c>
      <c r="E1894">
        <v>11685290.5017072</v>
      </c>
      <c r="F1894">
        <v>823482.044657311</v>
      </c>
      <c r="G1894">
        <v>3449726.04653046</v>
      </c>
    </row>
    <row r="1895" spans="1:7">
      <c r="A1895">
        <v>1893</v>
      </c>
      <c r="B1895">
        <v>25669943.2213668</v>
      </c>
      <c r="C1895">
        <v>4061528.34683057</v>
      </c>
      <c r="D1895">
        <v>5649920.67966656</v>
      </c>
      <c r="E1895">
        <v>11685290.5017072</v>
      </c>
      <c r="F1895">
        <v>823479.677125791</v>
      </c>
      <c r="G1895">
        <v>3449724.01603675</v>
      </c>
    </row>
    <row r="1896" spans="1:7">
      <c r="A1896">
        <v>1894</v>
      </c>
      <c r="B1896">
        <v>25669943.3314381</v>
      </c>
      <c r="C1896">
        <v>4061896.32130089</v>
      </c>
      <c r="D1896">
        <v>5649678.3227428</v>
      </c>
      <c r="E1896">
        <v>11685290.5017072</v>
      </c>
      <c r="F1896">
        <v>823389.939575167</v>
      </c>
      <c r="G1896">
        <v>3449688.24611202</v>
      </c>
    </row>
    <row r="1897" spans="1:7">
      <c r="A1897">
        <v>1895</v>
      </c>
      <c r="B1897">
        <v>25669943.299004</v>
      </c>
      <c r="C1897">
        <v>4061366.96143224</v>
      </c>
      <c r="D1897">
        <v>5650021.13810434</v>
      </c>
      <c r="E1897">
        <v>11685290.5017072</v>
      </c>
      <c r="F1897">
        <v>823521.172842613</v>
      </c>
      <c r="G1897">
        <v>3449743.5249176</v>
      </c>
    </row>
    <row r="1898" spans="1:7">
      <c r="A1898">
        <v>1896</v>
      </c>
      <c r="B1898">
        <v>25669943.1940515</v>
      </c>
      <c r="C1898">
        <v>4061495.52749137</v>
      </c>
      <c r="D1898">
        <v>5649903.86785805</v>
      </c>
      <c r="E1898">
        <v>11685290.5017072</v>
      </c>
      <c r="F1898">
        <v>823512.804150586</v>
      </c>
      <c r="G1898">
        <v>3449740.49284427</v>
      </c>
    </row>
    <row r="1899" spans="1:7">
      <c r="A1899">
        <v>1897</v>
      </c>
      <c r="B1899">
        <v>25669943.1131737</v>
      </c>
      <c r="C1899">
        <v>4061495.77872152</v>
      </c>
      <c r="D1899">
        <v>5649934.54534989</v>
      </c>
      <c r="E1899">
        <v>11685290.5017072</v>
      </c>
      <c r="F1899">
        <v>823491.996491739</v>
      </c>
      <c r="G1899">
        <v>3449730.29090337</v>
      </c>
    </row>
    <row r="1900" spans="1:7">
      <c r="A1900">
        <v>1898</v>
      </c>
      <c r="B1900">
        <v>25669943.1264819</v>
      </c>
      <c r="C1900">
        <v>4061594.344048</v>
      </c>
      <c r="D1900">
        <v>5649848.7087641</v>
      </c>
      <c r="E1900">
        <v>11685290.5017072</v>
      </c>
      <c r="F1900">
        <v>823484.543987656</v>
      </c>
      <c r="G1900">
        <v>3449725.02797494</v>
      </c>
    </row>
    <row r="1901" spans="1:7">
      <c r="A1901">
        <v>1899</v>
      </c>
      <c r="B1901">
        <v>25669943.0987654</v>
      </c>
      <c r="C1901">
        <v>4061602.92663028</v>
      </c>
      <c r="D1901">
        <v>5649857.0987471</v>
      </c>
      <c r="E1901">
        <v>11685290.5017072</v>
      </c>
      <c r="F1901">
        <v>823470.429591593</v>
      </c>
      <c r="G1901">
        <v>3449722.14208924</v>
      </c>
    </row>
    <row r="1902" spans="1:7">
      <c r="A1902">
        <v>1900</v>
      </c>
      <c r="B1902">
        <v>25669943.2967596</v>
      </c>
      <c r="C1902">
        <v>4061849.15027084</v>
      </c>
      <c r="D1902">
        <v>5649703.97023983</v>
      </c>
      <c r="E1902">
        <v>11685290.5017072</v>
      </c>
      <c r="F1902">
        <v>823407.503829994</v>
      </c>
      <c r="G1902">
        <v>3449692.17071174</v>
      </c>
    </row>
    <row r="1903" spans="1:7">
      <c r="A1903">
        <v>1901</v>
      </c>
      <c r="B1903">
        <v>25669943.1144281</v>
      </c>
      <c r="C1903">
        <v>4061453.57609017</v>
      </c>
      <c r="D1903">
        <v>5649956.80438923</v>
      </c>
      <c r="E1903">
        <v>11685290.5017072</v>
      </c>
      <c r="F1903">
        <v>823506.068559558</v>
      </c>
      <c r="G1903">
        <v>3449736.16368194</v>
      </c>
    </row>
    <row r="1904" spans="1:7">
      <c r="A1904">
        <v>1902</v>
      </c>
      <c r="B1904">
        <v>25669943.1389004</v>
      </c>
      <c r="C1904">
        <v>4061534.6531778</v>
      </c>
      <c r="D1904">
        <v>5649912.72904252</v>
      </c>
      <c r="E1904">
        <v>11685290.5017072</v>
      </c>
      <c r="F1904">
        <v>823479.906755645</v>
      </c>
      <c r="G1904">
        <v>3449725.3482173</v>
      </c>
    </row>
    <row r="1905" spans="1:7">
      <c r="A1905">
        <v>1903</v>
      </c>
      <c r="B1905">
        <v>25669943.1295441</v>
      </c>
      <c r="C1905">
        <v>4061523.1237717</v>
      </c>
      <c r="D1905">
        <v>5649903.18825756</v>
      </c>
      <c r="E1905">
        <v>11685290.5017072</v>
      </c>
      <c r="F1905">
        <v>823494.65611595</v>
      </c>
      <c r="G1905">
        <v>3449731.65969169</v>
      </c>
    </row>
    <row r="1906" spans="1:7">
      <c r="A1906">
        <v>1904</v>
      </c>
      <c r="B1906">
        <v>25669943.1617616</v>
      </c>
      <c r="C1906">
        <v>4061519.88423924</v>
      </c>
      <c r="D1906">
        <v>5649913.39920804</v>
      </c>
      <c r="E1906">
        <v>11685290.5017072</v>
      </c>
      <c r="F1906">
        <v>823489.92797253</v>
      </c>
      <c r="G1906">
        <v>3449729.44863458</v>
      </c>
    </row>
    <row r="1907" spans="1:7">
      <c r="A1907">
        <v>1905</v>
      </c>
      <c r="B1907">
        <v>25669943.1456994</v>
      </c>
      <c r="C1907">
        <v>4061577.91654477</v>
      </c>
      <c r="D1907">
        <v>5649870.8185207</v>
      </c>
      <c r="E1907">
        <v>11685290.5017072</v>
      </c>
      <c r="F1907">
        <v>823479.220305158</v>
      </c>
      <c r="G1907">
        <v>3449724.68862159</v>
      </c>
    </row>
    <row r="1908" spans="1:7">
      <c r="A1908">
        <v>1906</v>
      </c>
      <c r="B1908">
        <v>25669943.1677636</v>
      </c>
      <c r="C1908">
        <v>4061569.63109168</v>
      </c>
      <c r="D1908">
        <v>5649890.51374223</v>
      </c>
      <c r="E1908">
        <v>11685290.5017072</v>
      </c>
      <c r="F1908">
        <v>823471.414860849</v>
      </c>
      <c r="G1908">
        <v>3449721.10636169</v>
      </c>
    </row>
    <row r="1909" spans="1:7">
      <c r="A1909">
        <v>1907</v>
      </c>
      <c r="B1909">
        <v>25669943.0808162</v>
      </c>
      <c r="C1909">
        <v>4061673.96771986</v>
      </c>
      <c r="D1909">
        <v>5649825.82120295</v>
      </c>
      <c r="E1909">
        <v>11685290.5017072</v>
      </c>
      <c r="F1909">
        <v>823442.629241312</v>
      </c>
      <c r="G1909">
        <v>3449710.16094489</v>
      </c>
    </row>
    <row r="1910" spans="1:7">
      <c r="A1910">
        <v>1908</v>
      </c>
      <c r="B1910">
        <v>25669943.0812343</v>
      </c>
      <c r="C1910">
        <v>4061617.28945617</v>
      </c>
      <c r="D1910">
        <v>5649859.43242691</v>
      </c>
      <c r="E1910">
        <v>11685290.5017072</v>
      </c>
      <c r="F1910">
        <v>823459.123015942</v>
      </c>
      <c r="G1910">
        <v>3449716.73462806</v>
      </c>
    </row>
    <row r="1911" spans="1:7">
      <c r="A1911">
        <v>1909</v>
      </c>
      <c r="B1911">
        <v>25669943.0295745</v>
      </c>
      <c r="C1911">
        <v>4061608.84078664</v>
      </c>
      <c r="D1911">
        <v>5649864.1363947</v>
      </c>
      <c r="E1911">
        <v>11685290.5017072</v>
      </c>
      <c r="F1911">
        <v>823461.467314277</v>
      </c>
      <c r="G1911">
        <v>3449718.08337167</v>
      </c>
    </row>
    <row r="1912" spans="1:7">
      <c r="A1912">
        <v>1910</v>
      </c>
      <c r="B1912">
        <v>25669943.0706888</v>
      </c>
      <c r="C1912">
        <v>4061570.57532488</v>
      </c>
      <c r="D1912">
        <v>5649886.22285607</v>
      </c>
      <c r="E1912">
        <v>11685290.5017072</v>
      </c>
      <c r="F1912">
        <v>823472.560213319</v>
      </c>
      <c r="G1912">
        <v>3449723.21058738</v>
      </c>
    </row>
    <row r="1913" spans="1:7">
      <c r="A1913">
        <v>1911</v>
      </c>
      <c r="B1913">
        <v>25669942.9865019</v>
      </c>
      <c r="C1913">
        <v>4061776.5467523</v>
      </c>
      <c r="D1913">
        <v>5649772.88643272</v>
      </c>
      <c r="E1913">
        <v>11685290.5017072</v>
      </c>
      <c r="F1913">
        <v>823405.815484607</v>
      </c>
      <c r="G1913">
        <v>3449697.23612509</v>
      </c>
    </row>
    <row r="1914" spans="1:7">
      <c r="A1914">
        <v>1912</v>
      </c>
      <c r="B1914">
        <v>25669943.0852893</v>
      </c>
      <c r="C1914">
        <v>4061749.89955389</v>
      </c>
      <c r="D1914">
        <v>5649794.59490333</v>
      </c>
      <c r="E1914">
        <v>11685290.5017072</v>
      </c>
      <c r="F1914">
        <v>823409.242415376</v>
      </c>
      <c r="G1914">
        <v>3449698.84670956</v>
      </c>
    </row>
    <row r="1915" spans="1:7">
      <c r="A1915">
        <v>1913</v>
      </c>
      <c r="B1915">
        <v>25669943.1141416</v>
      </c>
      <c r="C1915">
        <v>4061659.75041469</v>
      </c>
      <c r="D1915">
        <v>5649839.56157079</v>
      </c>
      <c r="E1915">
        <v>11685290.5017072</v>
      </c>
      <c r="F1915">
        <v>823441.518649464</v>
      </c>
      <c r="G1915">
        <v>3449711.7817995</v>
      </c>
    </row>
    <row r="1916" spans="1:7">
      <c r="A1916">
        <v>1914</v>
      </c>
      <c r="B1916">
        <v>25669943.033175</v>
      </c>
      <c r="C1916">
        <v>4061833.6201806</v>
      </c>
      <c r="D1916">
        <v>5649743.47162615</v>
      </c>
      <c r="E1916">
        <v>11685290.5017072</v>
      </c>
      <c r="F1916">
        <v>823386.446254362</v>
      </c>
      <c r="G1916">
        <v>3449688.99340673</v>
      </c>
    </row>
    <row r="1917" spans="1:7">
      <c r="A1917">
        <v>1915</v>
      </c>
      <c r="B1917">
        <v>25669943.0974266</v>
      </c>
      <c r="C1917">
        <v>4061815.28606136</v>
      </c>
      <c r="D1917">
        <v>5649746.61750675</v>
      </c>
      <c r="E1917">
        <v>11685290.5017072</v>
      </c>
      <c r="F1917">
        <v>823398.001303932</v>
      </c>
      <c r="G1917">
        <v>3449692.69084741</v>
      </c>
    </row>
    <row r="1918" spans="1:7">
      <c r="A1918">
        <v>1916</v>
      </c>
      <c r="B1918">
        <v>25669943.0207073</v>
      </c>
      <c r="C1918">
        <v>4061823.95686574</v>
      </c>
      <c r="D1918">
        <v>5649745.08833762</v>
      </c>
      <c r="E1918">
        <v>11685290.5017072</v>
      </c>
      <c r="F1918">
        <v>823392.117018152</v>
      </c>
      <c r="G1918">
        <v>3449691.35677861</v>
      </c>
    </row>
    <row r="1919" spans="1:7">
      <c r="A1919">
        <v>1917</v>
      </c>
      <c r="B1919">
        <v>25669943.028285</v>
      </c>
      <c r="C1919">
        <v>4061704.03175785</v>
      </c>
      <c r="D1919">
        <v>5649810.80628745</v>
      </c>
      <c r="E1919">
        <v>11685290.5017072</v>
      </c>
      <c r="F1919">
        <v>823429.667301356</v>
      </c>
      <c r="G1919">
        <v>3449708.02123114</v>
      </c>
    </row>
    <row r="1920" spans="1:7">
      <c r="A1920">
        <v>1918</v>
      </c>
      <c r="B1920">
        <v>25669943.0240419</v>
      </c>
      <c r="C1920">
        <v>4061832.50467431</v>
      </c>
      <c r="D1920">
        <v>5649737.05094458</v>
      </c>
      <c r="E1920">
        <v>11685290.5017072</v>
      </c>
      <c r="F1920">
        <v>823391.48219802</v>
      </c>
      <c r="G1920">
        <v>3449691.4845178</v>
      </c>
    </row>
    <row r="1921" spans="1:7">
      <c r="A1921">
        <v>1919</v>
      </c>
      <c r="B1921">
        <v>25669943.0138332</v>
      </c>
      <c r="C1921">
        <v>4061709.73886024</v>
      </c>
      <c r="D1921">
        <v>5649803.90192179</v>
      </c>
      <c r="E1921">
        <v>11685290.5017072</v>
      </c>
      <c r="F1921">
        <v>823431.210653769</v>
      </c>
      <c r="G1921">
        <v>3449707.66069018</v>
      </c>
    </row>
    <row r="1922" spans="1:7">
      <c r="A1922">
        <v>1920</v>
      </c>
      <c r="B1922">
        <v>25669943.0356863</v>
      </c>
      <c r="C1922">
        <v>4061691.64934791</v>
      </c>
      <c r="D1922">
        <v>5649816.17850282</v>
      </c>
      <c r="E1922">
        <v>11685290.5017072</v>
      </c>
      <c r="F1922">
        <v>823435.093636918</v>
      </c>
      <c r="G1922">
        <v>3449709.61249144</v>
      </c>
    </row>
    <row r="1923" spans="1:7">
      <c r="A1923">
        <v>1921</v>
      </c>
      <c r="B1923">
        <v>25669942.9844794</v>
      </c>
      <c r="C1923">
        <v>4061889.19777069</v>
      </c>
      <c r="D1923">
        <v>5649724.26254676</v>
      </c>
      <c r="E1923">
        <v>11685290.5017072</v>
      </c>
      <c r="F1923">
        <v>823360.243391548</v>
      </c>
      <c r="G1923">
        <v>3449678.7790632</v>
      </c>
    </row>
    <row r="1924" spans="1:7">
      <c r="A1924">
        <v>1922</v>
      </c>
      <c r="B1924">
        <v>25669943.0625255</v>
      </c>
      <c r="C1924">
        <v>4061908.53576166</v>
      </c>
      <c r="D1924">
        <v>5649713.88003132</v>
      </c>
      <c r="E1924">
        <v>11685290.5017072</v>
      </c>
      <c r="F1924">
        <v>823354.62265939</v>
      </c>
      <c r="G1924">
        <v>3449675.52236594</v>
      </c>
    </row>
    <row r="1925" spans="1:7">
      <c r="A1925">
        <v>1923</v>
      </c>
      <c r="B1925">
        <v>25669943.0171095</v>
      </c>
      <c r="C1925">
        <v>4061899.91818099</v>
      </c>
      <c r="D1925">
        <v>5649714.70823289</v>
      </c>
      <c r="E1925">
        <v>11685290.5017072</v>
      </c>
      <c r="F1925">
        <v>823358.632926587</v>
      </c>
      <c r="G1925">
        <v>3449679.25606185</v>
      </c>
    </row>
    <row r="1926" spans="1:7">
      <c r="A1926">
        <v>1924</v>
      </c>
      <c r="B1926">
        <v>25669943.0017397</v>
      </c>
      <c r="C1926">
        <v>4061935.79152302</v>
      </c>
      <c r="D1926">
        <v>5649694.50412972</v>
      </c>
      <c r="E1926">
        <v>11685290.5017072</v>
      </c>
      <c r="F1926">
        <v>823348.108987779</v>
      </c>
      <c r="G1926">
        <v>3449674.09539203</v>
      </c>
    </row>
    <row r="1927" spans="1:7">
      <c r="A1927">
        <v>1925</v>
      </c>
      <c r="B1927">
        <v>25669942.8616148</v>
      </c>
      <c r="C1927">
        <v>4062124.44650445</v>
      </c>
      <c r="D1927">
        <v>5649572.10057502</v>
      </c>
      <c r="E1927">
        <v>11685290.5017072</v>
      </c>
      <c r="F1927">
        <v>823301.800607485</v>
      </c>
      <c r="G1927">
        <v>3449654.0122207</v>
      </c>
    </row>
    <row r="1928" spans="1:7">
      <c r="A1928">
        <v>1926</v>
      </c>
      <c r="B1928">
        <v>25669942.7580924</v>
      </c>
      <c r="C1928">
        <v>4062110.38526283</v>
      </c>
      <c r="D1928">
        <v>5649566.80417951</v>
      </c>
      <c r="E1928">
        <v>11685290.5017072</v>
      </c>
      <c r="F1928">
        <v>823314.697204575</v>
      </c>
      <c r="G1928">
        <v>3449660.3697383</v>
      </c>
    </row>
    <row r="1929" spans="1:7">
      <c r="A1929">
        <v>1927</v>
      </c>
      <c r="B1929">
        <v>25669942.7051709</v>
      </c>
      <c r="C1929">
        <v>4062131.75953363</v>
      </c>
      <c r="D1929">
        <v>5649548.10742533</v>
      </c>
      <c r="E1929">
        <v>11685290.5017072</v>
      </c>
      <c r="F1929">
        <v>823313.191351935</v>
      </c>
      <c r="G1929">
        <v>3449659.14515287</v>
      </c>
    </row>
    <row r="1930" spans="1:7">
      <c r="A1930">
        <v>1928</v>
      </c>
      <c r="B1930">
        <v>25669942.6704435</v>
      </c>
      <c r="C1930">
        <v>4062033.25940092</v>
      </c>
      <c r="D1930">
        <v>5649609.79101633</v>
      </c>
      <c r="E1930">
        <v>11685290.5017072</v>
      </c>
      <c r="F1930">
        <v>823338.16808613</v>
      </c>
      <c r="G1930">
        <v>3449670.95023297</v>
      </c>
    </row>
    <row r="1931" spans="1:7">
      <c r="A1931">
        <v>1929</v>
      </c>
      <c r="B1931">
        <v>25669942.7112909</v>
      </c>
      <c r="C1931">
        <v>4062015.35925481</v>
      </c>
      <c r="D1931">
        <v>5649626.83344149</v>
      </c>
      <c r="E1931">
        <v>11685290.5017072</v>
      </c>
      <c r="F1931">
        <v>823338.915346534</v>
      </c>
      <c r="G1931">
        <v>3449671.10154087</v>
      </c>
    </row>
    <row r="1932" spans="1:7">
      <c r="A1932">
        <v>1930</v>
      </c>
      <c r="B1932">
        <v>25669942.5998486</v>
      </c>
      <c r="C1932">
        <v>4062079.89644931</v>
      </c>
      <c r="D1932">
        <v>5649580.19363021</v>
      </c>
      <c r="E1932">
        <v>11685290.5017072</v>
      </c>
      <c r="F1932">
        <v>823326.519841444</v>
      </c>
      <c r="G1932">
        <v>3449665.48822048</v>
      </c>
    </row>
    <row r="1933" spans="1:7">
      <c r="A1933">
        <v>1931</v>
      </c>
      <c r="B1933">
        <v>25669942.644419</v>
      </c>
      <c r="C1933">
        <v>4062115.65114445</v>
      </c>
      <c r="D1933">
        <v>5649555.90597632</v>
      </c>
      <c r="E1933">
        <v>11685290.5017072</v>
      </c>
      <c r="F1933">
        <v>823318.434290672</v>
      </c>
      <c r="G1933">
        <v>3449662.15130042</v>
      </c>
    </row>
    <row r="1934" spans="1:7">
      <c r="A1934">
        <v>1932</v>
      </c>
      <c r="B1934">
        <v>25669942.6262956</v>
      </c>
      <c r="C1934">
        <v>4062035.48827462</v>
      </c>
      <c r="D1934">
        <v>5649597.54267097</v>
      </c>
      <c r="E1934">
        <v>11685290.5017072</v>
      </c>
      <c r="F1934">
        <v>823345.302471149</v>
      </c>
      <c r="G1934">
        <v>3449673.79117169</v>
      </c>
    </row>
    <row r="1935" spans="1:7">
      <c r="A1935">
        <v>1933</v>
      </c>
      <c r="B1935">
        <v>25669942.5686823</v>
      </c>
      <c r="C1935">
        <v>4062053.22547708</v>
      </c>
      <c r="D1935">
        <v>5649597.98172988</v>
      </c>
      <c r="E1935">
        <v>11685290.5017072</v>
      </c>
      <c r="F1935">
        <v>823332.691775305</v>
      </c>
      <c r="G1935">
        <v>3449668.16799286</v>
      </c>
    </row>
    <row r="1936" spans="1:7">
      <c r="A1936">
        <v>1934</v>
      </c>
      <c r="B1936">
        <v>25669942.5895081</v>
      </c>
      <c r="C1936">
        <v>4062151.1050861</v>
      </c>
      <c r="D1936">
        <v>5649545.06681923</v>
      </c>
      <c r="E1936">
        <v>11685290.5017072</v>
      </c>
      <c r="F1936">
        <v>823301.477957974</v>
      </c>
      <c r="G1936">
        <v>3449654.43793761</v>
      </c>
    </row>
    <row r="1937" spans="1:7">
      <c r="A1937">
        <v>1935</v>
      </c>
      <c r="B1937">
        <v>25669942.5981936</v>
      </c>
      <c r="C1937">
        <v>4062022.97135822</v>
      </c>
      <c r="D1937">
        <v>5649620.27711191</v>
      </c>
      <c r="E1937">
        <v>11685290.5017072</v>
      </c>
      <c r="F1937">
        <v>823338.65815016</v>
      </c>
      <c r="G1937">
        <v>3449670.18986613</v>
      </c>
    </row>
    <row r="1938" spans="1:7">
      <c r="A1938">
        <v>1936</v>
      </c>
      <c r="B1938">
        <v>25669942.626807</v>
      </c>
      <c r="C1938">
        <v>4062057.85808512</v>
      </c>
      <c r="D1938">
        <v>5649586.30117538</v>
      </c>
      <c r="E1938">
        <v>11685290.5017072</v>
      </c>
      <c r="F1938">
        <v>823337.311509072</v>
      </c>
      <c r="G1938">
        <v>3449670.65433029</v>
      </c>
    </row>
    <row r="1939" spans="1:7">
      <c r="A1939">
        <v>1937</v>
      </c>
      <c r="B1939">
        <v>25669942.6318939</v>
      </c>
      <c r="C1939">
        <v>4062116.38812246</v>
      </c>
      <c r="D1939">
        <v>5649562.74444599</v>
      </c>
      <c r="E1939">
        <v>11685290.5017072</v>
      </c>
      <c r="F1939">
        <v>823312.812465111</v>
      </c>
      <c r="G1939">
        <v>3449660.18515313</v>
      </c>
    </row>
    <row r="1940" spans="1:7">
      <c r="A1940">
        <v>1938</v>
      </c>
      <c r="B1940">
        <v>25669942.6143578</v>
      </c>
      <c r="C1940">
        <v>4062036.12558245</v>
      </c>
      <c r="D1940">
        <v>5649616.65739622</v>
      </c>
      <c r="E1940">
        <v>11685290.5017072</v>
      </c>
      <c r="F1940">
        <v>823331.307782079</v>
      </c>
      <c r="G1940">
        <v>3449668.02188987</v>
      </c>
    </row>
    <row r="1941" spans="1:7">
      <c r="A1941">
        <v>1939</v>
      </c>
      <c r="B1941">
        <v>25669942.5872546</v>
      </c>
      <c r="C1941">
        <v>4062110.42845348</v>
      </c>
      <c r="D1941">
        <v>5649564.07289274</v>
      </c>
      <c r="E1941">
        <v>11685290.5017072</v>
      </c>
      <c r="F1941">
        <v>823316.051544846</v>
      </c>
      <c r="G1941">
        <v>3449661.53265634</v>
      </c>
    </row>
    <row r="1942" spans="1:7">
      <c r="A1942">
        <v>1940</v>
      </c>
      <c r="B1942">
        <v>25669942.6076527</v>
      </c>
      <c r="C1942">
        <v>4062129.40808753</v>
      </c>
      <c r="D1942">
        <v>5649550.72014113</v>
      </c>
      <c r="E1942">
        <v>11685290.5017072</v>
      </c>
      <c r="F1942">
        <v>823312.318348897</v>
      </c>
      <c r="G1942">
        <v>3449659.65936795</v>
      </c>
    </row>
    <row r="1943" spans="1:7">
      <c r="A1943">
        <v>1941</v>
      </c>
      <c r="B1943">
        <v>25669942.5952007</v>
      </c>
      <c r="C1943">
        <v>4062053.12082876</v>
      </c>
      <c r="D1943">
        <v>5649597.87297654</v>
      </c>
      <c r="E1943">
        <v>11685290.5017072</v>
      </c>
      <c r="F1943">
        <v>823333.241111932</v>
      </c>
      <c r="G1943">
        <v>3449667.8585763</v>
      </c>
    </row>
    <row r="1944" spans="1:7">
      <c r="A1944">
        <v>1942</v>
      </c>
      <c r="B1944">
        <v>25669942.5810424</v>
      </c>
      <c r="C1944">
        <v>4061941.74097905</v>
      </c>
      <c r="D1944">
        <v>5649653.69857905</v>
      </c>
      <c r="E1944">
        <v>11685290.5017072</v>
      </c>
      <c r="F1944">
        <v>823371.745254537</v>
      </c>
      <c r="G1944">
        <v>3449684.89452261</v>
      </c>
    </row>
    <row r="1945" spans="1:7">
      <c r="A1945">
        <v>1943</v>
      </c>
      <c r="B1945">
        <v>25669942.6349968</v>
      </c>
      <c r="C1945">
        <v>4062138.48896537</v>
      </c>
      <c r="D1945">
        <v>5649551.27984784</v>
      </c>
      <c r="E1945">
        <v>11685290.5017072</v>
      </c>
      <c r="F1945">
        <v>823304.851718813</v>
      </c>
      <c r="G1945">
        <v>3449657.51275761</v>
      </c>
    </row>
    <row r="1946" spans="1:7">
      <c r="A1946">
        <v>1944</v>
      </c>
      <c r="B1946">
        <v>25669942.5683617</v>
      </c>
      <c r="C1946">
        <v>4062037.38443495</v>
      </c>
      <c r="D1946">
        <v>5649595.81052489</v>
      </c>
      <c r="E1946">
        <v>11685290.5017072</v>
      </c>
      <c r="F1946">
        <v>823346.751798395</v>
      </c>
      <c r="G1946">
        <v>3449672.11989632</v>
      </c>
    </row>
    <row r="1947" spans="1:7">
      <c r="A1947">
        <v>1945</v>
      </c>
      <c r="B1947">
        <v>25669942.6053362</v>
      </c>
      <c r="C1947">
        <v>4062047.12408898</v>
      </c>
      <c r="D1947">
        <v>5649592.74218267</v>
      </c>
      <c r="E1947">
        <v>11685290.5017072</v>
      </c>
      <c r="F1947">
        <v>823341.877504966</v>
      </c>
      <c r="G1947">
        <v>3449670.35985243</v>
      </c>
    </row>
    <row r="1948" spans="1:7">
      <c r="A1948">
        <v>1946</v>
      </c>
      <c r="B1948">
        <v>25669942.5394934</v>
      </c>
      <c r="C1948">
        <v>4061951.9368896</v>
      </c>
      <c r="D1948">
        <v>5649635.67586329</v>
      </c>
      <c r="E1948">
        <v>11685290.5017072</v>
      </c>
      <c r="F1948">
        <v>823378.483446052</v>
      </c>
      <c r="G1948">
        <v>3449685.94158728</v>
      </c>
    </row>
    <row r="1949" spans="1:7">
      <c r="A1949">
        <v>1947</v>
      </c>
      <c r="B1949">
        <v>25669942.5905158</v>
      </c>
      <c r="C1949">
        <v>4062016.06049116</v>
      </c>
      <c r="D1949">
        <v>5649606.62226288</v>
      </c>
      <c r="E1949">
        <v>11685290.5017072</v>
      </c>
      <c r="F1949">
        <v>823353.818603812</v>
      </c>
      <c r="G1949">
        <v>3449675.58745076</v>
      </c>
    </row>
    <row r="1950" spans="1:7">
      <c r="A1950">
        <v>1948</v>
      </c>
      <c r="B1950">
        <v>25669942.5785699</v>
      </c>
      <c r="C1950">
        <v>4061809.38416874</v>
      </c>
      <c r="D1950">
        <v>5649710.50709803</v>
      </c>
      <c r="E1950">
        <v>11685290.5017072</v>
      </c>
      <c r="F1950">
        <v>823426.067100424</v>
      </c>
      <c r="G1950">
        <v>3449706.11849549</v>
      </c>
    </row>
    <row r="1951" spans="1:7">
      <c r="A1951">
        <v>1949</v>
      </c>
      <c r="B1951">
        <v>25669942.5740873</v>
      </c>
      <c r="C1951">
        <v>4061944.10409266</v>
      </c>
      <c r="D1951">
        <v>5649645.17996686</v>
      </c>
      <c r="E1951">
        <v>11685290.5017072</v>
      </c>
      <c r="F1951">
        <v>823377.525895048</v>
      </c>
      <c r="G1951">
        <v>3449685.26242556</v>
      </c>
    </row>
    <row r="1952" spans="1:7">
      <c r="A1952">
        <v>1950</v>
      </c>
      <c r="B1952">
        <v>25669942.5612469</v>
      </c>
      <c r="C1952">
        <v>4062104.06044891</v>
      </c>
      <c r="D1952">
        <v>5649540.94154363</v>
      </c>
      <c r="E1952">
        <v>11685290.5017072</v>
      </c>
      <c r="F1952">
        <v>823338.014709886</v>
      </c>
      <c r="G1952">
        <v>3449669.04283725</v>
      </c>
    </row>
    <row r="1953" spans="1:7">
      <c r="A1953">
        <v>1951</v>
      </c>
      <c r="B1953">
        <v>25669942.5701493</v>
      </c>
      <c r="C1953">
        <v>4061971.48733453</v>
      </c>
      <c r="D1953">
        <v>5649625.66147073</v>
      </c>
      <c r="E1953">
        <v>11685290.5017072</v>
      </c>
      <c r="F1953">
        <v>823372.145590757</v>
      </c>
      <c r="G1953">
        <v>3449682.7740461</v>
      </c>
    </row>
    <row r="1954" spans="1:7">
      <c r="A1954">
        <v>1952</v>
      </c>
      <c r="B1954">
        <v>25669942.6188578</v>
      </c>
      <c r="C1954">
        <v>4062033.05744971</v>
      </c>
      <c r="D1954">
        <v>5649580.95391371</v>
      </c>
      <c r="E1954">
        <v>11685290.5017072</v>
      </c>
      <c r="F1954">
        <v>823359.73889166</v>
      </c>
      <c r="G1954">
        <v>3449678.36689551</v>
      </c>
    </row>
    <row r="1955" spans="1:7">
      <c r="A1955">
        <v>1953</v>
      </c>
      <c r="B1955">
        <v>25669942.5783424</v>
      </c>
      <c r="C1955">
        <v>4062008.50885681</v>
      </c>
      <c r="D1955">
        <v>5649611.24674905</v>
      </c>
      <c r="E1955">
        <v>11685290.5017072</v>
      </c>
      <c r="F1955">
        <v>823355.642948723</v>
      </c>
      <c r="G1955">
        <v>3449676.67808069</v>
      </c>
    </row>
    <row r="1956" spans="1:7">
      <c r="A1956">
        <v>1954</v>
      </c>
      <c r="B1956">
        <v>25669942.5860801</v>
      </c>
      <c r="C1956">
        <v>4061957.48150897</v>
      </c>
      <c r="D1956">
        <v>5649621.88805216</v>
      </c>
      <c r="E1956">
        <v>11685290.5017072</v>
      </c>
      <c r="F1956">
        <v>823385.744611159</v>
      </c>
      <c r="G1956">
        <v>3449686.97020064</v>
      </c>
    </row>
    <row r="1957" spans="1:7">
      <c r="A1957">
        <v>1955</v>
      </c>
      <c r="B1957">
        <v>25669942.5407249</v>
      </c>
      <c r="C1957">
        <v>4061894.92326103</v>
      </c>
      <c r="D1957">
        <v>5649672.84044923</v>
      </c>
      <c r="E1957">
        <v>11685290.5017072</v>
      </c>
      <c r="F1957">
        <v>823392.464472284</v>
      </c>
      <c r="G1957">
        <v>3449691.81083515</v>
      </c>
    </row>
    <row r="1958" spans="1:7">
      <c r="A1958">
        <v>1956</v>
      </c>
      <c r="B1958">
        <v>25669942.6334494</v>
      </c>
      <c r="C1958">
        <v>4061923.61021775</v>
      </c>
      <c r="D1958">
        <v>5649650.31836052</v>
      </c>
      <c r="E1958">
        <v>11685290.5017072</v>
      </c>
      <c r="F1958">
        <v>823387.037317753</v>
      </c>
      <c r="G1958">
        <v>3449691.16584624</v>
      </c>
    </row>
    <row r="1959" spans="1:7">
      <c r="A1959">
        <v>1957</v>
      </c>
      <c r="B1959">
        <v>25669942.5662509</v>
      </c>
      <c r="C1959">
        <v>4061863.68845055</v>
      </c>
      <c r="D1959">
        <v>5649686.94465815</v>
      </c>
      <c r="E1959">
        <v>11685290.5017072</v>
      </c>
      <c r="F1959">
        <v>823404.410552393</v>
      </c>
      <c r="G1959">
        <v>3449697.02088261</v>
      </c>
    </row>
    <row r="1960" spans="1:7">
      <c r="A1960">
        <v>1958</v>
      </c>
      <c r="B1960">
        <v>25669942.5277469</v>
      </c>
      <c r="C1960">
        <v>4061688.42898883</v>
      </c>
      <c r="D1960">
        <v>5649801.05708881</v>
      </c>
      <c r="E1960">
        <v>11685290.5017072</v>
      </c>
      <c r="F1960">
        <v>823447.953784287</v>
      </c>
      <c r="G1960">
        <v>3449714.58617776</v>
      </c>
    </row>
    <row r="1961" spans="1:7">
      <c r="A1961">
        <v>1959</v>
      </c>
      <c r="B1961">
        <v>25669942.5666659</v>
      </c>
      <c r="C1961">
        <v>4061636.10159033</v>
      </c>
      <c r="D1961">
        <v>5649836.12592436</v>
      </c>
      <c r="E1961">
        <v>11685290.5017072</v>
      </c>
      <c r="F1961">
        <v>823459.753580063</v>
      </c>
      <c r="G1961">
        <v>3449720.08386399</v>
      </c>
    </row>
    <row r="1962" spans="1:7">
      <c r="A1962">
        <v>1960</v>
      </c>
      <c r="B1962">
        <v>25669942.626448</v>
      </c>
      <c r="C1962">
        <v>4061644.46789301</v>
      </c>
      <c r="D1962">
        <v>5649831.24978576</v>
      </c>
      <c r="E1962">
        <v>11685290.5017072</v>
      </c>
      <c r="F1962">
        <v>823458.638431027</v>
      </c>
      <c r="G1962">
        <v>3449717.76863105</v>
      </c>
    </row>
    <row r="1963" spans="1:7">
      <c r="A1963">
        <v>1961</v>
      </c>
      <c r="B1963">
        <v>25669942.5430545</v>
      </c>
      <c r="C1963">
        <v>4061699.30336499</v>
      </c>
      <c r="D1963">
        <v>5649799.18202197</v>
      </c>
      <c r="E1963">
        <v>11685290.5017072</v>
      </c>
      <c r="F1963">
        <v>823441.686945167</v>
      </c>
      <c r="G1963">
        <v>3449711.8690152</v>
      </c>
    </row>
    <row r="1964" spans="1:7">
      <c r="A1964">
        <v>1962</v>
      </c>
      <c r="B1964">
        <v>25669942.595577</v>
      </c>
      <c r="C1964">
        <v>4061580.03633646</v>
      </c>
      <c r="D1964">
        <v>5649857.43864577</v>
      </c>
      <c r="E1964">
        <v>11685290.5017072</v>
      </c>
      <c r="F1964">
        <v>823484.38379657</v>
      </c>
      <c r="G1964">
        <v>3449730.23509103</v>
      </c>
    </row>
    <row r="1965" spans="1:7">
      <c r="A1965">
        <v>1963</v>
      </c>
      <c r="B1965">
        <v>25669942.5446108</v>
      </c>
      <c r="C1965">
        <v>4061665.38208911</v>
      </c>
      <c r="D1965">
        <v>5649809.66935331</v>
      </c>
      <c r="E1965">
        <v>11685290.5017072</v>
      </c>
      <c r="F1965">
        <v>823457.989827909</v>
      </c>
      <c r="G1965">
        <v>3449719.00163333</v>
      </c>
    </row>
    <row r="1966" spans="1:7">
      <c r="A1966">
        <v>1964</v>
      </c>
      <c r="B1966">
        <v>25669942.5484896</v>
      </c>
      <c r="C1966">
        <v>4061723.95472867</v>
      </c>
      <c r="D1966">
        <v>5649765.0079784</v>
      </c>
      <c r="E1966">
        <v>11685290.5017072</v>
      </c>
      <c r="F1966">
        <v>823448.836079416</v>
      </c>
      <c r="G1966">
        <v>3449714.24799589</v>
      </c>
    </row>
    <row r="1967" spans="1:7">
      <c r="A1967">
        <v>1965</v>
      </c>
      <c r="B1967">
        <v>25669942.5400793</v>
      </c>
      <c r="C1967">
        <v>4061713.74968914</v>
      </c>
      <c r="D1967">
        <v>5649777.98045424</v>
      </c>
      <c r="E1967">
        <v>11685290.5017072</v>
      </c>
      <c r="F1967">
        <v>823446.357160633</v>
      </c>
      <c r="G1967">
        <v>3449713.95106809</v>
      </c>
    </row>
    <row r="1968" spans="1:7">
      <c r="A1968">
        <v>1966</v>
      </c>
      <c r="B1968">
        <v>25669942.5876065</v>
      </c>
      <c r="C1968">
        <v>4061609.71001693</v>
      </c>
      <c r="D1968">
        <v>5649855.5180271</v>
      </c>
      <c r="E1968">
        <v>11685290.5017072</v>
      </c>
      <c r="F1968">
        <v>823466.095016182</v>
      </c>
      <c r="G1968">
        <v>3449720.76283914</v>
      </c>
    </row>
    <row r="1969" spans="1:7">
      <c r="A1969">
        <v>1967</v>
      </c>
      <c r="B1969">
        <v>25669942.5403029</v>
      </c>
      <c r="C1969">
        <v>4061735.17926801</v>
      </c>
      <c r="D1969">
        <v>5649775.07613027</v>
      </c>
      <c r="E1969">
        <v>11685290.5017072</v>
      </c>
      <c r="F1969">
        <v>823432.744489126</v>
      </c>
      <c r="G1969">
        <v>3449709.03870836</v>
      </c>
    </row>
    <row r="1970" spans="1:7">
      <c r="A1970">
        <v>1968</v>
      </c>
      <c r="B1970">
        <v>25669942.5388456</v>
      </c>
      <c r="C1970">
        <v>4061671.59311245</v>
      </c>
      <c r="D1970">
        <v>5649812.49987755</v>
      </c>
      <c r="E1970">
        <v>11685290.5017072</v>
      </c>
      <c r="F1970">
        <v>823451.74574511</v>
      </c>
      <c r="G1970">
        <v>3449716.19840333</v>
      </c>
    </row>
    <row r="1971" spans="1:7">
      <c r="A1971">
        <v>1969</v>
      </c>
      <c r="B1971">
        <v>25669942.5160388</v>
      </c>
      <c r="C1971">
        <v>4061681.05871463</v>
      </c>
      <c r="D1971">
        <v>5649808.13809229</v>
      </c>
      <c r="E1971">
        <v>11685290.5017072</v>
      </c>
      <c r="F1971">
        <v>823447.958359336</v>
      </c>
      <c r="G1971">
        <v>3449714.85916541</v>
      </c>
    </row>
    <row r="1972" spans="1:7">
      <c r="A1972">
        <v>1970</v>
      </c>
      <c r="B1972">
        <v>25669942.5211008</v>
      </c>
      <c r="C1972">
        <v>4061646.05969573</v>
      </c>
      <c r="D1972">
        <v>5649826.42140797</v>
      </c>
      <c r="E1972">
        <v>11685290.5017072</v>
      </c>
      <c r="F1972">
        <v>823459.605596838</v>
      </c>
      <c r="G1972">
        <v>3449719.93269304</v>
      </c>
    </row>
    <row r="1973" spans="1:7">
      <c r="A1973">
        <v>1971</v>
      </c>
      <c r="B1973">
        <v>25669942.5574012</v>
      </c>
      <c r="C1973">
        <v>4061698.23876253</v>
      </c>
      <c r="D1973">
        <v>5649799.66702537</v>
      </c>
      <c r="E1973">
        <v>11685290.5017072</v>
      </c>
      <c r="F1973">
        <v>823441.94404447</v>
      </c>
      <c r="G1973">
        <v>3449712.2058616</v>
      </c>
    </row>
    <row r="1974" spans="1:7">
      <c r="A1974">
        <v>1972</v>
      </c>
      <c r="B1974">
        <v>25669942.5205001</v>
      </c>
      <c r="C1974">
        <v>4061677.31874556</v>
      </c>
      <c r="D1974">
        <v>5649811.60156151</v>
      </c>
      <c r="E1974">
        <v>11685290.5017072</v>
      </c>
      <c r="F1974">
        <v>823448.19443381</v>
      </c>
      <c r="G1974">
        <v>3449714.90405204</v>
      </c>
    </row>
    <row r="1975" spans="1:7">
      <c r="A1975">
        <v>1973</v>
      </c>
      <c r="B1975">
        <v>25669942.5343149</v>
      </c>
      <c r="C1975">
        <v>4061714.41196998</v>
      </c>
      <c r="D1975">
        <v>5649788.03371354</v>
      </c>
      <c r="E1975">
        <v>11685290.5017072</v>
      </c>
      <c r="F1975">
        <v>823438.340299225</v>
      </c>
      <c r="G1975">
        <v>3449711.24662497</v>
      </c>
    </row>
    <row r="1976" spans="1:7">
      <c r="A1976">
        <v>1974</v>
      </c>
      <c r="B1976">
        <v>25669942.520583</v>
      </c>
      <c r="C1976">
        <v>4061704.08425321</v>
      </c>
      <c r="D1976">
        <v>5649792.49062606</v>
      </c>
      <c r="E1976">
        <v>11685290.5017072</v>
      </c>
      <c r="F1976">
        <v>823442.687283403</v>
      </c>
      <c r="G1976">
        <v>3449712.75671312</v>
      </c>
    </row>
    <row r="1977" spans="1:7">
      <c r="A1977">
        <v>1975</v>
      </c>
      <c r="B1977">
        <v>25669942.5353668</v>
      </c>
      <c r="C1977">
        <v>4061663.53216216</v>
      </c>
      <c r="D1977">
        <v>5649820.59939581</v>
      </c>
      <c r="E1977">
        <v>11685290.5017072</v>
      </c>
      <c r="F1977">
        <v>823451.474929672</v>
      </c>
      <c r="G1977">
        <v>3449716.42717201</v>
      </c>
    </row>
    <row r="1978" spans="1:7">
      <c r="A1978">
        <v>1976</v>
      </c>
      <c r="B1978">
        <v>25669942.5202596</v>
      </c>
      <c r="C1978">
        <v>4061695.666647</v>
      </c>
      <c r="D1978">
        <v>5649798.63042551</v>
      </c>
      <c r="E1978">
        <v>11685290.5017072</v>
      </c>
      <c r="F1978">
        <v>823444.16823392</v>
      </c>
      <c r="G1978">
        <v>3449713.55324595</v>
      </c>
    </row>
    <row r="1979" spans="1:7">
      <c r="A1979">
        <v>1977</v>
      </c>
      <c r="B1979">
        <v>25669942.5298944</v>
      </c>
      <c r="C1979">
        <v>4061649.4639768</v>
      </c>
      <c r="D1979">
        <v>5649825.05231819</v>
      </c>
      <c r="E1979">
        <v>11685290.5017072</v>
      </c>
      <c r="F1979">
        <v>823457.862159288</v>
      </c>
      <c r="G1979">
        <v>3449719.64973291</v>
      </c>
    </row>
    <row r="1980" spans="1:7">
      <c r="A1980">
        <v>1978</v>
      </c>
      <c r="B1980">
        <v>25669942.5083184</v>
      </c>
      <c r="C1980">
        <v>4061688.57471781</v>
      </c>
      <c r="D1980">
        <v>5649806.75233289</v>
      </c>
      <c r="E1980">
        <v>11685290.5017072</v>
      </c>
      <c r="F1980">
        <v>823443.316483718</v>
      </c>
      <c r="G1980">
        <v>3449713.3630768</v>
      </c>
    </row>
    <row r="1981" spans="1:7">
      <c r="A1981">
        <v>1979</v>
      </c>
      <c r="B1981">
        <v>25669942.5049238</v>
      </c>
      <c r="C1981">
        <v>4061731.87432641</v>
      </c>
      <c r="D1981">
        <v>5649777.8768962</v>
      </c>
      <c r="E1981">
        <v>11685290.5017072</v>
      </c>
      <c r="F1981">
        <v>823432.853446387</v>
      </c>
      <c r="G1981">
        <v>3449709.39854761</v>
      </c>
    </row>
    <row r="1982" spans="1:7">
      <c r="A1982">
        <v>1980</v>
      </c>
      <c r="B1982">
        <v>25669942.5178057</v>
      </c>
      <c r="C1982">
        <v>4061760.02240036</v>
      </c>
      <c r="D1982">
        <v>5649761.94735945</v>
      </c>
      <c r="E1982">
        <v>11685290.5017072</v>
      </c>
      <c r="F1982">
        <v>823424.487646443</v>
      </c>
      <c r="G1982">
        <v>3449705.5586923</v>
      </c>
    </row>
    <row r="1983" spans="1:7">
      <c r="A1983">
        <v>1981</v>
      </c>
      <c r="B1983">
        <v>25669942.4962076</v>
      </c>
      <c r="C1983">
        <v>4061708.72695336</v>
      </c>
      <c r="D1983">
        <v>5649782.51875545</v>
      </c>
      <c r="E1983">
        <v>11685290.5017072</v>
      </c>
      <c r="F1983">
        <v>823446.372932088</v>
      </c>
      <c r="G1983">
        <v>3449714.37585949</v>
      </c>
    </row>
    <row r="1984" spans="1:7">
      <c r="A1984">
        <v>1982</v>
      </c>
      <c r="B1984">
        <v>25669942.5127803</v>
      </c>
      <c r="C1984">
        <v>4061685.91243305</v>
      </c>
      <c r="D1984">
        <v>5649794.49092163</v>
      </c>
      <c r="E1984">
        <v>11685290.5017072</v>
      </c>
      <c r="F1984">
        <v>823453.944937968</v>
      </c>
      <c r="G1984">
        <v>3449717.66278046</v>
      </c>
    </row>
    <row r="1985" spans="1:7">
      <c r="A1985">
        <v>1983</v>
      </c>
      <c r="B1985">
        <v>25669942.5219675</v>
      </c>
      <c r="C1985">
        <v>4061781.54936212</v>
      </c>
      <c r="D1985">
        <v>5649743.90721004</v>
      </c>
      <c r="E1985">
        <v>11685290.5017072</v>
      </c>
      <c r="F1985">
        <v>823422.271795295</v>
      </c>
      <c r="G1985">
        <v>3449704.2918929</v>
      </c>
    </row>
    <row r="1986" spans="1:7">
      <c r="A1986">
        <v>1984</v>
      </c>
      <c r="B1986">
        <v>25669942.5146475</v>
      </c>
      <c r="C1986">
        <v>4061661.90804151</v>
      </c>
      <c r="D1986">
        <v>5649812.11218661</v>
      </c>
      <c r="E1986">
        <v>11685290.5017072</v>
      </c>
      <c r="F1986">
        <v>823458.552693425</v>
      </c>
      <c r="G1986">
        <v>3449719.44001881</v>
      </c>
    </row>
    <row r="1987" spans="1:7">
      <c r="A1987">
        <v>1985</v>
      </c>
      <c r="B1987">
        <v>25669942.5075471</v>
      </c>
      <c r="C1987">
        <v>4061794.53103071</v>
      </c>
      <c r="D1987">
        <v>5649737.45109016</v>
      </c>
      <c r="E1987">
        <v>11685290.5017072</v>
      </c>
      <c r="F1987">
        <v>823417.389234341</v>
      </c>
      <c r="G1987">
        <v>3449702.63448468</v>
      </c>
    </row>
    <row r="1988" spans="1:7">
      <c r="A1988">
        <v>1986</v>
      </c>
      <c r="B1988">
        <v>25669942.5003398</v>
      </c>
      <c r="C1988">
        <v>4061692.63897229</v>
      </c>
      <c r="D1988">
        <v>5649793.13031239</v>
      </c>
      <c r="E1988">
        <v>11685290.5017072</v>
      </c>
      <c r="F1988">
        <v>823450.156910351</v>
      </c>
      <c r="G1988">
        <v>3449716.07243757</v>
      </c>
    </row>
    <row r="1989" spans="1:7">
      <c r="A1989">
        <v>1987</v>
      </c>
      <c r="B1989">
        <v>25669942.523924</v>
      </c>
      <c r="C1989">
        <v>4061808.96676932</v>
      </c>
      <c r="D1989">
        <v>5649724.1571216</v>
      </c>
      <c r="E1989">
        <v>11685290.5017072</v>
      </c>
      <c r="F1989">
        <v>823417.209430384</v>
      </c>
      <c r="G1989">
        <v>3449701.6888955</v>
      </c>
    </row>
    <row r="1990" spans="1:7">
      <c r="A1990">
        <v>1988</v>
      </c>
      <c r="B1990">
        <v>25669942.5217517</v>
      </c>
      <c r="C1990">
        <v>4061664.78033937</v>
      </c>
      <c r="D1990">
        <v>5649809.28646642</v>
      </c>
      <c r="E1990">
        <v>11685290.5017072</v>
      </c>
      <c r="F1990">
        <v>823458.548954531</v>
      </c>
      <c r="G1990">
        <v>3449719.40428416</v>
      </c>
    </row>
    <row r="1991" spans="1:7">
      <c r="A1991">
        <v>1989</v>
      </c>
      <c r="B1991">
        <v>25669942.4910898</v>
      </c>
      <c r="C1991">
        <v>4061749.24046475</v>
      </c>
      <c r="D1991">
        <v>5649753.0819514</v>
      </c>
      <c r="E1991">
        <v>11685290.5017072</v>
      </c>
      <c r="F1991">
        <v>823438.374881259</v>
      </c>
      <c r="G1991">
        <v>3449711.29208519</v>
      </c>
    </row>
    <row r="1992" spans="1:7">
      <c r="A1992">
        <v>1990</v>
      </c>
      <c r="B1992">
        <v>25669942.5037308</v>
      </c>
      <c r="C1992">
        <v>4061764.74139862</v>
      </c>
      <c r="D1992">
        <v>5649745.97600307</v>
      </c>
      <c r="E1992">
        <v>11685290.5017072</v>
      </c>
      <c r="F1992">
        <v>823432.649924389</v>
      </c>
      <c r="G1992">
        <v>3449708.63469752</v>
      </c>
    </row>
    <row r="1993" spans="1:7">
      <c r="A1993">
        <v>1991</v>
      </c>
      <c r="B1993">
        <v>25669942.4698329</v>
      </c>
      <c r="C1993">
        <v>4061731.08055074</v>
      </c>
      <c r="D1993">
        <v>5649759.91381691</v>
      </c>
      <c r="E1993">
        <v>11685290.5017072</v>
      </c>
      <c r="F1993">
        <v>823446.529945331</v>
      </c>
      <c r="G1993">
        <v>3449714.4438127</v>
      </c>
    </row>
    <row r="1994" spans="1:7">
      <c r="A1994">
        <v>1992</v>
      </c>
      <c r="B1994">
        <v>25669942.4643172</v>
      </c>
      <c r="C1994">
        <v>4061704.4492936</v>
      </c>
      <c r="D1994">
        <v>5649777.0677541</v>
      </c>
      <c r="E1994">
        <v>11685290.5017072</v>
      </c>
      <c r="F1994">
        <v>823453.526737201</v>
      </c>
      <c r="G1994">
        <v>3449716.91882512</v>
      </c>
    </row>
    <row r="1995" spans="1:7">
      <c r="A1995">
        <v>1993</v>
      </c>
      <c r="B1995">
        <v>25669942.4553528</v>
      </c>
      <c r="C1995">
        <v>4061719.83083855</v>
      </c>
      <c r="D1995">
        <v>5649763.90100181</v>
      </c>
      <c r="E1995">
        <v>11685290.5017072</v>
      </c>
      <c r="F1995">
        <v>823452.127871537</v>
      </c>
      <c r="G1995">
        <v>3449716.09393372</v>
      </c>
    </row>
    <row r="1996" spans="1:7">
      <c r="A1996">
        <v>1994</v>
      </c>
      <c r="B1996">
        <v>25669942.4555748</v>
      </c>
      <c r="C1996">
        <v>4061698.60593675</v>
      </c>
      <c r="D1996">
        <v>5649774.49264577</v>
      </c>
      <c r="E1996">
        <v>11685290.5017072</v>
      </c>
      <c r="F1996">
        <v>823459.274110078</v>
      </c>
      <c r="G1996">
        <v>3449719.581175</v>
      </c>
    </row>
    <row r="1997" spans="1:7">
      <c r="A1997">
        <v>1995</v>
      </c>
      <c r="B1997">
        <v>25669942.4552495</v>
      </c>
      <c r="C1997">
        <v>4061708.05972689</v>
      </c>
      <c r="D1997">
        <v>5649767.48973942</v>
      </c>
      <c r="E1997">
        <v>11685290.5017072</v>
      </c>
      <c r="F1997">
        <v>823457.820408794</v>
      </c>
      <c r="G1997">
        <v>3449718.58366721</v>
      </c>
    </row>
    <row r="1998" spans="1:7">
      <c r="A1998">
        <v>1996</v>
      </c>
      <c r="B1998">
        <v>25669942.4591695</v>
      </c>
      <c r="C1998">
        <v>4061709.02308653</v>
      </c>
      <c r="D1998">
        <v>5649764.82016445</v>
      </c>
      <c r="E1998">
        <v>11685290.5017072</v>
      </c>
      <c r="F1998">
        <v>823458.902096451</v>
      </c>
      <c r="G1998">
        <v>3449719.21211485</v>
      </c>
    </row>
    <row r="1999" spans="1:7">
      <c r="A1999">
        <v>1997</v>
      </c>
      <c r="B1999">
        <v>25669942.4665698</v>
      </c>
      <c r="C1999">
        <v>4061715.31646946</v>
      </c>
      <c r="D1999">
        <v>5649766.63283648</v>
      </c>
      <c r="E1999">
        <v>11685290.5017072</v>
      </c>
      <c r="F1999">
        <v>823453.125669247</v>
      </c>
      <c r="G1999">
        <v>3449716.88988741</v>
      </c>
    </row>
    <row r="2000" spans="1:7">
      <c r="A2000">
        <v>1998</v>
      </c>
      <c r="B2000">
        <v>25669942.4544395</v>
      </c>
      <c r="C2000">
        <v>4061766.42855877</v>
      </c>
      <c r="D2000">
        <v>5649726.8837676</v>
      </c>
      <c r="E2000">
        <v>11685290.5017072</v>
      </c>
      <c r="F2000">
        <v>823444.851355523</v>
      </c>
      <c r="G2000">
        <v>3449713.78905044</v>
      </c>
    </row>
    <row r="2001" spans="1:7">
      <c r="A2001">
        <v>1999</v>
      </c>
      <c r="B2001">
        <v>25669942.4630321</v>
      </c>
      <c r="C2001">
        <v>4061785.19894299</v>
      </c>
      <c r="D2001">
        <v>5649714.84689567</v>
      </c>
      <c r="E2001">
        <v>11685290.5017072</v>
      </c>
      <c r="F2001">
        <v>823440.149843446</v>
      </c>
      <c r="G2001">
        <v>3449711.76564281</v>
      </c>
    </row>
    <row r="2002" spans="1:7">
      <c r="A2002">
        <v>2000</v>
      </c>
      <c r="B2002">
        <v>25669942.473249</v>
      </c>
      <c r="C2002">
        <v>4061782.67207965</v>
      </c>
      <c r="D2002">
        <v>5649715.83587277</v>
      </c>
      <c r="E2002">
        <v>11685290.5017072</v>
      </c>
      <c r="F2002">
        <v>823441.215199346</v>
      </c>
      <c r="G2002">
        <v>3449712.24839002</v>
      </c>
    </row>
    <row r="2003" spans="1:7">
      <c r="A2003">
        <v>2001</v>
      </c>
      <c r="B2003">
        <v>25669942.4620965</v>
      </c>
      <c r="C2003">
        <v>4061749.02024211</v>
      </c>
      <c r="D2003">
        <v>5649737.97701185</v>
      </c>
      <c r="E2003">
        <v>11685290.5017072</v>
      </c>
      <c r="F2003">
        <v>823449.388902291</v>
      </c>
      <c r="G2003">
        <v>3449715.57423309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2724291.74142197</v>
      </c>
      <c r="C2">
        <v>4278274.03359312</v>
      </c>
    </row>
    <row r="3" spans="1:3">
      <c r="A3">
        <v>1</v>
      </c>
      <c r="B3">
        <v>27242917.4142196</v>
      </c>
      <c r="C3">
        <v>14914597.952885</v>
      </c>
    </row>
    <row r="4" spans="1:3">
      <c r="A4">
        <v>2</v>
      </c>
      <c r="B4">
        <v>25889355.1718138</v>
      </c>
      <c r="C4">
        <v>14280073.9531902</v>
      </c>
    </row>
    <row r="5" spans="1:3">
      <c r="A5">
        <v>3</v>
      </c>
      <c r="B5">
        <v>24774473.9365452</v>
      </c>
      <c r="C5">
        <v>13817781.9973478</v>
      </c>
    </row>
    <row r="6" spans="1:3">
      <c r="A6">
        <v>4</v>
      </c>
      <c r="B6">
        <v>24461481.5583083</v>
      </c>
      <c r="C6">
        <v>13689715.2685548</v>
      </c>
    </row>
    <row r="7" spans="1:3">
      <c r="A7">
        <v>5</v>
      </c>
      <c r="B7">
        <v>23881623.1415572</v>
      </c>
      <c r="C7">
        <v>13472341.2062366</v>
      </c>
    </row>
    <row r="8" spans="1:3">
      <c r="A8">
        <v>6</v>
      </c>
      <c r="B8">
        <v>23591795.5513255</v>
      </c>
      <c r="C8">
        <v>13357106.12301</v>
      </c>
    </row>
    <row r="9" spans="1:3">
      <c r="A9">
        <v>7</v>
      </c>
      <c r="B9">
        <v>23032463.6802987</v>
      </c>
      <c r="C9">
        <v>13146042.9136719</v>
      </c>
    </row>
    <row r="10" spans="1:3">
      <c r="A10">
        <v>8</v>
      </c>
      <c r="B10">
        <v>22752405.3014383</v>
      </c>
      <c r="C10">
        <v>13034002.3858505</v>
      </c>
    </row>
    <row r="11" spans="1:3">
      <c r="A11">
        <v>9</v>
      </c>
      <c r="B11">
        <v>22203691.9796548</v>
      </c>
      <c r="C11">
        <v>12822755.0129762</v>
      </c>
    </row>
    <row r="12" spans="1:3">
      <c r="A12">
        <v>10</v>
      </c>
      <c r="B12">
        <v>21929307.7902671</v>
      </c>
      <c r="C12">
        <v>12711249.6341571</v>
      </c>
    </row>
    <row r="13" spans="1:3">
      <c r="A13">
        <v>11</v>
      </c>
      <c r="B13">
        <v>21387713.3059245</v>
      </c>
      <c r="C13">
        <v>12498003.1091363</v>
      </c>
    </row>
    <row r="14" spans="1:3">
      <c r="A14">
        <v>12</v>
      </c>
      <c r="B14">
        <v>21117231.4300405</v>
      </c>
      <c r="C14">
        <v>12386037.7334924</v>
      </c>
    </row>
    <row r="15" spans="1:3">
      <c r="A15">
        <v>13</v>
      </c>
      <c r="B15">
        <v>20581088.8657015</v>
      </c>
      <c r="C15">
        <v>12170194.002682</v>
      </c>
    </row>
    <row r="16" spans="1:3">
      <c r="A16">
        <v>14</v>
      </c>
      <c r="B16">
        <v>20313585.7047904</v>
      </c>
      <c r="C16">
        <v>12057337.1782206</v>
      </c>
    </row>
    <row r="17" spans="1:3">
      <c r="A17">
        <v>15</v>
      </c>
      <c r="B17">
        <v>19781959.5546725</v>
      </c>
      <c r="C17">
        <v>11838710.4317817</v>
      </c>
    </row>
    <row r="18" spans="1:3">
      <c r="A18">
        <v>16</v>
      </c>
      <c r="B18">
        <v>19516896.8168857</v>
      </c>
      <c r="C18">
        <v>11724758.5087076</v>
      </c>
    </row>
    <row r="19" spans="1:3">
      <c r="A19">
        <v>17</v>
      </c>
      <c r="B19">
        <v>18989210.6372808</v>
      </c>
      <c r="C19">
        <v>11503317.5080254</v>
      </c>
    </row>
    <row r="20" spans="1:3">
      <c r="A20">
        <v>18</v>
      </c>
      <c r="B20">
        <v>18726253.3594899</v>
      </c>
      <c r="C20">
        <v>11388167.2829645</v>
      </c>
    </row>
    <row r="21" spans="1:3">
      <c r="A21">
        <v>19</v>
      </c>
      <c r="B21">
        <v>18202135.5608103</v>
      </c>
      <c r="C21">
        <v>11163936.2324126</v>
      </c>
    </row>
    <row r="22" spans="1:3">
      <c r="A22">
        <v>20</v>
      </c>
      <c r="B22">
        <v>17941069.2995823</v>
      </c>
      <c r="C22">
        <v>11047529.2396537</v>
      </c>
    </row>
    <row r="23" spans="1:3">
      <c r="A23">
        <v>21</v>
      </c>
      <c r="B23">
        <v>17420280.1943209</v>
      </c>
      <c r="C23">
        <v>10820544.7229171</v>
      </c>
    </row>
    <row r="24" spans="1:3">
      <c r="A24">
        <v>22</v>
      </c>
      <c r="B24">
        <v>17160969.4266811</v>
      </c>
      <c r="C24">
        <v>10702840.0752125</v>
      </c>
    </row>
    <row r="25" spans="1:3">
      <c r="A25">
        <v>23</v>
      </c>
      <c r="B25">
        <v>16643363.6891116</v>
      </c>
      <c r="C25">
        <v>10473130.417522</v>
      </c>
    </row>
    <row r="26" spans="1:3">
      <c r="A26">
        <v>24</v>
      </c>
      <c r="B26">
        <v>16385729.6080853</v>
      </c>
      <c r="C26">
        <v>10354090.174967</v>
      </c>
    </row>
    <row r="27" spans="1:3">
      <c r="A27">
        <v>25</v>
      </c>
      <c r="B27">
        <v>15871236.275388</v>
      </c>
      <c r="C27">
        <v>10121664.3893774</v>
      </c>
    </row>
    <row r="28" spans="1:3">
      <c r="A28">
        <v>26</v>
      </c>
      <c r="B28">
        <v>15615244.7473643</v>
      </c>
      <c r="C28">
        <v>10001244.7085642</v>
      </c>
    </row>
    <row r="29" spans="1:3">
      <c r="A29">
        <v>27</v>
      </c>
      <c r="B29">
        <v>15103857.0349647</v>
      </c>
      <c r="C29">
        <v>9766085.50837239</v>
      </c>
    </row>
    <row r="30" spans="1:3">
      <c r="A30">
        <v>28</v>
      </c>
      <c r="B30">
        <v>14853673.5917359</v>
      </c>
      <c r="C30">
        <v>9640275.48819628</v>
      </c>
    </row>
    <row r="31" spans="1:3">
      <c r="A31">
        <v>29</v>
      </c>
      <c r="B31">
        <v>14353591.7508195</v>
      </c>
      <c r="C31">
        <v>9394434.68665109</v>
      </c>
    </row>
    <row r="32" spans="1:3">
      <c r="A32">
        <v>30</v>
      </c>
      <c r="B32">
        <v>14109514.4584238</v>
      </c>
      <c r="C32">
        <v>9262792.71270354</v>
      </c>
    </row>
    <row r="33" spans="1:3">
      <c r="A33">
        <v>31</v>
      </c>
      <c r="B33">
        <v>13621458.7071098</v>
      </c>
      <c r="C33">
        <v>9005529.10883396</v>
      </c>
    </row>
    <row r="34" spans="1:3">
      <c r="A34">
        <v>32</v>
      </c>
      <c r="B34">
        <v>12467117.9008967</v>
      </c>
      <c r="C34">
        <v>8505292.25576672</v>
      </c>
    </row>
    <row r="35" spans="1:3">
      <c r="A35">
        <v>33</v>
      </c>
      <c r="B35">
        <v>11716563.0876632</v>
      </c>
      <c r="C35">
        <v>8180673.96331699</v>
      </c>
    </row>
    <row r="36" spans="1:3">
      <c r="A36">
        <v>34</v>
      </c>
      <c r="B36">
        <v>11041875.1640024</v>
      </c>
      <c r="C36">
        <v>7895200.54589072</v>
      </c>
    </row>
    <row r="37" spans="1:3">
      <c r="A37">
        <v>35</v>
      </c>
      <c r="B37">
        <v>10906404.502514</v>
      </c>
      <c r="C37">
        <v>7830642.1987619</v>
      </c>
    </row>
    <row r="38" spans="1:3">
      <c r="A38">
        <v>36</v>
      </c>
      <c r="B38">
        <v>10901110.9794656</v>
      </c>
      <c r="C38">
        <v>7827893.06048111</v>
      </c>
    </row>
    <row r="39" spans="1:3">
      <c r="A39">
        <v>37</v>
      </c>
      <c r="B39">
        <v>10635747.7435245</v>
      </c>
      <c r="C39">
        <v>7701356.3090748</v>
      </c>
    </row>
    <row r="40" spans="1:3">
      <c r="A40">
        <v>38</v>
      </c>
      <c r="B40">
        <v>10628209.079041</v>
      </c>
      <c r="C40">
        <v>7697682.94665</v>
      </c>
    </row>
    <row r="41" spans="1:3">
      <c r="A41">
        <v>39</v>
      </c>
      <c r="B41">
        <v>10414763.6456997</v>
      </c>
      <c r="C41">
        <v>7595390.55854114</v>
      </c>
    </row>
    <row r="42" spans="1:3">
      <c r="A42">
        <v>40</v>
      </c>
      <c r="B42">
        <v>10405311.6645059</v>
      </c>
      <c r="C42">
        <v>7590973.79504706</v>
      </c>
    </row>
    <row r="43" spans="1:3">
      <c r="A43">
        <v>41</v>
      </c>
      <c r="B43">
        <v>10213857.555847</v>
      </c>
      <c r="C43">
        <v>7500901.83026973</v>
      </c>
    </row>
    <row r="44" spans="1:3">
      <c r="A44">
        <v>42</v>
      </c>
      <c r="B44">
        <v>10203025.9910592</v>
      </c>
      <c r="C44">
        <v>7495919.7867374</v>
      </c>
    </row>
    <row r="45" spans="1:3">
      <c r="A45">
        <v>43</v>
      </c>
      <c r="B45">
        <v>10022412.1275466</v>
      </c>
      <c r="C45">
        <v>7413053.14042107</v>
      </c>
    </row>
    <row r="46" spans="1:3">
      <c r="A46">
        <v>44</v>
      </c>
      <c r="B46">
        <v>10010549.4787911</v>
      </c>
      <c r="C46">
        <v>7407613.0554819</v>
      </c>
    </row>
    <row r="47" spans="1:3">
      <c r="A47">
        <v>45</v>
      </c>
      <c r="B47">
        <v>9835322.40923092</v>
      </c>
      <c r="C47">
        <v>7329218.92113038</v>
      </c>
    </row>
    <row r="48" spans="1:3">
      <c r="A48">
        <v>46</v>
      </c>
      <c r="B48">
        <v>9822632.67029953</v>
      </c>
      <c r="C48">
        <v>7323378.41105011</v>
      </c>
    </row>
    <row r="49" spans="1:3">
      <c r="A49">
        <v>47</v>
      </c>
      <c r="B49">
        <v>9650274.99145143</v>
      </c>
      <c r="C49">
        <v>7247989.32148616</v>
      </c>
    </row>
    <row r="50" spans="1:3">
      <c r="A50">
        <v>48</v>
      </c>
      <c r="B50">
        <v>9637104.83390059</v>
      </c>
      <c r="C50">
        <v>7241874.20636552</v>
      </c>
    </row>
    <row r="51" spans="1:3">
      <c r="A51">
        <v>49</v>
      </c>
      <c r="B51">
        <v>9467688.4616118</v>
      </c>
      <c r="C51">
        <v>7169179.61523847</v>
      </c>
    </row>
    <row r="52" spans="1:3">
      <c r="A52">
        <v>50</v>
      </c>
      <c r="B52">
        <v>9454199.30119266</v>
      </c>
      <c r="C52">
        <v>7162846.07032942</v>
      </c>
    </row>
    <row r="53" spans="1:3">
      <c r="A53">
        <v>51</v>
      </c>
      <c r="B53">
        <v>9286843.09216173</v>
      </c>
      <c r="C53">
        <v>7092198.2922413</v>
      </c>
    </row>
    <row r="54" spans="1:3">
      <c r="A54">
        <v>52</v>
      </c>
      <c r="B54">
        <v>9273065.97304365</v>
      </c>
      <c r="C54">
        <v>7085649.20754555</v>
      </c>
    </row>
    <row r="55" spans="1:3">
      <c r="A55">
        <v>53</v>
      </c>
      <c r="B55">
        <v>9107241.58054651</v>
      </c>
      <c r="C55">
        <v>7016598.84990335</v>
      </c>
    </row>
    <row r="56" spans="1:3">
      <c r="A56">
        <v>54</v>
      </c>
      <c r="B56">
        <v>9093355.44884591</v>
      </c>
      <c r="C56">
        <v>7009903.82966513</v>
      </c>
    </row>
    <row r="57" spans="1:3">
      <c r="A57">
        <v>55</v>
      </c>
      <c r="B57">
        <v>8930276.1207066</v>
      </c>
      <c r="C57">
        <v>6942797.30191978</v>
      </c>
    </row>
    <row r="58" spans="1:3">
      <c r="A58">
        <v>56</v>
      </c>
      <c r="B58">
        <v>8916365.30647338</v>
      </c>
      <c r="C58">
        <v>6935986.34133117</v>
      </c>
    </row>
    <row r="59" spans="1:3">
      <c r="A59">
        <v>57</v>
      </c>
      <c r="B59">
        <v>8756634.02718623</v>
      </c>
      <c r="C59">
        <v>6870950.18657487</v>
      </c>
    </row>
    <row r="60" spans="1:3">
      <c r="A60">
        <v>58</v>
      </c>
      <c r="B60">
        <v>8743033.83553397</v>
      </c>
      <c r="C60">
        <v>6863531.54271898</v>
      </c>
    </row>
    <row r="61" spans="1:3">
      <c r="A61">
        <v>59</v>
      </c>
      <c r="B61">
        <v>8587378.4191623</v>
      </c>
      <c r="C61">
        <v>6801242.93167035</v>
      </c>
    </row>
    <row r="62" spans="1:3">
      <c r="A62">
        <v>60</v>
      </c>
      <c r="B62">
        <v>8574193.0259037</v>
      </c>
      <c r="C62">
        <v>6793528.32973908</v>
      </c>
    </row>
    <row r="63" spans="1:3">
      <c r="A63">
        <v>61</v>
      </c>
      <c r="B63">
        <v>8424072.49059461</v>
      </c>
      <c r="C63">
        <v>6736473.41528656</v>
      </c>
    </row>
    <row r="64" spans="1:3">
      <c r="A64">
        <v>62</v>
      </c>
      <c r="B64">
        <v>8397002.90273581</v>
      </c>
      <c r="C64">
        <v>6728250.77505021</v>
      </c>
    </row>
    <row r="65" spans="1:3">
      <c r="A65">
        <v>63</v>
      </c>
      <c r="B65">
        <v>7923635.26274623</v>
      </c>
      <c r="C65">
        <v>6525133.16019616</v>
      </c>
    </row>
    <row r="66" spans="1:3">
      <c r="A66">
        <v>64</v>
      </c>
      <c r="B66">
        <v>7620377.05958996</v>
      </c>
      <c r="C66">
        <v>6392418.1994839</v>
      </c>
    </row>
    <row r="67" spans="1:3">
      <c r="A67">
        <v>65</v>
      </c>
      <c r="B67">
        <v>7359496.79411799</v>
      </c>
      <c r="C67">
        <v>6277249.50942098</v>
      </c>
    </row>
    <row r="68" spans="1:3">
      <c r="A68">
        <v>66</v>
      </c>
      <c r="B68">
        <v>7327425.44991357</v>
      </c>
      <c r="C68">
        <v>6259331.9835114</v>
      </c>
    </row>
    <row r="69" spans="1:3">
      <c r="A69">
        <v>67</v>
      </c>
      <c r="B69">
        <v>7327336.8247541</v>
      </c>
      <c r="C69">
        <v>6258845.78162163</v>
      </c>
    </row>
    <row r="70" spans="1:3">
      <c r="A70">
        <v>68</v>
      </c>
      <c r="B70">
        <v>7223161.4098285</v>
      </c>
      <c r="C70">
        <v>6216229.30058197</v>
      </c>
    </row>
    <row r="71" spans="1:3">
      <c r="A71">
        <v>69</v>
      </c>
      <c r="B71">
        <v>7224155.86039533</v>
      </c>
      <c r="C71">
        <v>6216237.70179664</v>
      </c>
    </row>
    <row r="72" spans="1:3">
      <c r="A72">
        <v>70</v>
      </c>
      <c r="B72">
        <v>7065499.94883742</v>
      </c>
      <c r="C72">
        <v>6151398.71123365</v>
      </c>
    </row>
    <row r="73" spans="1:3">
      <c r="A73">
        <v>71</v>
      </c>
      <c r="B73">
        <v>6919838.01351133</v>
      </c>
      <c r="C73">
        <v>6091971.88399805</v>
      </c>
    </row>
    <row r="74" spans="1:3">
      <c r="A74">
        <v>72</v>
      </c>
      <c r="B74">
        <v>6855067.2909861</v>
      </c>
      <c r="C74">
        <v>6065102.49884513</v>
      </c>
    </row>
    <row r="75" spans="1:3">
      <c r="A75">
        <v>73</v>
      </c>
      <c r="B75">
        <v>6855671.63394125</v>
      </c>
      <c r="C75">
        <v>6065080.50407927</v>
      </c>
    </row>
    <row r="76" spans="1:3">
      <c r="A76">
        <v>74</v>
      </c>
      <c r="B76">
        <v>6732290.17017592</v>
      </c>
      <c r="C76">
        <v>6014935.33368134</v>
      </c>
    </row>
    <row r="77" spans="1:3">
      <c r="A77">
        <v>75</v>
      </c>
      <c r="B77">
        <v>6594299.90378583</v>
      </c>
      <c r="C77">
        <v>5957960.44609563</v>
      </c>
    </row>
    <row r="78" spans="1:3">
      <c r="A78">
        <v>76</v>
      </c>
      <c r="B78">
        <v>6533092.92852315</v>
      </c>
      <c r="C78">
        <v>5932115.60779602</v>
      </c>
    </row>
    <row r="79" spans="1:3">
      <c r="A79">
        <v>77</v>
      </c>
      <c r="B79">
        <v>6532882.38782455</v>
      </c>
      <c r="C79">
        <v>5931780.37407091</v>
      </c>
    </row>
    <row r="80" spans="1:3">
      <c r="A80">
        <v>78</v>
      </c>
      <c r="B80">
        <v>6414847.32215224</v>
      </c>
      <c r="C80">
        <v>5882967.43444887</v>
      </c>
    </row>
    <row r="81" spans="1:3">
      <c r="A81">
        <v>79</v>
      </c>
      <c r="B81">
        <v>6282721.68595469</v>
      </c>
      <c r="C81">
        <v>5827285.0547692</v>
      </c>
    </row>
    <row r="82" spans="1:3">
      <c r="A82">
        <v>80</v>
      </c>
      <c r="B82">
        <v>6225453.20284497</v>
      </c>
      <c r="C82">
        <v>5802513.65747585</v>
      </c>
    </row>
    <row r="83" spans="1:3">
      <c r="A83">
        <v>81</v>
      </c>
      <c r="B83">
        <v>6224587.46057078</v>
      </c>
      <c r="C83">
        <v>5801867.05380314</v>
      </c>
    </row>
    <row r="84" spans="1:3">
      <c r="A84">
        <v>82</v>
      </c>
      <c r="B84">
        <v>6114016.63507202</v>
      </c>
      <c r="C84">
        <v>5755310.01422431</v>
      </c>
    </row>
    <row r="85" spans="1:3">
      <c r="A85">
        <v>83</v>
      </c>
      <c r="B85">
        <v>6112549.10961408</v>
      </c>
      <c r="C85">
        <v>5754361.80136556</v>
      </c>
    </row>
    <row r="86" spans="1:3">
      <c r="A86">
        <v>84</v>
      </c>
      <c r="B86">
        <v>5992352.31799708</v>
      </c>
      <c r="C86">
        <v>5703007.36608509</v>
      </c>
    </row>
    <row r="87" spans="1:3">
      <c r="A87">
        <v>85</v>
      </c>
      <c r="B87">
        <v>5876225.22329921</v>
      </c>
      <c r="C87">
        <v>5652500.88501678</v>
      </c>
    </row>
    <row r="88" spans="1:3">
      <c r="A88">
        <v>86</v>
      </c>
      <c r="B88">
        <v>5827793.41912928</v>
      </c>
      <c r="C88">
        <v>5630640.39975216</v>
      </c>
    </row>
    <row r="89" spans="1:3">
      <c r="A89">
        <v>87</v>
      </c>
      <c r="B89">
        <v>5826104.61458606</v>
      </c>
      <c r="C89">
        <v>5629520.00207273</v>
      </c>
    </row>
    <row r="90" spans="1:3">
      <c r="A90">
        <v>88</v>
      </c>
      <c r="B90">
        <v>5732991.59037434</v>
      </c>
      <c r="C90">
        <v>5589371.25940532</v>
      </c>
    </row>
    <row r="91" spans="1:3">
      <c r="A91">
        <v>89</v>
      </c>
      <c r="B91">
        <v>5730963.02823391</v>
      </c>
      <c r="C91">
        <v>5587657.57562961</v>
      </c>
    </row>
    <row r="92" spans="1:3">
      <c r="A92">
        <v>90</v>
      </c>
      <c r="B92">
        <v>5632640.81679252</v>
      </c>
      <c r="C92">
        <v>5544889.86603193</v>
      </c>
    </row>
    <row r="93" spans="1:3">
      <c r="A93">
        <v>91</v>
      </c>
      <c r="B93">
        <v>5630628.29911837</v>
      </c>
      <c r="C93">
        <v>5542988.05352825</v>
      </c>
    </row>
    <row r="94" spans="1:3">
      <c r="A94">
        <v>92</v>
      </c>
      <c r="B94">
        <v>5540517.84434865</v>
      </c>
      <c r="C94">
        <v>5503303.44448676</v>
      </c>
    </row>
    <row r="95" spans="1:3">
      <c r="A95">
        <v>93</v>
      </c>
      <c r="B95">
        <v>5546868.02036852</v>
      </c>
      <c r="C95">
        <v>5507362.97953039</v>
      </c>
    </row>
    <row r="96" spans="1:3">
      <c r="A96">
        <v>94</v>
      </c>
      <c r="B96">
        <v>5447330.68039187</v>
      </c>
      <c r="C96">
        <v>5458216.80759549</v>
      </c>
    </row>
    <row r="97" spans="1:3">
      <c r="A97">
        <v>95</v>
      </c>
      <c r="B97">
        <v>5439912.57774848</v>
      </c>
      <c r="C97">
        <v>5454356.46826454</v>
      </c>
    </row>
    <row r="98" spans="1:3">
      <c r="A98">
        <v>96</v>
      </c>
      <c r="B98">
        <v>5254559.68747483</v>
      </c>
      <c r="C98">
        <v>5376053.63709069</v>
      </c>
    </row>
    <row r="99" spans="1:3">
      <c r="A99">
        <v>97</v>
      </c>
      <c r="B99">
        <v>5204631.86403281</v>
      </c>
      <c r="C99">
        <v>5353844.00159356</v>
      </c>
    </row>
    <row r="100" spans="1:3">
      <c r="A100">
        <v>98</v>
      </c>
      <c r="B100">
        <v>5213374.85038766</v>
      </c>
      <c r="C100">
        <v>5357408.76216119</v>
      </c>
    </row>
    <row r="101" spans="1:3">
      <c r="A101">
        <v>99</v>
      </c>
      <c r="B101">
        <v>5155255.67558524</v>
      </c>
      <c r="C101">
        <v>5335122.3009207</v>
      </c>
    </row>
    <row r="102" spans="1:3">
      <c r="A102">
        <v>100</v>
      </c>
      <c r="B102">
        <v>5165159.26979489</v>
      </c>
      <c r="C102">
        <v>5339157.78514456</v>
      </c>
    </row>
    <row r="103" spans="1:3">
      <c r="A103">
        <v>101</v>
      </c>
      <c r="B103">
        <v>5089558.84309146</v>
      </c>
      <c r="C103">
        <v>5306581.19412306</v>
      </c>
    </row>
    <row r="104" spans="1:3">
      <c r="A104">
        <v>102</v>
      </c>
      <c r="B104">
        <v>4983939.66776269</v>
      </c>
      <c r="C104">
        <v>5260553.79796346</v>
      </c>
    </row>
    <row r="105" spans="1:3">
      <c r="A105">
        <v>103</v>
      </c>
      <c r="B105">
        <v>4885799.6444892</v>
      </c>
      <c r="C105">
        <v>5217468.86712524</v>
      </c>
    </row>
    <row r="106" spans="1:3">
      <c r="A106">
        <v>104</v>
      </c>
      <c r="B106">
        <v>4851335.98526244</v>
      </c>
      <c r="C106">
        <v>5202192.90472205</v>
      </c>
    </row>
    <row r="107" spans="1:3">
      <c r="A107">
        <v>105</v>
      </c>
      <c r="B107">
        <v>4861456.58648522</v>
      </c>
      <c r="C107">
        <v>5206421.03668297</v>
      </c>
    </row>
    <row r="108" spans="1:3">
      <c r="A108">
        <v>106</v>
      </c>
      <c r="B108">
        <v>4761717.10545927</v>
      </c>
      <c r="C108">
        <v>5162938.90075996</v>
      </c>
    </row>
    <row r="109" spans="1:3">
      <c r="A109">
        <v>107</v>
      </c>
      <c r="B109">
        <v>4670358.52031205</v>
      </c>
      <c r="C109">
        <v>5122998.61589723</v>
      </c>
    </row>
    <row r="110" spans="1:3">
      <c r="A110">
        <v>108</v>
      </c>
      <c r="B110">
        <v>4639851.83137456</v>
      </c>
      <c r="C110">
        <v>5109715.40085387</v>
      </c>
    </row>
    <row r="111" spans="1:3">
      <c r="A111">
        <v>109</v>
      </c>
      <c r="B111">
        <v>4649506.9828673</v>
      </c>
      <c r="C111">
        <v>5113903.42335254</v>
      </c>
    </row>
    <row r="112" spans="1:3">
      <c r="A112">
        <v>110</v>
      </c>
      <c r="B112">
        <v>4554778.4765141</v>
      </c>
      <c r="C112">
        <v>5072651.6797409</v>
      </c>
    </row>
    <row r="113" spans="1:3">
      <c r="A113">
        <v>111</v>
      </c>
      <c r="B113">
        <v>4470448.59606209</v>
      </c>
      <c r="C113">
        <v>5036126.93249974</v>
      </c>
    </row>
    <row r="114" spans="1:3">
      <c r="A114">
        <v>112</v>
      </c>
      <c r="B114">
        <v>4444594.09063343</v>
      </c>
      <c r="C114">
        <v>5025181.31535253</v>
      </c>
    </row>
    <row r="115" spans="1:3">
      <c r="A115">
        <v>113</v>
      </c>
      <c r="B115">
        <v>4453326.54696165</v>
      </c>
      <c r="C115">
        <v>5029127.91095538</v>
      </c>
    </row>
    <row r="116" spans="1:3">
      <c r="A116">
        <v>114</v>
      </c>
      <c r="B116">
        <v>4368553.31230957</v>
      </c>
      <c r="C116">
        <v>4992248.4817579</v>
      </c>
    </row>
    <row r="117" spans="1:3">
      <c r="A117">
        <v>115</v>
      </c>
      <c r="B117">
        <v>4349060.07601468</v>
      </c>
      <c r="C117">
        <v>4984406.23452852</v>
      </c>
    </row>
    <row r="118" spans="1:3">
      <c r="A118">
        <v>116</v>
      </c>
      <c r="B118">
        <v>4345005.43063671</v>
      </c>
      <c r="C118">
        <v>4982434.11281988</v>
      </c>
    </row>
    <row r="119" spans="1:3">
      <c r="A119">
        <v>117</v>
      </c>
      <c r="B119">
        <v>4255631.35772976</v>
      </c>
      <c r="C119">
        <v>4944071.22855232</v>
      </c>
    </row>
    <row r="120" spans="1:3">
      <c r="A120">
        <v>118</v>
      </c>
      <c r="B120">
        <v>4198723.14839465</v>
      </c>
      <c r="C120">
        <v>4916393.41175488</v>
      </c>
    </row>
    <row r="121" spans="1:3">
      <c r="A121">
        <v>119</v>
      </c>
      <c r="B121">
        <v>4178424.24094824</v>
      </c>
      <c r="C121">
        <v>4908123.94171301</v>
      </c>
    </row>
    <row r="122" spans="1:3">
      <c r="A122">
        <v>120</v>
      </c>
      <c r="B122">
        <v>4185415.50678694</v>
      </c>
      <c r="C122">
        <v>4911510.22537352</v>
      </c>
    </row>
    <row r="123" spans="1:3">
      <c r="A123">
        <v>121</v>
      </c>
      <c r="B123">
        <v>4114539.42625332</v>
      </c>
      <c r="C123">
        <v>4880385.68086335</v>
      </c>
    </row>
    <row r="124" spans="1:3">
      <c r="A124">
        <v>122</v>
      </c>
      <c r="B124">
        <v>4098363.83676708</v>
      </c>
      <c r="C124">
        <v>4874800.50999118</v>
      </c>
    </row>
    <row r="125" spans="1:3">
      <c r="A125">
        <v>123</v>
      </c>
      <c r="B125">
        <v>4103995.22459674</v>
      </c>
      <c r="C125">
        <v>4878103.45720605</v>
      </c>
    </row>
    <row r="126" spans="1:3">
      <c r="A126">
        <v>124</v>
      </c>
      <c r="B126">
        <v>4038458.83456323</v>
      </c>
      <c r="C126">
        <v>4848401.20218103</v>
      </c>
    </row>
    <row r="127" spans="1:3">
      <c r="A127">
        <v>125</v>
      </c>
      <c r="B127">
        <v>3986064.10682503</v>
      </c>
      <c r="C127">
        <v>4826363.85416695</v>
      </c>
    </row>
    <row r="128" spans="1:3">
      <c r="A128">
        <v>126</v>
      </c>
      <c r="B128">
        <v>3944590.94667373</v>
      </c>
      <c r="C128">
        <v>4807910.45924278</v>
      </c>
    </row>
    <row r="129" spans="1:3">
      <c r="A129">
        <v>127</v>
      </c>
      <c r="B129">
        <v>3939445.10646016</v>
      </c>
      <c r="C129">
        <v>4805798.47166612</v>
      </c>
    </row>
    <row r="130" spans="1:3">
      <c r="A130">
        <v>128</v>
      </c>
      <c r="B130">
        <v>3850309.01139401</v>
      </c>
      <c r="C130">
        <v>4767633.56389046</v>
      </c>
    </row>
    <row r="131" spans="1:3">
      <c r="A131">
        <v>129</v>
      </c>
      <c r="B131">
        <v>3812989.65394874</v>
      </c>
      <c r="C131">
        <v>4749351.21130557</v>
      </c>
    </row>
    <row r="132" spans="1:3">
      <c r="A132">
        <v>130</v>
      </c>
      <c r="B132">
        <v>3797613.96291912</v>
      </c>
      <c r="C132">
        <v>4742496.24740711</v>
      </c>
    </row>
    <row r="133" spans="1:3">
      <c r="A133">
        <v>131</v>
      </c>
      <c r="B133">
        <v>3796433.24565592</v>
      </c>
      <c r="C133">
        <v>4742151.3719816</v>
      </c>
    </row>
    <row r="134" spans="1:3">
      <c r="A134">
        <v>132</v>
      </c>
      <c r="B134">
        <v>3787935.00909989</v>
      </c>
      <c r="C134">
        <v>4737141.62946103</v>
      </c>
    </row>
    <row r="135" spans="1:3">
      <c r="A135">
        <v>133</v>
      </c>
      <c r="B135">
        <v>3789126.63484033</v>
      </c>
      <c r="C135">
        <v>4737539.455601</v>
      </c>
    </row>
    <row r="136" spans="1:3">
      <c r="A136">
        <v>134</v>
      </c>
      <c r="B136">
        <v>3724042.19966927</v>
      </c>
      <c r="C136">
        <v>4709522.72443671</v>
      </c>
    </row>
    <row r="137" spans="1:3">
      <c r="A137">
        <v>135</v>
      </c>
      <c r="B137">
        <v>3665034.88954529</v>
      </c>
      <c r="C137">
        <v>4684206.46195312</v>
      </c>
    </row>
    <row r="138" spans="1:3">
      <c r="A138">
        <v>136</v>
      </c>
      <c r="B138">
        <v>3636632.96484251</v>
      </c>
      <c r="C138">
        <v>4672092.55063235</v>
      </c>
    </row>
    <row r="139" spans="1:3">
      <c r="A139">
        <v>137</v>
      </c>
      <c r="B139">
        <v>3637598.87455662</v>
      </c>
      <c r="C139">
        <v>4672432.00292502</v>
      </c>
    </row>
    <row r="140" spans="1:3">
      <c r="A140">
        <v>138</v>
      </c>
      <c r="B140">
        <v>3584163.45491224</v>
      </c>
      <c r="C140">
        <v>4649503.3212748</v>
      </c>
    </row>
    <row r="141" spans="1:3">
      <c r="A141">
        <v>139</v>
      </c>
      <c r="B141">
        <v>3523825.83936975</v>
      </c>
      <c r="C141">
        <v>4623566.62387948</v>
      </c>
    </row>
    <row r="142" spans="1:3">
      <c r="A142">
        <v>140</v>
      </c>
      <c r="B142">
        <v>3495355.23681743</v>
      </c>
      <c r="C142">
        <v>4611275.70085346</v>
      </c>
    </row>
    <row r="143" spans="1:3">
      <c r="A143">
        <v>141</v>
      </c>
      <c r="B143">
        <v>3496398.91353964</v>
      </c>
      <c r="C143">
        <v>4611731.5471124</v>
      </c>
    </row>
    <row r="144" spans="1:3">
      <c r="A144">
        <v>142</v>
      </c>
      <c r="B144">
        <v>3442350.2531931</v>
      </c>
      <c r="C144">
        <v>4588463.83144821</v>
      </c>
    </row>
    <row r="145" spans="1:3">
      <c r="A145">
        <v>143</v>
      </c>
      <c r="B145">
        <v>3384325.90521212</v>
      </c>
      <c r="C145">
        <v>4563336.56040026</v>
      </c>
    </row>
    <row r="146" spans="1:3">
      <c r="A146">
        <v>144</v>
      </c>
      <c r="B146">
        <v>3358548.36654637</v>
      </c>
      <c r="C146">
        <v>4552014.91132907</v>
      </c>
    </row>
    <row r="147" spans="1:3">
      <c r="A147">
        <v>145</v>
      </c>
      <c r="B147">
        <v>3359556.22713968</v>
      </c>
      <c r="C147">
        <v>4552539.9479506</v>
      </c>
    </row>
    <row r="148" spans="1:3">
      <c r="A148">
        <v>146</v>
      </c>
      <c r="B148">
        <v>3310680.77338914</v>
      </c>
      <c r="C148">
        <v>4531378.67432793</v>
      </c>
    </row>
    <row r="149" spans="1:3">
      <c r="A149">
        <v>147</v>
      </c>
      <c r="B149">
        <v>3290562.26574677</v>
      </c>
      <c r="C149">
        <v>4522346.91891413</v>
      </c>
    </row>
    <row r="150" spans="1:3">
      <c r="A150">
        <v>148</v>
      </c>
      <c r="B150">
        <v>3291293.03879118</v>
      </c>
      <c r="C150">
        <v>4522610.25589773</v>
      </c>
    </row>
    <row r="151" spans="1:3">
      <c r="A151">
        <v>149</v>
      </c>
      <c r="B151">
        <v>3234887.71828689</v>
      </c>
      <c r="C151">
        <v>4499200.07001811</v>
      </c>
    </row>
    <row r="152" spans="1:3">
      <c r="A152">
        <v>150</v>
      </c>
      <c r="B152">
        <v>3213303.30425603</v>
      </c>
      <c r="C152">
        <v>4490547.91541576</v>
      </c>
    </row>
    <row r="153" spans="1:3">
      <c r="A153">
        <v>151</v>
      </c>
      <c r="B153">
        <v>3212343.96422077</v>
      </c>
      <c r="C153">
        <v>4489911.07574944</v>
      </c>
    </row>
    <row r="154" spans="1:3">
      <c r="A154">
        <v>152</v>
      </c>
      <c r="B154">
        <v>3192143.583738</v>
      </c>
      <c r="C154">
        <v>4481231.18051679</v>
      </c>
    </row>
    <row r="155" spans="1:3">
      <c r="A155">
        <v>153</v>
      </c>
      <c r="B155">
        <v>3191577.72787461</v>
      </c>
      <c r="C155">
        <v>4480534.40489202</v>
      </c>
    </row>
    <row r="156" spans="1:3">
      <c r="A156">
        <v>154</v>
      </c>
      <c r="B156">
        <v>3151362.94083454</v>
      </c>
      <c r="C156">
        <v>4463155.45746955</v>
      </c>
    </row>
    <row r="157" spans="1:3">
      <c r="A157">
        <v>155</v>
      </c>
      <c r="B157">
        <v>3113824.58268421</v>
      </c>
      <c r="C157">
        <v>4447147.80589776</v>
      </c>
    </row>
    <row r="158" spans="1:3">
      <c r="A158">
        <v>156</v>
      </c>
      <c r="B158">
        <v>3078270.77617616</v>
      </c>
      <c r="C158">
        <v>4431366.15646596</v>
      </c>
    </row>
    <row r="159" spans="1:3">
      <c r="A159">
        <v>157</v>
      </c>
      <c r="B159">
        <v>3057668.85053271</v>
      </c>
      <c r="C159">
        <v>4422801.64637292</v>
      </c>
    </row>
    <row r="160" spans="1:3">
      <c r="A160">
        <v>158</v>
      </c>
      <c r="B160">
        <v>3062669.21261915</v>
      </c>
      <c r="C160">
        <v>4424886.75882998</v>
      </c>
    </row>
    <row r="161" spans="1:3">
      <c r="A161">
        <v>159</v>
      </c>
      <c r="B161">
        <v>3003555.68493263</v>
      </c>
      <c r="C161">
        <v>4398939.25549127</v>
      </c>
    </row>
    <row r="162" spans="1:3">
      <c r="A162">
        <v>160</v>
      </c>
      <c r="B162">
        <v>2981033.23973127</v>
      </c>
      <c r="C162">
        <v>4389103.93168508</v>
      </c>
    </row>
    <row r="163" spans="1:3">
      <c r="A163">
        <v>161</v>
      </c>
      <c r="B163">
        <v>2964659.65100488</v>
      </c>
      <c r="C163">
        <v>4383336.41298622</v>
      </c>
    </row>
    <row r="164" spans="1:3">
      <c r="A164">
        <v>162</v>
      </c>
      <c r="B164">
        <v>2964793.78782577</v>
      </c>
      <c r="C164">
        <v>4383436.90677141</v>
      </c>
    </row>
    <row r="165" spans="1:3">
      <c r="A165">
        <v>163</v>
      </c>
      <c r="B165">
        <v>2952829.17518456</v>
      </c>
      <c r="C165">
        <v>4378262.07441261</v>
      </c>
    </row>
    <row r="166" spans="1:3">
      <c r="A166">
        <v>164</v>
      </c>
      <c r="B166">
        <v>2950438.6610406</v>
      </c>
      <c r="C166">
        <v>4377568.51772685</v>
      </c>
    </row>
    <row r="167" spans="1:3">
      <c r="A167">
        <v>165</v>
      </c>
      <c r="B167">
        <v>2910810.20419692</v>
      </c>
      <c r="C167">
        <v>4360468.52276002</v>
      </c>
    </row>
    <row r="168" spans="1:3">
      <c r="A168">
        <v>166</v>
      </c>
      <c r="B168">
        <v>2872141.5148977</v>
      </c>
      <c r="C168">
        <v>4343765.81903633</v>
      </c>
    </row>
    <row r="169" spans="1:3">
      <c r="A169">
        <v>167</v>
      </c>
      <c r="B169">
        <v>2857118.95764193</v>
      </c>
      <c r="C169">
        <v>4337197.23176455</v>
      </c>
    </row>
    <row r="170" spans="1:3">
      <c r="A170">
        <v>168</v>
      </c>
      <c r="B170">
        <v>2858587.97012363</v>
      </c>
      <c r="C170">
        <v>4337768.80294061</v>
      </c>
    </row>
    <row r="171" spans="1:3">
      <c r="A171">
        <v>169</v>
      </c>
      <c r="B171">
        <v>2820360.26856932</v>
      </c>
      <c r="C171">
        <v>4321327.01643347</v>
      </c>
    </row>
    <row r="172" spans="1:3">
      <c r="A172">
        <v>170</v>
      </c>
      <c r="B172">
        <v>2781933.73046619</v>
      </c>
      <c r="C172">
        <v>4304730.51862128</v>
      </c>
    </row>
    <row r="173" spans="1:3">
      <c r="A173">
        <v>171</v>
      </c>
      <c r="B173">
        <v>2767126.03688015</v>
      </c>
      <c r="C173">
        <v>4298345.23050745</v>
      </c>
    </row>
    <row r="174" spans="1:3">
      <c r="A174">
        <v>172</v>
      </c>
      <c r="B174">
        <v>2768632.37942344</v>
      </c>
      <c r="C174">
        <v>4298993.82496904</v>
      </c>
    </row>
    <row r="175" spans="1:3">
      <c r="A175">
        <v>173</v>
      </c>
      <c r="B175">
        <v>2730443.98358722</v>
      </c>
      <c r="C175">
        <v>4282524.3868947</v>
      </c>
    </row>
    <row r="176" spans="1:3">
      <c r="A176">
        <v>174</v>
      </c>
      <c r="B176">
        <v>2693725.95493773</v>
      </c>
      <c r="C176">
        <v>4266757.84780753</v>
      </c>
    </row>
    <row r="177" spans="1:3">
      <c r="A177">
        <v>175</v>
      </c>
      <c r="B177">
        <v>2677426.25520666</v>
      </c>
      <c r="C177">
        <v>4259864.05783757</v>
      </c>
    </row>
    <row r="178" spans="1:3">
      <c r="A178">
        <v>176</v>
      </c>
      <c r="B178">
        <v>2664103.35261486</v>
      </c>
      <c r="C178">
        <v>4254234.85429515</v>
      </c>
    </row>
    <row r="179" spans="1:3">
      <c r="A179">
        <v>177</v>
      </c>
      <c r="B179">
        <v>2663208.75951071</v>
      </c>
      <c r="C179">
        <v>4253748.47475027</v>
      </c>
    </row>
    <row r="180" spans="1:3">
      <c r="A180">
        <v>178</v>
      </c>
      <c r="B180">
        <v>2632628.03996159</v>
      </c>
      <c r="C180">
        <v>4240706.16955112</v>
      </c>
    </row>
    <row r="181" spans="1:3">
      <c r="A181">
        <v>179</v>
      </c>
      <c r="B181">
        <v>2609790.65568028</v>
      </c>
      <c r="C181">
        <v>4230521.04185532</v>
      </c>
    </row>
    <row r="182" spans="1:3">
      <c r="A182">
        <v>180</v>
      </c>
      <c r="B182">
        <v>2574571.30310678</v>
      </c>
      <c r="C182">
        <v>4214783.86219582</v>
      </c>
    </row>
    <row r="183" spans="1:3">
      <c r="A183">
        <v>181</v>
      </c>
      <c r="B183">
        <v>2557264.32366767</v>
      </c>
      <c r="C183">
        <v>4206953.43359191</v>
      </c>
    </row>
    <row r="184" spans="1:3">
      <c r="A184">
        <v>182</v>
      </c>
      <c r="B184">
        <v>2555879.78502233</v>
      </c>
      <c r="C184">
        <v>4206677.1347188</v>
      </c>
    </row>
    <row r="185" spans="1:3">
      <c r="A185">
        <v>183</v>
      </c>
      <c r="B185">
        <v>2557116.00063287</v>
      </c>
      <c r="C185">
        <v>4207564.15163291</v>
      </c>
    </row>
    <row r="186" spans="1:3">
      <c r="A186">
        <v>184</v>
      </c>
      <c r="B186">
        <v>2543476.68498185</v>
      </c>
      <c r="C186">
        <v>4201238.19132963</v>
      </c>
    </row>
    <row r="187" spans="1:3">
      <c r="A187">
        <v>185</v>
      </c>
      <c r="B187">
        <v>2543430.83648962</v>
      </c>
      <c r="C187">
        <v>4201342.38295202</v>
      </c>
    </row>
    <row r="188" spans="1:3">
      <c r="A188">
        <v>186</v>
      </c>
      <c r="B188">
        <v>2511364.62797043</v>
      </c>
      <c r="C188">
        <v>4187513.09690147</v>
      </c>
    </row>
    <row r="189" spans="1:3">
      <c r="A189">
        <v>187</v>
      </c>
      <c r="B189">
        <v>2489299.14174642</v>
      </c>
      <c r="C189">
        <v>4178196.83595453</v>
      </c>
    </row>
    <row r="190" spans="1:3">
      <c r="A190">
        <v>188</v>
      </c>
      <c r="B190">
        <v>2472924.13283569</v>
      </c>
      <c r="C190">
        <v>4170883.29207067</v>
      </c>
    </row>
    <row r="191" spans="1:3">
      <c r="A191">
        <v>189</v>
      </c>
      <c r="B191">
        <v>2470845.72377196</v>
      </c>
      <c r="C191">
        <v>4170012.86512261</v>
      </c>
    </row>
    <row r="192" spans="1:3">
      <c r="A192">
        <v>190</v>
      </c>
      <c r="B192">
        <v>2435963.47835234</v>
      </c>
      <c r="C192">
        <v>4155212.14926369</v>
      </c>
    </row>
    <row r="193" spans="1:3">
      <c r="A193">
        <v>191</v>
      </c>
      <c r="B193">
        <v>2420878.65644584</v>
      </c>
      <c r="C193">
        <v>4148486.11430687</v>
      </c>
    </row>
    <row r="194" spans="1:3">
      <c r="A194">
        <v>192</v>
      </c>
      <c r="B194">
        <v>2422040.57407583</v>
      </c>
      <c r="C194">
        <v>4149365.48790596</v>
      </c>
    </row>
    <row r="195" spans="1:3">
      <c r="A195">
        <v>193</v>
      </c>
      <c r="B195">
        <v>2398997.29716046</v>
      </c>
      <c r="C195">
        <v>4138557.80089525</v>
      </c>
    </row>
    <row r="196" spans="1:3">
      <c r="A196">
        <v>194</v>
      </c>
      <c r="B196">
        <v>2391157.17711087</v>
      </c>
      <c r="C196">
        <v>4134651.03458734</v>
      </c>
    </row>
    <row r="197" spans="1:3">
      <c r="A197">
        <v>195</v>
      </c>
      <c r="B197">
        <v>2391738.23949149</v>
      </c>
      <c r="C197">
        <v>4134845.16607627</v>
      </c>
    </row>
    <row r="198" spans="1:3">
      <c r="A198">
        <v>196</v>
      </c>
      <c r="B198">
        <v>2379588.31573159</v>
      </c>
      <c r="C198">
        <v>4129451.58636639</v>
      </c>
    </row>
    <row r="199" spans="1:3">
      <c r="A199">
        <v>197</v>
      </c>
      <c r="B199">
        <v>2379256.91409786</v>
      </c>
      <c r="C199">
        <v>4129297.57813465</v>
      </c>
    </row>
    <row r="200" spans="1:3">
      <c r="A200">
        <v>198</v>
      </c>
      <c r="B200">
        <v>2348825.1497553</v>
      </c>
      <c r="C200">
        <v>4116099.61128304</v>
      </c>
    </row>
    <row r="201" spans="1:3">
      <c r="A201">
        <v>199</v>
      </c>
      <c r="B201">
        <v>2333500.7754826</v>
      </c>
      <c r="C201">
        <v>4109440.0055013</v>
      </c>
    </row>
    <row r="202" spans="1:3">
      <c r="A202">
        <v>200</v>
      </c>
      <c r="B202">
        <v>2320622.92898867</v>
      </c>
      <c r="C202">
        <v>4103909.02662153</v>
      </c>
    </row>
    <row r="203" spans="1:3">
      <c r="A203">
        <v>201</v>
      </c>
      <c r="B203">
        <v>2320632.56165528</v>
      </c>
      <c r="C203">
        <v>4103942.41078453</v>
      </c>
    </row>
    <row r="204" spans="1:3">
      <c r="A204">
        <v>202</v>
      </c>
      <c r="B204">
        <v>2296827.87153891</v>
      </c>
      <c r="C204">
        <v>4093584.30568515</v>
      </c>
    </row>
    <row r="205" spans="1:3">
      <c r="A205">
        <v>203</v>
      </c>
      <c r="B205">
        <v>2270447.93197112</v>
      </c>
      <c r="C205">
        <v>4082133.63920652</v>
      </c>
    </row>
    <row r="206" spans="1:3">
      <c r="A206">
        <v>204</v>
      </c>
      <c r="B206">
        <v>2255265.40222213</v>
      </c>
      <c r="C206">
        <v>4075530.87865827</v>
      </c>
    </row>
    <row r="207" spans="1:3">
      <c r="A207">
        <v>205</v>
      </c>
      <c r="B207">
        <v>2233069.65602952</v>
      </c>
      <c r="C207">
        <v>4065879.57512255</v>
      </c>
    </row>
    <row r="208" spans="1:3">
      <c r="A208">
        <v>206</v>
      </c>
      <c r="B208">
        <v>2206285.82222376</v>
      </c>
      <c r="C208">
        <v>4054194.59921621</v>
      </c>
    </row>
    <row r="209" spans="1:3">
      <c r="A209">
        <v>207</v>
      </c>
      <c r="B209">
        <v>2192492.91816424</v>
      </c>
      <c r="C209">
        <v>4048117.13481745</v>
      </c>
    </row>
    <row r="210" spans="1:3">
      <c r="A210">
        <v>208</v>
      </c>
      <c r="B210">
        <v>2179808.3985665</v>
      </c>
      <c r="C210">
        <v>4042517.76443311</v>
      </c>
    </row>
    <row r="211" spans="1:3">
      <c r="A211">
        <v>209</v>
      </c>
      <c r="B211">
        <v>2180914.65834975</v>
      </c>
      <c r="C211">
        <v>4043068.98892902</v>
      </c>
    </row>
    <row r="212" spans="1:3">
      <c r="A212">
        <v>210</v>
      </c>
      <c r="B212">
        <v>2157873.61031672</v>
      </c>
      <c r="C212">
        <v>4032916.73033447</v>
      </c>
    </row>
    <row r="213" spans="1:3">
      <c r="A213">
        <v>211</v>
      </c>
      <c r="B213">
        <v>2140884.78445529</v>
      </c>
      <c r="C213">
        <v>4025729.56146041</v>
      </c>
    </row>
    <row r="214" spans="1:3">
      <c r="A214">
        <v>212</v>
      </c>
      <c r="B214">
        <v>2116983.19803555</v>
      </c>
      <c r="C214">
        <v>4015673.81087156</v>
      </c>
    </row>
    <row r="215" spans="1:3">
      <c r="A215">
        <v>213</v>
      </c>
      <c r="B215">
        <v>2106153.38330332</v>
      </c>
      <c r="C215">
        <v>4011207.65863925</v>
      </c>
    </row>
    <row r="216" spans="1:3">
      <c r="A216">
        <v>214</v>
      </c>
      <c r="B216">
        <v>2095353.59475651</v>
      </c>
      <c r="C216">
        <v>4006408.5326434</v>
      </c>
    </row>
    <row r="217" spans="1:3">
      <c r="A217">
        <v>215</v>
      </c>
      <c r="B217">
        <v>2090198.52988425</v>
      </c>
      <c r="C217">
        <v>4003929.54572561</v>
      </c>
    </row>
    <row r="218" spans="1:3">
      <c r="A218">
        <v>216</v>
      </c>
      <c r="B218">
        <v>2089244.54385537</v>
      </c>
      <c r="C218">
        <v>4003337.52383635</v>
      </c>
    </row>
    <row r="219" spans="1:3">
      <c r="A219">
        <v>217</v>
      </c>
      <c r="B219">
        <v>2069327.06270895</v>
      </c>
      <c r="C219">
        <v>3994663.96413694</v>
      </c>
    </row>
    <row r="220" spans="1:3">
      <c r="A220">
        <v>218</v>
      </c>
      <c r="B220">
        <v>2053565.92372507</v>
      </c>
      <c r="C220">
        <v>3987667.55024984</v>
      </c>
    </row>
    <row r="221" spans="1:3">
      <c r="A221">
        <v>219</v>
      </c>
      <c r="B221">
        <v>2044180.62076703</v>
      </c>
      <c r="C221">
        <v>3983760.21483194</v>
      </c>
    </row>
    <row r="222" spans="1:3">
      <c r="A222">
        <v>220</v>
      </c>
      <c r="B222">
        <v>2045930.16496692</v>
      </c>
      <c r="C222">
        <v>3984492.91858565</v>
      </c>
    </row>
    <row r="223" spans="1:3">
      <c r="A223">
        <v>221</v>
      </c>
      <c r="B223">
        <v>2019589.7393563</v>
      </c>
      <c r="C223">
        <v>3972822.57346577</v>
      </c>
    </row>
    <row r="224" spans="1:3">
      <c r="A224">
        <v>222</v>
      </c>
      <c r="B224">
        <v>2005881.56345881</v>
      </c>
      <c r="C224">
        <v>3966809.75833768</v>
      </c>
    </row>
    <row r="225" spans="1:3">
      <c r="A225">
        <v>223</v>
      </c>
      <c r="B225">
        <v>1994830.51337345</v>
      </c>
      <c r="C225">
        <v>3962106.42113393</v>
      </c>
    </row>
    <row r="226" spans="1:3">
      <c r="A226">
        <v>224</v>
      </c>
      <c r="B226">
        <v>1988295.21883397</v>
      </c>
      <c r="C226">
        <v>3958995.32030227</v>
      </c>
    </row>
    <row r="227" spans="1:3">
      <c r="A227">
        <v>225</v>
      </c>
      <c r="B227">
        <v>1989602.26968227</v>
      </c>
      <c r="C227">
        <v>3959527.44379924</v>
      </c>
    </row>
    <row r="228" spans="1:3">
      <c r="A228">
        <v>226</v>
      </c>
      <c r="B228">
        <v>1972812.77045217</v>
      </c>
      <c r="C228">
        <v>3952812.82167119</v>
      </c>
    </row>
    <row r="229" spans="1:3">
      <c r="A229">
        <v>227</v>
      </c>
      <c r="B229">
        <v>1962941.8057442</v>
      </c>
      <c r="C229">
        <v>3948425.207387</v>
      </c>
    </row>
    <row r="230" spans="1:3">
      <c r="A230">
        <v>228</v>
      </c>
      <c r="B230">
        <v>1954550.59665247</v>
      </c>
      <c r="C230">
        <v>3944876.25856264</v>
      </c>
    </row>
    <row r="231" spans="1:3">
      <c r="A231">
        <v>229</v>
      </c>
      <c r="B231">
        <v>1954438.94418457</v>
      </c>
      <c r="C231">
        <v>3944844.14867985</v>
      </c>
    </row>
    <row r="232" spans="1:3">
      <c r="A232">
        <v>230</v>
      </c>
      <c r="B232">
        <v>1933800.24207869</v>
      </c>
      <c r="C232">
        <v>3935947.08837894</v>
      </c>
    </row>
    <row r="233" spans="1:3">
      <c r="A233">
        <v>231</v>
      </c>
      <c r="B233">
        <v>1924361.31856649</v>
      </c>
      <c r="C233">
        <v>3931840.59351273</v>
      </c>
    </row>
    <row r="234" spans="1:3">
      <c r="A234">
        <v>232</v>
      </c>
      <c r="B234">
        <v>1916782.65134853</v>
      </c>
      <c r="C234">
        <v>3928513.73400762</v>
      </c>
    </row>
    <row r="235" spans="1:3">
      <c r="A235">
        <v>233</v>
      </c>
      <c r="B235">
        <v>1917370.49199557</v>
      </c>
      <c r="C235">
        <v>3928745.102689</v>
      </c>
    </row>
    <row r="236" spans="1:3">
      <c r="A236">
        <v>234</v>
      </c>
      <c r="B236">
        <v>1899039.63462393</v>
      </c>
      <c r="C236">
        <v>3920824.10139639</v>
      </c>
    </row>
    <row r="237" spans="1:3">
      <c r="A237">
        <v>235</v>
      </c>
      <c r="B237">
        <v>1881950.6310509</v>
      </c>
      <c r="C237">
        <v>3913424.72605437</v>
      </c>
    </row>
    <row r="238" spans="1:3">
      <c r="A238">
        <v>236</v>
      </c>
      <c r="B238">
        <v>1865090.95132607</v>
      </c>
      <c r="C238">
        <v>3906129.2891195</v>
      </c>
    </row>
    <row r="239" spans="1:3">
      <c r="A239">
        <v>237</v>
      </c>
      <c r="B239">
        <v>1846411.33758693</v>
      </c>
      <c r="C239">
        <v>3898075.38179749</v>
      </c>
    </row>
    <row r="240" spans="1:3">
      <c r="A240">
        <v>238</v>
      </c>
      <c r="B240">
        <v>1837232.05380948</v>
      </c>
      <c r="C240">
        <v>3894167.1645168</v>
      </c>
    </row>
    <row r="241" spans="1:3">
      <c r="A241">
        <v>239</v>
      </c>
      <c r="B241">
        <v>1829834.87238234</v>
      </c>
      <c r="C241">
        <v>3891027.78790905</v>
      </c>
    </row>
    <row r="242" spans="1:3">
      <c r="A242">
        <v>240</v>
      </c>
      <c r="B242">
        <v>1819790.34394869</v>
      </c>
      <c r="C242">
        <v>3886639.47076588</v>
      </c>
    </row>
    <row r="243" spans="1:3">
      <c r="A243">
        <v>241</v>
      </c>
      <c r="B243">
        <v>1805714.33532033</v>
      </c>
      <c r="C243">
        <v>3880626.45072054</v>
      </c>
    </row>
    <row r="244" spans="1:3">
      <c r="A244">
        <v>242</v>
      </c>
      <c r="B244">
        <v>1793964.10050106</v>
      </c>
      <c r="C244">
        <v>3875396.29932377</v>
      </c>
    </row>
    <row r="245" spans="1:3">
      <c r="A245">
        <v>243</v>
      </c>
      <c r="B245">
        <v>1776615.42839068</v>
      </c>
      <c r="C245">
        <v>3867639.60480386</v>
      </c>
    </row>
    <row r="246" spans="1:3">
      <c r="A246">
        <v>244</v>
      </c>
      <c r="B246">
        <v>1767710.29871771</v>
      </c>
      <c r="C246">
        <v>3863619.49106233</v>
      </c>
    </row>
    <row r="247" spans="1:3">
      <c r="A247">
        <v>245</v>
      </c>
      <c r="B247">
        <v>1760404.01087328</v>
      </c>
      <c r="C247">
        <v>3860519.54887476</v>
      </c>
    </row>
    <row r="248" spans="1:3">
      <c r="A248">
        <v>246</v>
      </c>
      <c r="B248">
        <v>1760155.30359756</v>
      </c>
      <c r="C248">
        <v>3860296.76974374</v>
      </c>
    </row>
    <row r="249" spans="1:3">
      <c r="A249">
        <v>247</v>
      </c>
      <c r="B249">
        <v>1757078.26003159</v>
      </c>
      <c r="C249">
        <v>3859260.3692117</v>
      </c>
    </row>
    <row r="250" spans="1:3">
      <c r="A250">
        <v>248</v>
      </c>
      <c r="B250">
        <v>1757016.22009186</v>
      </c>
      <c r="C250">
        <v>3859183.88662314</v>
      </c>
    </row>
    <row r="251" spans="1:3">
      <c r="A251">
        <v>249</v>
      </c>
      <c r="B251">
        <v>1741463.13371859</v>
      </c>
      <c r="C251">
        <v>3852482.37508651</v>
      </c>
    </row>
    <row r="252" spans="1:3">
      <c r="A252">
        <v>250</v>
      </c>
      <c r="B252">
        <v>1733733.40719314</v>
      </c>
      <c r="C252">
        <v>3849011.09935909</v>
      </c>
    </row>
    <row r="253" spans="1:3">
      <c r="A253">
        <v>251</v>
      </c>
      <c r="B253">
        <v>1732834.12116757</v>
      </c>
      <c r="C253">
        <v>3848642.6534593</v>
      </c>
    </row>
    <row r="254" spans="1:3">
      <c r="A254">
        <v>252</v>
      </c>
      <c r="B254">
        <v>1715121.55922963</v>
      </c>
      <c r="C254">
        <v>3841124.17597144</v>
      </c>
    </row>
    <row r="255" spans="1:3">
      <c r="A255">
        <v>253</v>
      </c>
      <c r="B255">
        <v>1707186.5599864</v>
      </c>
      <c r="C255">
        <v>3837684.93219462</v>
      </c>
    </row>
    <row r="256" spans="1:3">
      <c r="A256">
        <v>254</v>
      </c>
      <c r="B256">
        <v>1696747.36327501</v>
      </c>
      <c r="C256">
        <v>3833204.30442891</v>
      </c>
    </row>
    <row r="257" spans="1:3">
      <c r="A257">
        <v>255</v>
      </c>
      <c r="B257">
        <v>1687853.62625791</v>
      </c>
      <c r="C257">
        <v>3829286.6718814</v>
      </c>
    </row>
    <row r="258" spans="1:3">
      <c r="A258">
        <v>256</v>
      </c>
      <c r="B258">
        <v>1682440.42440023</v>
      </c>
      <c r="C258">
        <v>3827143.23955612</v>
      </c>
    </row>
    <row r="259" spans="1:3">
      <c r="A259">
        <v>257</v>
      </c>
      <c r="B259">
        <v>1681722.90166203</v>
      </c>
      <c r="C259">
        <v>3826842.24694729</v>
      </c>
    </row>
    <row r="260" spans="1:3">
      <c r="A260">
        <v>258</v>
      </c>
      <c r="B260">
        <v>1671054.44957509</v>
      </c>
      <c r="C260">
        <v>3821836.61187038</v>
      </c>
    </row>
    <row r="261" spans="1:3">
      <c r="A261">
        <v>259</v>
      </c>
      <c r="B261">
        <v>1662374.03456354</v>
      </c>
      <c r="C261">
        <v>3818139.61992934</v>
      </c>
    </row>
    <row r="262" spans="1:3">
      <c r="A262">
        <v>260</v>
      </c>
      <c r="B262">
        <v>1657006.87867633</v>
      </c>
      <c r="C262">
        <v>3815744.78380093</v>
      </c>
    </row>
    <row r="263" spans="1:3">
      <c r="A263">
        <v>261</v>
      </c>
      <c r="B263">
        <v>1657272.78305978</v>
      </c>
      <c r="C263">
        <v>3815846.15737356</v>
      </c>
    </row>
    <row r="264" spans="1:3">
      <c r="A264">
        <v>262</v>
      </c>
      <c r="B264">
        <v>1643576.01791465</v>
      </c>
      <c r="C264">
        <v>3809879.01392935</v>
      </c>
    </row>
    <row r="265" spans="1:3">
      <c r="A265">
        <v>263</v>
      </c>
      <c r="B265">
        <v>1636719.79973748</v>
      </c>
      <c r="C265">
        <v>3806936.17827385</v>
      </c>
    </row>
    <row r="266" spans="1:3">
      <c r="A266">
        <v>264</v>
      </c>
      <c r="B266">
        <v>1636593.89709299</v>
      </c>
      <c r="C266">
        <v>3806896.1134451</v>
      </c>
    </row>
    <row r="267" spans="1:3">
      <c r="A267">
        <v>265</v>
      </c>
      <c r="B267">
        <v>1624561.141811</v>
      </c>
      <c r="C267">
        <v>3801665.01984771</v>
      </c>
    </row>
    <row r="268" spans="1:3">
      <c r="A268">
        <v>266</v>
      </c>
      <c r="B268">
        <v>1610871.0950822</v>
      </c>
      <c r="C268">
        <v>3795724.16029908</v>
      </c>
    </row>
    <row r="269" spans="1:3">
      <c r="A269">
        <v>267</v>
      </c>
      <c r="B269">
        <v>1599236.84613421</v>
      </c>
      <c r="C269">
        <v>3790669.37640003</v>
      </c>
    </row>
    <row r="270" spans="1:3">
      <c r="A270">
        <v>268</v>
      </c>
      <c r="B270">
        <v>1585054.34998883</v>
      </c>
      <c r="C270">
        <v>3784485.45739941</v>
      </c>
    </row>
    <row r="271" spans="1:3">
      <c r="A271">
        <v>269</v>
      </c>
      <c r="B271">
        <v>1577300.16176575</v>
      </c>
      <c r="C271">
        <v>3781073.45866237</v>
      </c>
    </row>
    <row r="272" spans="1:3">
      <c r="A272">
        <v>270</v>
      </c>
      <c r="B272">
        <v>1570351.28488077</v>
      </c>
      <c r="C272">
        <v>3778006.34870196</v>
      </c>
    </row>
    <row r="273" spans="1:3">
      <c r="A273">
        <v>271</v>
      </c>
      <c r="B273">
        <v>1564127.59413343</v>
      </c>
      <c r="C273">
        <v>3775329.89535915</v>
      </c>
    </row>
    <row r="274" spans="1:3">
      <c r="A274">
        <v>272</v>
      </c>
      <c r="B274">
        <v>1553315.77386087</v>
      </c>
      <c r="C274">
        <v>3770563.56022082</v>
      </c>
    </row>
    <row r="275" spans="1:3">
      <c r="A275">
        <v>273</v>
      </c>
      <c r="B275">
        <v>1544198.86354705</v>
      </c>
      <c r="C275">
        <v>3766698.67482844</v>
      </c>
    </row>
    <row r="276" spans="1:3">
      <c r="A276">
        <v>274</v>
      </c>
      <c r="B276">
        <v>1531390.11171525</v>
      </c>
      <c r="C276">
        <v>3761310.16091983</v>
      </c>
    </row>
    <row r="277" spans="1:3">
      <c r="A277">
        <v>275</v>
      </c>
      <c r="B277">
        <v>1525415.62223615</v>
      </c>
      <c r="C277">
        <v>3758841.55346495</v>
      </c>
    </row>
    <row r="278" spans="1:3">
      <c r="A278">
        <v>276</v>
      </c>
      <c r="B278">
        <v>1519889.01002882</v>
      </c>
      <c r="C278">
        <v>3756392.25140819</v>
      </c>
    </row>
    <row r="279" spans="1:3">
      <c r="A279">
        <v>277</v>
      </c>
      <c r="B279">
        <v>1520358.39895281</v>
      </c>
      <c r="C279">
        <v>3756689.38080756</v>
      </c>
    </row>
    <row r="280" spans="1:3">
      <c r="A280">
        <v>278</v>
      </c>
      <c r="B280">
        <v>1512440.75265323</v>
      </c>
      <c r="C280">
        <v>3753079.83025556</v>
      </c>
    </row>
    <row r="281" spans="1:3">
      <c r="A281">
        <v>279</v>
      </c>
      <c r="B281">
        <v>1509868.93047747</v>
      </c>
      <c r="C281">
        <v>3751826.06912038</v>
      </c>
    </row>
    <row r="282" spans="1:3">
      <c r="A282">
        <v>280</v>
      </c>
      <c r="B282">
        <v>1509698.44655864</v>
      </c>
      <c r="C282">
        <v>3751714.97337365</v>
      </c>
    </row>
    <row r="283" spans="1:3">
      <c r="A283">
        <v>281</v>
      </c>
      <c r="B283">
        <v>1498952.76835279</v>
      </c>
      <c r="C283">
        <v>3747115.73976551</v>
      </c>
    </row>
    <row r="284" spans="1:3">
      <c r="A284">
        <v>282</v>
      </c>
      <c r="B284">
        <v>1489735.31753514</v>
      </c>
      <c r="C284">
        <v>3742971.78315222</v>
      </c>
    </row>
    <row r="285" spans="1:3">
      <c r="A285">
        <v>283</v>
      </c>
      <c r="B285">
        <v>1477227.71996063</v>
      </c>
      <c r="C285">
        <v>3737424.13833991</v>
      </c>
    </row>
    <row r="286" spans="1:3">
      <c r="A286">
        <v>284</v>
      </c>
      <c r="B286">
        <v>1470540.50989462</v>
      </c>
      <c r="C286">
        <v>3734504.66059167</v>
      </c>
    </row>
    <row r="287" spans="1:3">
      <c r="A287">
        <v>285</v>
      </c>
      <c r="B287">
        <v>1462308.35171492</v>
      </c>
      <c r="C287">
        <v>3730890.12410121</v>
      </c>
    </row>
    <row r="288" spans="1:3">
      <c r="A288">
        <v>286</v>
      </c>
      <c r="B288">
        <v>1455645.58379165</v>
      </c>
      <c r="C288">
        <v>3728026.54137607</v>
      </c>
    </row>
    <row r="289" spans="1:3">
      <c r="A289">
        <v>287</v>
      </c>
      <c r="B289">
        <v>1452035.26734883</v>
      </c>
      <c r="C289">
        <v>3726308.44258949</v>
      </c>
    </row>
    <row r="290" spans="1:3">
      <c r="A290">
        <v>288</v>
      </c>
      <c r="B290">
        <v>1452715.07982143</v>
      </c>
      <c r="C290">
        <v>3726594.39734825</v>
      </c>
    </row>
    <row r="291" spans="1:3">
      <c r="A291">
        <v>289</v>
      </c>
      <c r="B291">
        <v>1442812.93132915</v>
      </c>
      <c r="C291">
        <v>3722562.73187172</v>
      </c>
    </row>
    <row r="292" spans="1:3">
      <c r="A292">
        <v>290</v>
      </c>
      <c r="B292">
        <v>1437087.63446667</v>
      </c>
      <c r="C292">
        <v>3720020.52413528</v>
      </c>
    </row>
    <row r="293" spans="1:3">
      <c r="A293">
        <v>291</v>
      </c>
      <c r="B293">
        <v>1432430.50215998</v>
      </c>
      <c r="C293">
        <v>3718045.49929215</v>
      </c>
    </row>
    <row r="294" spans="1:3">
      <c r="A294">
        <v>292</v>
      </c>
      <c r="B294">
        <v>1432573.78376241</v>
      </c>
      <c r="C294">
        <v>3718094.52327997</v>
      </c>
    </row>
    <row r="295" spans="1:3">
      <c r="A295">
        <v>293</v>
      </c>
      <c r="B295">
        <v>1421926.32841296</v>
      </c>
      <c r="C295">
        <v>3713480.71136258</v>
      </c>
    </row>
    <row r="296" spans="1:3">
      <c r="A296">
        <v>294</v>
      </c>
      <c r="B296">
        <v>1417889.80985702</v>
      </c>
      <c r="C296">
        <v>3711698.61106472</v>
      </c>
    </row>
    <row r="297" spans="1:3">
      <c r="A297">
        <v>295</v>
      </c>
      <c r="B297">
        <v>1418219.45777148</v>
      </c>
      <c r="C297">
        <v>3711829.34049792</v>
      </c>
    </row>
    <row r="298" spans="1:3">
      <c r="A298">
        <v>296</v>
      </c>
      <c r="B298">
        <v>1408337.98405519</v>
      </c>
      <c r="C298">
        <v>3707539.22311315</v>
      </c>
    </row>
    <row r="299" spans="1:3">
      <c r="A299">
        <v>297</v>
      </c>
      <c r="B299">
        <v>1399064.9120911</v>
      </c>
      <c r="C299">
        <v>3703502.87545009</v>
      </c>
    </row>
    <row r="300" spans="1:3">
      <c r="A300">
        <v>298</v>
      </c>
      <c r="B300">
        <v>1389801.4008174</v>
      </c>
      <c r="C300">
        <v>3699475.66238359</v>
      </c>
    </row>
    <row r="301" spans="1:3">
      <c r="A301">
        <v>299</v>
      </c>
      <c r="B301">
        <v>1379221.84409495</v>
      </c>
      <c r="C301">
        <v>3694895.40731459</v>
      </c>
    </row>
    <row r="302" spans="1:3">
      <c r="A302">
        <v>300</v>
      </c>
      <c r="B302">
        <v>1373686.5931068</v>
      </c>
      <c r="C302">
        <v>3692527.75826394</v>
      </c>
    </row>
    <row r="303" spans="1:3">
      <c r="A303">
        <v>301</v>
      </c>
      <c r="B303">
        <v>1369327.23227616</v>
      </c>
      <c r="C303">
        <v>3690670.58564034</v>
      </c>
    </row>
    <row r="304" spans="1:3">
      <c r="A304">
        <v>302</v>
      </c>
      <c r="B304">
        <v>1363680.5689331</v>
      </c>
      <c r="C304">
        <v>3688197.73369683</v>
      </c>
    </row>
    <row r="305" spans="1:3">
      <c r="A305">
        <v>303</v>
      </c>
      <c r="B305">
        <v>1355717.77816553</v>
      </c>
      <c r="C305">
        <v>3684789.50424926</v>
      </c>
    </row>
    <row r="306" spans="1:3">
      <c r="A306">
        <v>304</v>
      </c>
      <c r="B306">
        <v>1349292.77224764</v>
      </c>
      <c r="C306">
        <v>3681922.43455534</v>
      </c>
    </row>
    <row r="307" spans="1:3">
      <c r="A307">
        <v>305</v>
      </c>
      <c r="B307">
        <v>1339786.10012156</v>
      </c>
      <c r="C307">
        <v>3677647.28336447</v>
      </c>
    </row>
    <row r="308" spans="1:3">
      <c r="A308">
        <v>306</v>
      </c>
      <c r="B308">
        <v>1334830.11376091</v>
      </c>
      <c r="C308">
        <v>3675394.94085812</v>
      </c>
    </row>
    <row r="309" spans="1:3">
      <c r="A309">
        <v>307</v>
      </c>
      <c r="B309">
        <v>1330599.06480869</v>
      </c>
      <c r="C309">
        <v>3673582.90086318</v>
      </c>
    </row>
    <row r="310" spans="1:3">
      <c r="A310">
        <v>308</v>
      </c>
      <c r="B310">
        <v>1330509.22068604</v>
      </c>
      <c r="C310">
        <v>3673481.08609736</v>
      </c>
    </row>
    <row r="311" spans="1:3">
      <c r="A311">
        <v>309</v>
      </c>
      <c r="B311">
        <v>1324943.17299565</v>
      </c>
      <c r="C311">
        <v>3671179.14648058</v>
      </c>
    </row>
    <row r="312" spans="1:3">
      <c r="A312">
        <v>310</v>
      </c>
      <c r="B312">
        <v>1322972.73554863</v>
      </c>
      <c r="C312">
        <v>3670423.01320173</v>
      </c>
    </row>
    <row r="313" spans="1:3">
      <c r="A313">
        <v>311</v>
      </c>
      <c r="B313">
        <v>1323168.66388043</v>
      </c>
      <c r="C313">
        <v>3670540.40729121</v>
      </c>
    </row>
    <row r="314" spans="1:3">
      <c r="A314">
        <v>312</v>
      </c>
      <c r="B314">
        <v>1314679.39093393</v>
      </c>
      <c r="C314">
        <v>3666774.28567979</v>
      </c>
    </row>
    <row r="315" spans="1:3">
      <c r="A315">
        <v>313</v>
      </c>
      <c r="B315">
        <v>1305629.74993855</v>
      </c>
      <c r="C315">
        <v>3662933.54312796</v>
      </c>
    </row>
    <row r="316" spans="1:3">
      <c r="A316">
        <v>314</v>
      </c>
      <c r="B316">
        <v>1296099.44805243</v>
      </c>
      <c r="C316">
        <v>3658861.40886781</v>
      </c>
    </row>
    <row r="317" spans="1:3">
      <c r="A317">
        <v>315</v>
      </c>
      <c r="B317">
        <v>1291042.02201965</v>
      </c>
      <c r="C317">
        <v>3656672.90825626</v>
      </c>
    </row>
    <row r="318" spans="1:3">
      <c r="A318">
        <v>316</v>
      </c>
      <c r="B318">
        <v>1284556.82755968</v>
      </c>
      <c r="C318">
        <v>3653879.10743789</v>
      </c>
    </row>
    <row r="319" spans="1:3">
      <c r="A319">
        <v>317</v>
      </c>
      <c r="B319">
        <v>1279169.7291498</v>
      </c>
      <c r="C319">
        <v>3651507.45024602</v>
      </c>
    </row>
    <row r="320" spans="1:3">
      <c r="A320">
        <v>318</v>
      </c>
      <c r="B320">
        <v>1275682.31370494</v>
      </c>
      <c r="C320">
        <v>3650108.05450457</v>
      </c>
    </row>
    <row r="321" spans="1:3">
      <c r="A321">
        <v>319</v>
      </c>
      <c r="B321">
        <v>1275322.5642732</v>
      </c>
      <c r="C321">
        <v>3649952.50817932</v>
      </c>
    </row>
    <row r="322" spans="1:3">
      <c r="A322">
        <v>320</v>
      </c>
      <c r="B322">
        <v>1269436.52874532</v>
      </c>
      <c r="C322">
        <v>3647181.06545735</v>
      </c>
    </row>
    <row r="323" spans="1:3">
      <c r="A323">
        <v>321</v>
      </c>
      <c r="B323">
        <v>1264417.55900204</v>
      </c>
      <c r="C323">
        <v>3645031.59349021</v>
      </c>
    </row>
    <row r="324" spans="1:3">
      <c r="A324">
        <v>322</v>
      </c>
      <c r="B324">
        <v>1261399.93079515</v>
      </c>
      <c r="C324">
        <v>3643675.83690729</v>
      </c>
    </row>
    <row r="325" spans="1:3">
      <c r="A325">
        <v>323</v>
      </c>
      <c r="B325">
        <v>1261559.41129512</v>
      </c>
      <c r="C325">
        <v>3643736.05489703</v>
      </c>
    </row>
    <row r="326" spans="1:3">
      <c r="A326">
        <v>324</v>
      </c>
      <c r="B326">
        <v>1253792.66314351</v>
      </c>
      <c r="C326">
        <v>3640345.88743765</v>
      </c>
    </row>
    <row r="327" spans="1:3">
      <c r="A327">
        <v>325</v>
      </c>
      <c r="B327">
        <v>1249965.13398805</v>
      </c>
      <c r="C327">
        <v>3638698.2312985</v>
      </c>
    </row>
    <row r="328" spans="1:3">
      <c r="A328">
        <v>326</v>
      </c>
      <c r="B328">
        <v>1249856.1306058</v>
      </c>
      <c r="C328">
        <v>3638659.47134869</v>
      </c>
    </row>
    <row r="329" spans="1:3">
      <c r="A329">
        <v>327</v>
      </c>
      <c r="B329">
        <v>1243298.0706223</v>
      </c>
      <c r="C329">
        <v>3635796.47478902</v>
      </c>
    </row>
    <row r="330" spans="1:3">
      <c r="A330">
        <v>328</v>
      </c>
      <c r="B330">
        <v>1235605.24242172</v>
      </c>
      <c r="C330">
        <v>3632446.68190008</v>
      </c>
    </row>
    <row r="331" spans="1:3">
      <c r="A331">
        <v>329</v>
      </c>
      <c r="B331">
        <v>1229071.4296486</v>
      </c>
      <c r="C331">
        <v>3629598.0089747</v>
      </c>
    </row>
    <row r="332" spans="1:3">
      <c r="A332">
        <v>330</v>
      </c>
      <c r="B332">
        <v>1220790.78107225</v>
      </c>
      <c r="C332">
        <v>3625971.68100963</v>
      </c>
    </row>
    <row r="333" spans="1:3">
      <c r="A333">
        <v>331</v>
      </c>
      <c r="B333">
        <v>1216169.11076206</v>
      </c>
      <c r="C333">
        <v>3623927.65115355</v>
      </c>
    </row>
    <row r="334" spans="1:3">
      <c r="A334">
        <v>332</v>
      </c>
      <c r="B334">
        <v>1212133.0146821</v>
      </c>
      <c r="C334">
        <v>3622136.42262963</v>
      </c>
    </row>
    <row r="335" spans="1:3">
      <c r="A335">
        <v>333</v>
      </c>
      <c r="B335">
        <v>1208457.95226829</v>
      </c>
      <c r="C335">
        <v>3620546.86300587</v>
      </c>
    </row>
    <row r="336" spans="1:3">
      <c r="A336">
        <v>334</v>
      </c>
      <c r="B336">
        <v>1202304.66030894</v>
      </c>
      <c r="C336">
        <v>3617815.73768075</v>
      </c>
    </row>
    <row r="337" spans="1:3">
      <c r="A337">
        <v>335</v>
      </c>
      <c r="B337">
        <v>1196902.85991058</v>
      </c>
      <c r="C337">
        <v>3615512.62776762</v>
      </c>
    </row>
    <row r="338" spans="1:3">
      <c r="A338">
        <v>336</v>
      </c>
      <c r="B338">
        <v>1188971.02975689</v>
      </c>
      <c r="C338">
        <v>3612163.99873761</v>
      </c>
    </row>
    <row r="339" spans="1:3">
      <c r="A339">
        <v>337</v>
      </c>
      <c r="B339">
        <v>1185133.31117171</v>
      </c>
      <c r="C339">
        <v>3610570.56135225</v>
      </c>
    </row>
    <row r="340" spans="1:3">
      <c r="A340">
        <v>338</v>
      </c>
      <c r="B340">
        <v>1181927.80265615</v>
      </c>
      <c r="C340">
        <v>3609150.38325057</v>
      </c>
    </row>
    <row r="341" spans="1:3">
      <c r="A341">
        <v>339</v>
      </c>
      <c r="B341">
        <v>1182055.875872</v>
      </c>
      <c r="C341">
        <v>3609258.06555637</v>
      </c>
    </row>
    <row r="342" spans="1:3">
      <c r="A342">
        <v>340</v>
      </c>
      <c r="B342">
        <v>1177700.89969009</v>
      </c>
      <c r="C342">
        <v>3607261.1451582</v>
      </c>
    </row>
    <row r="343" spans="1:3">
      <c r="A343">
        <v>341</v>
      </c>
      <c r="B343">
        <v>1176360.32966108</v>
      </c>
      <c r="C343">
        <v>3606598.73789325</v>
      </c>
    </row>
    <row r="344" spans="1:3">
      <c r="A344">
        <v>342</v>
      </c>
      <c r="B344">
        <v>1176360.57488468</v>
      </c>
      <c r="C344">
        <v>3606576.00870825</v>
      </c>
    </row>
    <row r="345" spans="1:3">
      <c r="A345">
        <v>343</v>
      </c>
      <c r="B345">
        <v>1169894.23517171</v>
      </c>
      <c r="C345">
        <v>3603810.04268279</v>
      </c>
    </row>
    <row r="346" spans="1:3">
      <c r="A346">
        <v>344</v>
      </c>
      <c r="B346">
        <v>1164376.70372847</v>
      </c>
      <c r="C346">
        <v>3601321.78002629</v>
      </c>
    </row>
    <row r="347" spans="1:3">
      <c r="A347">
        <v>345</v>
      </c>
      <c r="B347">
        <v>1156822.0428742</v>
      </c>
      <c r="C347">
        <v>3597960.27766717</v>
      </c>
    </row>
    <row r="348" spans="1:3">
      <c r="A348">
        <v>346</v>
      </c>
      <c r="B348">
        <v>1152434.31003719</v>
      </c>
      <c r="C348">
        <v>3596028.66382658</v>
      </c>
    </row>
    <row r="349" spans="1:3">
      <c r="A349">
        <v>347</v>
      </c>
      <c r="B349">
        <v>1147199.51378889</v>
      </c>
      <c r="C349">
        <v>3593715.78138345</v>
      </c>
    </row>
    <row r="350" spans="1:3">
      <c r="A350">
        <v>348</v>
      </c>
      <c r="B350">
        <v>1142984.58009698</v>
      </c>
      <c r="C350">
        <v>3591887.33250485</v>
      </c>
    </row>
    <row r="351" spans="1:3">
      <c r="A351">
        <v>349</v>
      </c>
      <c r="B351">
        <v>1141083.26634561</v>
      </c>
      <c r="C351">
        <v>3590960.51916509</v>
      </c>
    </row>
    <row r="352" spans="1:3">
      <c r="A352">
        <v>350</v>
      </c>
      <c r="B352">
        <v>1141409.67796339</v>
      </c>
      <c r="C352">
        <v>3591099.1859135</v>
      </c>
    </row>
    <row r="353" spans="1:3">
      <c r="A353">
        <v>351</v>
      </c>
      <c r="B353">
        <v>1135006.70959152</v>
      </c>
      <c r="C353">
        <v>3588467.18140841</v>
      </c>
    </row>
    <row r="354" spans="1:3">
      <c r="A354">
        <v>352</v>
      </c>
      <c r="B354">
        <v>1131555.90411221</v>
      </c>
      <c r="C354">
        <v>3586926.91300336</v>
      </c>
    </row>
    <row r="355" spans="1:3">
      <c r="A355">
        <v>353</v>
      </c>
      <c r="B355">
        <v>1128862.09826158</v>
      </c>
      <c r="C355">
        <v>3585782.50487582</v>
      </c>
    </row>
    <row r="356" spans="1:3">
      <c r="A356">
        <v>354</v>
      </c>
      <c r="B356">
        <v>1128847.90197772</v>
      </c>
      <c r="C356">
        <v>3585782.6140841</v>
      </c>
    </row>
    <row r="357" spans="1:3">
      <c r="A357">
        <v>355</v>
      </c>
      <c r="B357">
        <v>1122453.6956868</v>
      </c>
      <c r="C357">
        <v>3582992.11159332</v>
      </c>
    </row>
    <row r="358" spans="1:3">
      <c r="A358">
        <v>356</v>
      </c>
      <c r="B358">
        <v>1120214.40407087</v>
      </c>
      <c r="C358">
        <v>3581995.69963803</v>
      </c>
    </row>
    <row r="359" spans="1:3">
      <c r="A359">
        <v>357</v>
      </c>
      <c r="B359">
        <v>1120442.89503755</v>
      </c>
      <c r="C359">
        <v>3582087.26337935</v>
      </c>
    </row>
    <row r="360" spans="1:3">
      <c r="A360">
        <v>358</v>
      </c>
      <c r="B360">
        <v>1114566.20107279</v>
      </c>
      <c r="C360">
        <v>3579524.06557759</v>
      </c>
    </row>
    <row r="361" spans="1:3">
      <c r="A361">
        <v>359</v>
      </c>
      <c r="B361">
        <v>1109105.45846321</v>
      </c>
      <c r="C361">
        <v>3577134.23804161</v>
      </c>
    </row>
    <row r="362" spans="1:3">
      <c r="A362">
        <v>360</v>
      </c>
      <c r="B362">
        <v>1103572.26230278</v>
      </c>
      <c r="C362">
        <v>3574715.67470845</v>
      </c>
    </row>
    <row r="363" spans="1:3">
      <c r="A363">
        <v>361</v>
      </c>
      <c r="B363">
        <v>1096997.27330341</v>
      </c>
      <c r="C363">
        <v>3571857.15087874</v>
      </c>
    </row>
    <row r="364" spans="1:3">
      <c r="A364">
        <v>362</v>
      </c>
      <c r="B364">
        <v>1093437.96950133</v>
      </c>
      <c r="C364">
        <v>3570328.90982204</v>
      </c>
    </row>
    <row r="365" spans="1:3">
      <c r="A365">
        <v>363</v>
      </c>
      <c r="B365">
        <v>1090712.77952857</v>
      </c>
      <c r="C365">
        <v>3569165.08359505</v>
      </c>
    </row>
    <row r="366" spans="1:3">
      <c r="A366">
        <v>364</v>
      </c>
      <c r="B366">
        <v>1090600.43353764</v>
      </c>
      <c r="C366">
        <v>3569099.83361176</v>
      </c>
    </row>
    <row r="367" spans="1:3">
      <c r="A367">
        <v>365</v>
      </c>
      <c r="B367">
        <v>1085084.95571483</v>
      </c>
      <c r="C367">
        <v>3566721.14663908</v>
      </c>
    </row>
    <row r="368" spans="1:3">
      <c r="A368">
        <v>366</v>
      </c>
      <c r="B368">
        <v>1081388.15304881</v>
      </c>
      <c r="C368">
        <v>3565063.24405934</v>
      </c>
    </row>
    <row r="369" spans="1:3">
      <c r="A369">
        <v>367</v>
      </c>
      <c r="B369">
        <v>1075833.7888023</v>
      </c>
      <c r="C369">
        <v>3562540.80746916</v>
      </c>
    </row>
    <row r="370" spans="1:3">
      <c r="A370">
        <v>368</v>
      </c>
      <c r="B370">
        <v>1072962.48707479</v>
      </c>
      <c r="C370">
        <v>3561219.75787504</v>
      </c>
    </row>
    <row r="371" spans="1:3">
      <c r="A371">
        <v>369</v>
      </c>
      <c r="B371">
        <v>1070295.11319157</v>
      </c>
      <c r="C371">
        <v>3560066.35452878</v>
      </c>
    </row>
    <row r="372" spans="1:3">
      <c r="A372">
        <v>370</v>
      </c>
      <c r="B372">
        <v>1070371.40719902</v>
      </c>
      <c r="C372">
        <v>3560062.17845995</v>
      </c>
    </row>
    <row r="373" spans="1:3">
      <c r="A373">
        <v>371</v>
      </c>
      <c r="B373">
        <v>1066743.36647326</v>
      </c>
      <c r="C373">
        <v>3558511.93255514</v>
      </c>
    </row>
    <row r="374" spans="1:3">
      <c r="A374">
        <v>372</v>
      </c>
      <c r="B374">
        <v>1065438.90592257</v>
      </c>
      <c r="C374">
        <v>3557999.78299809</v>
      </c>
    </row>
    <row r="375" spans="1:3">
      <c r="A375">
        <v>373</v>
      </c>
      <c r="B375">
        <v>1065478.50849147</v>
      </c>
      <c r="C375">
        <v>3558037.45600518</v>
      </c>
    </row>
    <row r="376" spans="1:3">
      <c r="A376">
        <v>374</v>
      </c>
      <c r="B376">
        <v>1060481.5113403</v>
      </c>
      <c r="C376">
        <v>3555796.91979906</v>
      </c>
    </row>
    <row r="377" spans="1:3">
      <c r="A377">
        <v>375</v>
      </c>
      <c r="B377">
        <v>1054907.07393203</v>
      </c>
      <c r="C377">
        <v>3553419.93390451</v>
      </c>
    </row>
    <row r="378" spans="1:3">
      <c r="A378">
        <v>376</v>
      </c>
      <c r="B378">
        <v>1048532.5627578</v>
      </c>
      <c r="C378">
        <v>3550676.0773255</v>
      </c>
    </row>
    <row r="379" spans="1:3">
      <c r="A379">
        <v>377</v>
      </c>
      <c r="B379">
        <v>1045088.9840526</v>
      </c>
      <c r="C379">
        <v>3549183.32101293</v>
      </c>
    </row>
    <row r="380" spans="1:3">
      <c r="A380">
        <v>378</v>
      </c>
      <c r="B380">
        <v>1040683.66199275</v>
      </c>
      <c r="C380">
        <v>3547280.72755884</v>
      </c>
    </row>
    <row r="381" spans="1:3">
      <c r="A381">
        <v>379</v>
      </c>
      <c r="B381">
        <v>1037123.38022639</v>
      </c>
      <c r="C381">
        <v>3545713.60618514</v>
      </c>
    </row>
    <row r="382" spans="1:3">
      <c r="A382">
        <v>380</v>
      </c>
      <c r="B382">
        <v>1034514.89208723</v>
      </c>
      <c r="C382">
        <v>3544656.31468895</v>
      </c>
    </row>
    <row r="383" spans="1:3">
      <c r="A383">
        <v>381</v>
      </c>
      <c r="B383">
        <v>1034379.22913368</v>
      </c>
      <c r="C383">
        <v>3544596.04304788</v>
      </c>
    </row>
    <row r="384" spans="1:3">
      <c r="A384">
        <v>382</v>
      </c>
      <c r="B384">
        <v>1030842.10492902</v>
      </c>
      <c r="C384">
        <v>3542909.70214126</v>
      </c>
    </row>
    <row r="385" spans="1:3">
      <c r="A385">
        <v>383</v>
      </c>
      <c r="B385">
        <v>1027634.16031922</v>
      </c>
      <c r="C385">
        <v>3541530.00384169</v>
      </c>
    </row>
    <row r="386" spans="1:3">
      <c r="A386">
        <v>384</v>
      </c>
      <c r="B386">
        <v>1025785.81304377</v>
      </c>
      <c r="C386">
        <v>3540691.10707706</v>
      </c>
    </row>
    <row r="387" spans="1:3">
      <c r="A387">
        <v>385</v>
      </c>
      <c r="B387">
        <v>1025947.45089644</v>
      </c>
      <c r="C387">
        <v>3540756.52574734</v>
      </c>
    </row>
    <row r="388" spans="1:3">
      <c r="A388">
        <v>386</v>
      </c>
      <c r="B388">
        <v>1021149.45603756</v>
      </c>
      <c r="C388">
        <v>3538648.18345242</v>
      </c>
    </row>
    <row r="389" spans="1:3">
      <c r="A389">
        <v>387</v>
      </c>
      <c r="B389">
        <v>1018744.39215973</v>
      </c>
      <c r="C389">
        <v>3537608.62481729</v>
      </c>
    </row>
    <row r="390" spans="1:3">
      <c r="A390">
        <v>388</v>
      </c>
      <c r="B390">
        <v>1018644.5875893</v>
      </c>
      <c r="C390">
        <v>3537571.23441635</v>
      </c>
    </row>
    <row r="391" spans="1:3">
      <c r="A391">
        <v>389</v>
      </c>
      <c r="B391">
        <v>1014763.98611304</v>
      </c>
      <c r="C391">
        <v>3535866.06944529</v>
      </c>
    </row>
    <row r="392" spans="1:3">
      <c r="A392">
        <v>390</v>
      </c>
      <c r="B392">
        <v>1010026.33736773</v>
      </c>
      <c r="C392">
        <v>3533791.94452751</v>
      </c>
    </row>
    <row r="393" spans="1:3">
      <c r="A393">
        <v>391</v>
      </c>
      <c r="B393">
        <v>1006103.42265646</v>
      </c>
      <c r="C393">
        <v>3532072.60237575</v>
      </c>
    </row>
    <row r="394" spans="1:3">
      <c r="A394">
        <v>392</v>
      </c>
      <c r="B394">
        <v>1000912.41411648</v>
      </c>
      <c r="C394">
        <v>3529783.55808316</v>
      </c>
    </row>
    <row r="395" spans="1:3">
      <c r="A395">
        <v>393</v>
      </c>
      <c r="B395">
        <v>998103.893179321</v>
      </c>
      <c r="C395">
        <v>3528529.48191823</v>
      </c>
    </row>
    <row r="396" spans="1:3">
      <c r="A396">
        <v>394</v>
      </c>
      <c r="B396">
        <v>995732.893201377</v>
      </c>
      <c r="C396">
        <v>3527465.64518183</v>
      </c>
    </row>
    <row r="397" spans="1:3">
      <c r="A397">
        <v>395</v>
      </c>
      <c r="B397">
        <v>995731.791269541</v>
      </c>
      <c r="C397">
        <v>3527451.0524429</v>
      </c>
    </row>
    <row r="398" spans="1:3">
      <c r="A398">
        <v>396</v>
      </c>
      <c r="B398">
        <v>991746.797444856</v>
      </c>
      <c r="C398">
        <v>3525687.61104891</v>
      </c>
    </row>
    <row r="399" spans="1:3">
      <c r="A399">
        <v>397</v>
      </c>
      <c r="B399">
        <v>988364.543732718</v>
      </c>
      <c r="C399">
        <v>3524236.40580858</v>
      </c>
    </row>
    <row r="400" spans="1:3">
      <c r="A400">
        <v>398</v>
      </c>
      <c r="B400">
        <v>982932.392063519</v>
      </c>
      <c r="C400">
        <v>3521934.59587372</v>
      </c>
    </row>
    <row r="401" spans="1:3">
      <c r="A401">
        <v>399</v>
      </c>
      <c r="B401">
        <v>980268.879762723</v>
      </c>
      <c r="C401">
        <v>3520822.48438997</v>
      </c>
    </row>
    <row r="402" spans="1:3">
      <c r="A402">
        <v>400</v>
      </c>
      <c r="B402">
        <v>980394.025359883</v>
      </c>
      <c r="C402">
        <v>3520846.74460266</v>
      </c>
    </row>
    <row r="403" spans="1:3">
      <c r="A403">
        <v>401</v>
      </c>
      <c r="B403">
        <v>978572.842813273</v>
      </c>
      <c r="C403">
        <v>3520037.2168073</v>
      </c>
    </row>
    <row r="404" spans="1:3">
      <c r="A404">
        <v>402</v>
      </c>
      <c r="B404">
        <v>978524.29814999</v>
      </c>
      <c r="C404">
        <v>3520035.11449804</v>
      </c>
    </row>
    <row r="405" spans="1:3">
      <c r="A405">
        <v>403</v>
      </c>
      <c r="B405">
        <v>976279.899894889</v>
      </c>
      <c r="C405">
        <v>3518988.11602955</v>
      </c>
    </row>
    <row r="406" spans="1:3">
      <c r="A406">
        <v>404</v>
      </c>
      <c r="B406">
        <v>974274.842553213</v>
      </c>
      <c r="C406">
        <v>3518098.13005024</v>
      </c>
    </row>
    <row r="407" spans="1:3">
      <c r="A407">
        <v>405</v>
      </c>
      <c r="B407">
        <v>973957.401517968</v>
      </c>
      <c r="C407">
        <v>3517997.20601345</v>
      </c>
    </row>
    <row r="408" spans="1:3">
      <c r="A408">
        <v>406</v>
      </c>
      <c r="B408">
        <v>969631.994010169</v>
      </c>
      <c r="C408">
        <v>3516080.87301559</v>
      </c>
    </row>
    <row r="409" spans="1:3">
      <c r="A409">
        <v>407</v>
      </c>
      <c r="B409">
        <v>964941.717129287</v>
      </c>
      <c r="C409">
        <v>3513973.86179192</v>
      </c>
    </row>
    <row r="410" spans="1:3">
      <c r="A410">
        <v>408</v>
      </c>
      <c r="B410">
        <v>961993.38714653</v>
      </c>
      <c r="C410">
        <v>3512659.1588183</v>
      </c>
    </row>
    <row r="411" spans="1:3">
      <c r="A411">
        <v>409</v>
      </c>
      <c r="B411">
        <v>958543.4136403</v>
      </c>
      <c r="C411">
        <v>3511113.61625391</v>
      </c>
    </row>
    <row r="412" spans="1:3">
      <c r="A412">
        <v>410</v>
      </c>
      <c r="B412">
        <v>955792.094492073</v>
      </c>
      <c r="C412">
        <v>3509901.14410283</v>
      </c>
    </row>
    <row r="413" spans="1:3">
      <c r="A413">
        <v>411</v>
      </c>
      <c r="B413">
        <v>955081.382441343</v>
      </c>
      <c r="C413">
        <v>3509511.20078474</v>
      </c>
    </row>
    <row r="414" spans="1:3">
      <c r="A414">
        <v>412</v>
      </c>
      <c r="B414">
        <v>955001.875227976</v>
      </c>
      <c r="C414">
        <v>3509476.87013518</v>
      </c>
    </row>
    <row r="415" spans="1:3">
      <c r="A415">
        <v>413</v>
      </c>
      <c r="B415">
        <v>950598.162621247</v>
      </c>
      <c r="C415">
        <v>3507650.53049981</v>
      </c>
    </row>
    <row r="416" spans="1:3">
      <c r="A416">
        <v>414</v>
      </c>
      <c r="B416">
        <v>948457.06697688</v>
      </c>
      <c r="C416">
        <v>3506678.82601871</v>
      </c>
    </row>
    <row r="417" spans="1:3">
      <c r="A417">
        <v>415</v>
      </c>
      <c r="B417">
        <v>946878.406159973</v>
      </c>
      <c r="C417">
        <v>3506006.03019144</v>
      </c>
    </row>
    <row r="418" spans="1:3">
      <c r="A418">
        <v>416</v>
      </c>
      <c r="B418">
        <v>946817.417378707</v>
      </c>
      <c r="C418">
        <v>3505983.62239125</v>
      </c>
    </row>
    <row r="419" spans="1:3">
      <c r="A419">
        <v>417</v>
      </c>
      <c r="B419">
        <v>942754.513067094</v>
      </c>
      <c r="C419">
        <v>3504192.83838996</v>
      </c>
    </row>
    <row r="420" spans="1:3">
      <c r="A420">
        <v>418</v>
      </c>
      <c r="B420">
        <v>941568.226285767</v>
      </c>
      <c r="C420">
        <v>3503653.90573919</v>
      </c>
    </row>
    <row r="421" spans="1:3">
      <c r="A421">
        <v>419</v>
      </c>
      <c r="B421">
        <v>941772.621428272</v>
      </c>
      <c r="C421">
        <v>3503737.22678092</v>
      </c>
    </row>
    <row r="422" spans="1:3">
      <c r="A422">
        <v>420</v>
      </c>
      <c r="B422">
        <v>938052.86827385</v>
      </c>
      <c r="C422">
        <v>3502098.9259059</v>
      </c>
    </row>
    <row r="423" spans="1:3">
      <c r="A423">
        <v>421</v>
      </c>
      <c r="B423">
        <v>934777.897872181</v>
      </c>
      <c r="C423">
        <v>3500648.04922183</v>
      </c>
    </row>
    <row r="424" spans="1:3">
      <c r="A424">
        <v>422</v>
      </c>
      <c r="B424">
        <v>931393.030891243</v>
      </c>
      <c r="C424">
        <v>3499151.27029641</v>
      </c>
    </row>
    <row r="425" spans="1:3">
      <c r="A425">
        <v>423</v>
      </c>
      <c r="B425">
        <v>927145.90595797</v>
      </c>
      <c r="C425">
        <v>3497287.13340287</v>
      </c>
    </row>
    <row r="426" spans="1:3">
      <c r="A426">
        <v>424</v>
      </c>
      <c r="B426">
        <v>924819.592882697</v>
      </c>
      <c r="C426">
        <v>3496281.34736211</v>
      </c>
    </row>
    <row r="427" spans="1:3">
      <c r="A427">
        <v>425</v>
      </c>
      <c r="B427">
        <v>923123.440282645</v>
      </c>
      <c r="C427">
        <v>3495554.18397603</v>
      </c>
    </row>
    <row r="428" spans="1:3">
      <c r="A428">
        <v>426</v>
      </c>
      <c r="B428">
        <v>923155.271122681</v>
      </c>
      <c r="C428">
        <v>3495580.61781715</v>
      </c>
    </row>
    <row r="429" spans="1:3">
      <c r="A429">
        <v>427</v>
      </c>
      <c r="B429">
        <v>919603.189687853</v>
      </c>
      <c r="C429">
        <v>3494028.24912968</v>
      </c>
    </row>
    <row r="430" spans="1:3">
      <c r="A430">
        <v>428</v>
      </c>
      <c r="B430">
        <v>917680.272948474</v>
      </c>
      <c r="C430">
        <v>3493149.78202572</v>
      </c>
    </row>
    <row r="431" spans="1:3">
      <c r="A431">
        <v>429</v>
      </c>
      <c r="B431">
        <v>914923.407737092</v>
      </c>
      <c r="C431">
        <v>3491850.07556609</v>
      </c>
    </row>
    <row r="432" spans="1:3">
      <c r="A432">
        <v>430</v>
      </c>
      <c r="B432">
        <v>913696.568658277</v>
      </c>
      <c r="C432">
        <v>3491254.85955345</v>
      </c>
    </row>
    <row r="433" spans="1:3">
      <c r="A433">
        <v>431</v>
      </c>
      <c r="B433">
        <v>913884.867781418</v>
      </c>
      <c r="C433">
        <v>3491312.30133363</v>
      </c>
    </row>
    <row r="434" spans="1:3">
      <c r="A434">
        <v>432</v>
      </c>
      <c r="B434">
        <v>912293.401853292</v>
      </c>
      <c r="C434">
        <v>3490614.39295366</v>
      </c>
    </row>
    <row r="435" spans="1:3">
      <c r="A435">
        <v>433</v>
      </c>
      <c r="B435">
        <v>912421.855657717</v>
      </c>
      <c r="C435">
        <v>3490658.02337748</v>
      </c>
    </row>
    <row r="436" spans="1:3">
      <c r="A436">
        <v>434</v>
      </c>
      <c r="B436">
        <v>909784.932305303</v>
      </c>
      <c r="C436">
        <v>3489537.00729065</v>
      </c>
    </row>
    <row r="437" spans="1:3">
      <c r="A437">
        <v>435</v>
      </c>
      <c r="B437">
        <v>908306.266540226</v>
      </c>
      <c r="C437">
        <v>3488888.40796804</v>
      </c>
    </row>
    <row r="438" spans="1:3">
      <c r="A438">
        <v>436</v>
      </c>
      <c r="B438">
        <v>908039.941168117</v>
      </c>
      <c r="C438">
        <v>3488806.19167683</v>
      </c>
    </row>
    <row r="439" spans="1:3">
      <c r="A439">
        <v>437</v>
      </c>
      <c r="B439">
        <v>904766.487086501</v>
      </c>
      <c r="C439">
        <v>3487327.64896434</v>
      </c>
    </row>
    <row r="440" spans="1:3">
      <c r="A440">
        <v>438</v>
      </c>
      <c r="B440">
        <v>900411.41385321</v>
      </c>
      <c r="C440">
        <v>3485427.25688341</v>
      </c>
    </row>
    <row r="441" spans="1:3">
      <c r="A441">
        <v>439</v>
      </c>
      <c r="B441">
        <v>898176.042869918</v>
      </c>
      <c r="C441">
        <v>3484450.05730344</v>
      </c>
    </row>
    <row r="442" spans="1:3">
      <c r="A442">
        <v>440</v>
      </c>
      <c r="B442">
        <v>895176.114942875</v>
      </c>
      <c r="C442">
        <v>3483145.65890691</v>
      </c>
    </row>
    <row r="443" spans="1:3">
      <c r="A443">
        <v>441</v>
      </c>
      <c r="B443">
        <v>892868.868711477</v>
      </c>
      <c r="C443">
        <v>3482124.92496703</v>
      </c>
    </row>
    <row r="444" spans="1:3">
      <c r="A444">
        <v>442</v>
      </c>
      <c r="B444">
        <v>890631.500252231</v>
      </c>
      <c r="C444">
        <v>3481208.33851556</v>
      </c>
    </row>
    <row r="445" spans="1:3">
      <c r="A445">
        <v>443</v>
      </c>
      <c r="B445">
        <v>890714.629855368</v>
      </c>
      <c r="C445">
        <v>3481243.29631834</v>
      </c>
    </row>
    <row r="446" spans="1:3">
      <c r="A446">
        <v>444</v>
      </c>
      <c r="B446">
        <v>889190.775792817</v>
      </c>
      <c r="C446">
        <v>3480452.97733798</v>
      </c>
    </row>
    <row r="447" spans="1:3">
      <c r="A447">
        <v>445</v>
      </c>
      <c r="B447">
        <v>887185.188368404</v>
      </c>
      <c r="C447">
        <v>3479581.38419267</v>
      </c>
    </row>
    <row r="448" spans="1:3">
      <c r="A448">
        <v>446</v>
      </c>
      <c r="B448">
        <v>887370.535618983</v>
      </c>
      <c r="C448">
        <v>3479657.53497604</v>
      </c>
    </row>
    <row r="449" spans="1:3">
      <c r="A449">
        <v>447</v>
      </c>
      <c r="B449">
        <v>886055.10086971</v>
      </c>
      <c r="C449">
        <v>3479057.150406</v>
      </c>
    </row>
    <row r="450" spans="1:3">
      <c r="A450">
        <v>448</v>
      </c>
      <c r="B450">
        <v>886316.52089903</v>
      </c>
      <c r="C450">
        <v>3479163.17650712</v>
      </c>
    </row>
    <row r="451" spans="1:3">
      <c r="A451">
        <v>449</v>
      </c>
      <c r="B451">
        <v>883218.114875765</v>
      </c>
      <c r="C451">
        <v>3477784.53685448</v>
      </c>
    </row>
    <row r="452" spans="1:3">
      <c r="A452">
        <v>450</v>
      </c>
      <c r="B452">
        <v>881967.024425944</v>
      </c>
      <c r="C452">
        <v>3477236.09815944</v>
      </c>
    </row>
    <row r="453" spans="1:3">
      <c r="A453">
        <v>451</v>
      </c>
      <c r="B453">
        <v>882150.400958297</v>
      </c>
      <c r="C453">
        <v>3477314.17215057</v>
      </c>
    </row>
    <row r="454" spans="1:3">
      <c r="A454">
        <v>452</v>
      </c>
      <c r="B454">
        <v>879065.257216094</v>
      </c>
      <c r="C454">
        <v>3475936.30380008</v>
      </c>
    </row>
    <row r="455" spans="1:3">
      <c r="A455">
        <v>453</v>
      </c>
      <c r="B455">
        <v>876897.482024814</v>
      </c>
      <c r="C455">
        <v>3474968.5422226</v>
      </c>
    </row>
    <row r="456" spans="1:3">
      <c r="A456">
        <v>454</v>
      </c>
      <c r="B456">
        <v>873823.512374859</v>
      </c>
      <c r="C456">
        <v>3473581.53196315</v>
      </c>
    </row>
    <row r="457" spans="1:3">
      <c r="A457">
        <v>455</v>
      </c>
      <c r="B457">
        <v>872310.060540392</v>
      </c>
      <c r="C457">
        <v>3472882.82362635</v>
      </c>
    </row>
    <row r="458" spans="1:3">
      <c r="A458">
        <v>456</v>
      </c>
      <c r="B458">
        <v>871101.04395976</v>
      </c>
      <c r="C458">
        <v>3472319.15658008</v>
      </c>
    </row>
    <row r="459" spans="1:3">
      <c r="A459">
        <v>457</v>
      </c>
      <c r="B459">
        <v>871250.151733463</v>
      </c>
      <c r="C459">
        <v>3472372.17108815</v>
      </c>
    </row>
    <row r="460" spans="1:3">
      <c r="A460">
        <v>458</v>
      </c>
      <c r="B460">
        <v>869083.499507146</v>
      </c>
      <c r="C460">
        <v>3471383.48378295</v>
      </c>
    </row>
    <row r="461" spans="1:3">
      <c r="A461">
        <v>459</v>
      </c>
      <c r="B461">
        <v>866978.75388165</v>
      </c>
      <c r="C461">
        <v>3470463.31492669</v>
      </c>
    </row>
    <row r="462" spans="1:3">
      <c r="A462">
        <v>460</v>
      </c>
      <c r="B462">
        <v>862950.68425144</v>
      </c>
      <c r="C462">
        <v>3468734.10203631</v>
      </c>
    </row>
    <row r="463" spans="1:3">
      <c r="A463">
        <v>461</v>
      </c>
      <c r="B463">
        <v>860860.064157477</v>
      </c>
      <c r="C463">
        <v>3467845.11909477</v>
      </c>
    </row>
    <row r="464" spans="1:3">
      <c r="A464">
        <v>462</v>
      </c>
      <c r="B464">
        <v>861197.94085827</v>
      </c>
      <c r="C464">
        <v>3467969.00616967</v>
      </c>
    </row>
    <row r="465" spans="1:3">
      <c r="A465">
        <v>463</v>
      </c>
      <c r="B465">
        <v>860870.973412621</v>
      </c>
      <c r="C465">
        <v>3467775.08750266</v>
      </c>
    </row>
    <row r="466" spans="1:3">
      <c r="A466">
        <v>464</v>
      </c>
      <c r="B466">
        <v>860775.94313743</v>
      </c>
      <c r="C466">
        <v>3467743.53987197</v>
      </c>
    </row>
    <row r="467" spans="1:3">
      <c r="A467">
        <v>465</v>
      </c>
      <c r="B467">
        <v>860145.255232603</v>
      </c>
      <c r="C467">
        <v>3467438.40598073</v>
      </c>
    </row>
    <row r="468" spans="1:3">
      <c r="A468">
        <v>466</v>
      </c>
      <c r="B468">
        <v>860266.095845605</v>
      </c>
      <c r="C468">
        <v>3467491.07826722</v>
      </c>
    </row>
    <row r="469" spans="1:3">
      <c r="A469">
        <v>467</v>
      </c>
      <c r="B469">
        <v>859302.380541609</v>
      </c>
      <c r="C469">
        <v>3467005.59895288</v>
      </c>
    </row>
    <row r="470" spans="1:3">
      <c r="A470">
        <v>468</v>
      </c>
      <c r="B470">
        <v>856898.597409509</v>
      </c>
      <c r="C470">
        <v>3465934.70015203</v>
      </c>
    </row>
    <row r="471" spans="1:3">
      <c r="A471">
        <v>469</v>
      </c>
      <c r="B471">
        <v>855065.873230275</v>
      </c>
      <c r="C471">
        <v>3465061.72760452</v>
      </c>
    </row>
    <row r="472" spans="1:3">
      <c r="A472">
        <v>470</v>
      </c>
      <c r="B472">
        <v>853673.934638022</v>
      </c>
      <c r="C472">
        <v>3464407.46771214</v>
      </c>
    </row>
    <row r="473" spans="1:3">
      <c r="A473">
        <v>471</v>
      </c>
      <c r="B473">
        <v>852200.745256331</v>
      </c>
      <c r="C473">
        <v>3463699.75813211</v>
      </c>
    </row>
    <row r="474" spans="1:3">
      <c r="A474">
        <v>472</v>
      </c>
      <c r="B474">
        <v>851086.059645085</v>
      </c>
      <c r="C474">
        <v>3463172.85767662</v>
      </c>
    </row>
    <row r="475" spans="1:3">
      <c r="A475">
        <v>473</v>
      </c>
      <c r="B475">
        <v>851967.593987686</v>
      </c>
      <c r="C475">
        <v>3463479.14731469</v>
      </c>
    </row>
    <row r="476" spans="1:3">
      <c r="A476">
        <v>474</v>
      </c>
      <c r="B476">
        <v>851940.553018819</v>
      </c>
      <c r="C476">
        <v>3463456.81904798</v>
      </c>
    </row>
    <row r="477" spans="1:3">
      <c r="A477">
        <v>475</v>
      </c>
      <c r="B477">
        <v>848798.773497067</v>
      </c>
      <c r="C477">
        <v>3462143.39855963</v>
      </c>
    </row>
    <row r="478" spans="1:3">
      <c r="A478">
        <v>476</v>
      </c>
      <c r="B478">
        <v>848055.157573047</v>
      </c>
      <c r="C478">
        <v>3461769.96091475</v>
      </c>
    </row>
    <row r="479" spans="1:3">
      <c r="A479">
        <v>477</v>
      </c>
      <c r="B479">
        <v>847943.128214859</v>
      </c>
      <c r="C479">
        <v>3461726.10801117</v>
      </c>
    </row>
    <row r="480" spans="1:3">
      <c r="A480">
        <v>478</v>
      </c>
      <c r="B480">
        <v>847181.424806551</v>
      </c>
      <c r="C480">
        <v>3461374.50574923</v>
      </c>
    </row>
    <row r="481" spans="1:3">
      <c r="A481">
        <v>479</v>
      </c>
      <c r="B481">
        <v>847138.87166673</v>
      </c>
      <c r="C481">
        <v>3461367.03999035</v>
      </c>
    </row>
    <row r="482" spans="1:3">
      <c r="A482">
        <v>480</v>
      </c>
      <c r="B482">
        <v>845468.03480411</v>
      </c>
      <c r="C482">
        <v>3460585.76781828</v>
      </c>
    </row>
    <row r="483" spans="1:3">
      <c r="A483">
        <v>481</v>
      </c>
      <c r="B483">
        <v>844921.510966734</v>
      </c>
      <c r="C483">
        <v>3460315.73302676</v>
      </c>
    </row>
    <row r="484" spans="1:3">
      <c r="A484">
        <v>482</v>
      </c>
      <c r="B484">
        <v>845112.950558299</v>
      </c>
      <c r="C484">
        <v>3460395.38267384</v>
      </c>
    </row>
    <row r="485" spans="1:3">
      <c r="A485">
        <v>483</v>
      </c>
      <c r="B485">
        <v>843297.706392667</v>
      </c>
      <c r="C485">
        <v>3459551.42886781</v>
      </c>
    </row>
    <row r="486" spans="1:3">
      <c r="A486">
        <v>484</v>
      </c>
      <c r="B486">
        <v>841816.246147075</v>
      </c>
      <c r="C486">
        <v>3458859.78840071</v>
      </c>
    </row>
    <row r="487" spans="1:3">
      <c r="A487">
        <v>485</v>
      </c>
      <c r="B487">
        <v>839743.355812114</v>
      </c>
      <c r="C487">
        <v>3457906.50444063</v>
      </c>
    </row>
    <row r="488" spans="1:3">
      <c r="A488">
        <v>486</v>
      </c>
      <c r="B488">
        <v>838372.857621234</v>
      </c>
      <c r="C488">
        <v>3457295.45111799</v>
      </c>
    </row>
    <row r="489" spans="1:3">
      <c r="A489">
        <v>487</v>
      </c>
      <c r="B489">
        <v>838242.259193755</v>
      </c>
      <c r="C489">
        <v>3457250.69582123</v>
      </c>
    </row>
    <row r="490" spans="1:3">
      <c r="A490">
        <v>488</v>
      </c>
      <c r="B490">
        <v>837437.259093088</v>
      </c>
      <c r="C490">
        <v>3456884.33887147</v>
      </c>
    </row>
    <row r="491" spans="1:3">
      <c r="A491">
        <v>489</v>
      </c>
      <c r="B491">
        <v>837056.318817819</v>
      </c>
      <c r="C491">
        <v>3456732.79336622</v>
      </c>
    </row>
    <row r="492" spans="1:3">
      <c r="A492">
        <v>490</v>
      </c>
      <c r="B492">
        <v>835543.075151975</v>
      </c>
      <c r="C492">
        <v>3456020.79769564</v>
      </c>
    </row>
    <row r="493" spans="1:3">
      <c r="A493">
        <v>491</v>
      </c>
      <c r="B493">
        <v>835981.272285007</v>
      </c>
      <c r="C493">
        <v>3456100.21407481</v>
      </c>
    </row>
    <row r="494" spans="1:3">
      <c r="A494">
        <v>492</v>
      </c>
      <c r="B494">
        <v>836728.9825301</v>
      </c>
      <c r="C494">
        <v>3456368.70297579</v>
      </c>
    </row>
    <row r="495" spans="1:3">
      <c r="A495">
        <v>493</v>
      </c>
      <c r="B495">
        <v>836371.771777011</v>
      </c>
      <c r="C495">
        <v>3456213.14755481</v>
      </c>
    </row>
    <row r="496" spans="1:3">
      <c r="A496">
        <v>494</v>
      </c>
      <c r="B496">
        <v>835896.897500896</v>
      </c>
      <c r="C496">
        <v>3456050.69914896</v>
      </c>
    </row>
    <row r="497" spans="1:3">
      <c r="A497">
        <v>495</v>
      </c>
      <c r="B497">
        <v>836537.714929842</v>
      </c>
      <c r="C497">
        <v>3456289.99547615</v>
      </c>
    </row>
    <row r="498" spans="1:3">
      <c r="A498">
        <v>496</v>
      </c>
      <c r="B498">
        <v>835915.324895735</v>
      </c>
      <c r="C498">
        <v>3455989.83209737</v>
      </c>
    </row>
    <row r="499" spans="1:3">
      <c r="A499">
        <v>497</v>
      </c>
      <c r="B499">
        <v>836097.767946019</v>
      </c>
      <c r="C499">
        <v>3456074.15479599</v>
      </c>
    </row>
    <row r="500" spans="1:3">
      <c r="A500">
        <v>498</v>
      </c>
      <c r="B500">
        <v>834434.423791341</v>
      </c>
      <c r="C500">
        <v>3455329.47159196</v>
      </c>
    </row>
    <row r="501" spans="1:3">
      <c r="A501">
        <v>499</v>
      </c>
      <c r="B501">
        <v>834529.602847853</v>
      </c>
      <c r="C501">
        <v>3455317.06155489</v>
      </c>
    </row>
    <row r="502" spans="1:3">
      <c r="A502">
        <v>500</v>
      </c>
      <c r="B502">
        <v>832742.596745851</v>
      </c>
      <c r="C502">
        <v>3454473.15683223</v>
      </c>
    </row>
    <row r="503" spans="1:3">
      <c r="A503">
        <v>501</v>
      </c>
      <c r="B503">
        <v>832206.402666515</v>
      </c>
      <c r="C503">
        <v>3454216.35441586</v>
      </c>
    </row>
    <row r="504" spans="1:3">
      <c r="A504">
        <v>502</v>
      </c>
      <c r="B504">
        <v>832139.175013411</v>
      </c>
      <c r="C504">
        <v>3454188.65056201</v>
      </c>
    </row>
    <row r="505" spans="1:3">
      <c r="A505">
        <v>503</v>
      </c>
      <c r="B505">
        <v>830996.390089194</v>
      </c>
      <c r="C505">
        <v>3453659.53881643</v>
      </c>
    </row>
    <row r="506" spans="1:3">
      <c r="A506">
        <v>504</v>
      </c>
      <c r="B506">
        <v>828954.80521947</v>
      </c>
      <c r="C506">
        <v>3452812.59484524</v>
      </c>
    </row>
    <row r="507" spans="1:3">
      <c r="A507">
        <v>505</v>
      </c>
      <c r="B507">
        <v>828656.758468016</v>
      </c>
      <c r="C507">
        <v>3452677.85115014</v>
      </c>
    </row>
    <row r="508" spans="1:3">
      <c r="A508">
        <v>506</v>
      </c>
      <c r="B508">
        <v>829911.941100086</v>
      </c>
      <c r="C508">
        <v>3453093.74391828</v>
      </c>
    </row>
    <row r="509" spans="1:3">
      <c r="A509">
        <v>507</v>
      </c>
      <c r="B509">
        <v>830159.372330489</v>
      </c>
      <c r="C509">
        <v>3453203.80582506</v>
      </c>
    </row>
    <row r="510" spans="1:3">
      <c r="A510">
        <v>508</v>
      </c>
      <c r="B510">
        <v>829166.262157226</v>
      </c>
      <c r="C510">
        <v>3452762.56264007</v>
      </c>
    </row>
    <row r="511" spans="1:3">
      <c r="A511">
        <v>509</v>
      </c>
      <c r="B511">
        <v>828760.531455087</v>
      </c>
      <c r="C511">
        <v>3452580.7363715</v>
      </c>
    </row>
    <row r="512" spans="1:3">
      <c r="A512">
        <v>510</v>
      </c>
      <c r="B512">
        <v>829101.360712316</v>
      </c>
      <c r="C512">
        <v>3452688.31173289</v>
      </c>
    </row>
    <row r="513" spans="1:3">
      <c r="A513">
        <v>511</v>
      </c>
      <c r="B513">
        <v>829155.170593262</v>
      </c>
      <c r="C513">
        <v>3452707.89299154</v>
      </c>
    </row>
    <row r="514" spans="1:3">
      <c r="A514">
        <v>512</v>
      </c>
      <c r="B514">
        <v>828391.03445265</v>
      </c>
      <c r="C514">
        <v>3452336.309715</v>
      </c>
    </row>
    <row r="515" spans="1:3">
      <c r="A515">
        <v>513</v>
      </c>
      <c r="B515">
        <v>828681.847536322</v>
      </c>
      <c r="C515">
        <v>3452435.46304685</v>
      </c>
    </row>
    <row r="516" spans="1:3">
      <c r="A516">
        <v>514</v>
      </c>
      <c r="B516">
        <v>828238.613180515</v>
      </c>
      <c r="C516">
        <v>3452267.78888387</v>
      </c>
    </row>
    <row r="517" spans="1:3">
      <c r="A517">
        <v>515</v>
      </c>
      <c r="B517">
        <v>828041.018334063</v>
      </c>
      <c r="C517">
        <v>3452151.11099322</v>
      </c>
    </row>
    <row r="518" spans="1:3">
      <c r="A518">
        <v>516</v>
      </c>
      <c r="B518">
        <v>828071.31018738</v>
      </c>
      <c r="C518">
        <v>3452111.84705897</v>
      </c>
    </row>
    <row r="519" spans="1:3">
      <c r="A519">
        <v>517</v>
      </c>
      <c r="B519">
        <v>828385.256858838</v>
      </c>
      <c r="C519">
        <v>3452204.87025543</v>
      </c>
    </row>
    <row r="520" spans="1:3">
      <c r="A520">
        <v>518</v>
      </c>
      <c r="B520">
        <v>828059.413281424</v>
      </c>
      <c r="C520">
        <v>3452074.17005033</v>
      </c>
    </row>
    <row r="521" spans="1:3">
      <c r="A521">
        <v>519</v>
      </c>
      <c r="B521">
        <v>827982.640447943</v>
      </c>
      <c r="C521">
        <v>3452008.50485966</v>
      </c>
    </row>
    <row r="522" spans="1:3">
      <c r="A522">
        <v>520</v>
      </c>
      <c r="B522">
        <v>827439.767710026</v>
      </c>
      <c r="C522">
        <v>3451782.53529043</v>
      </c>
    </row>
    <row r="523" spans="1:3">
      <c r="A523">
        <v>521</v>
      </c>
      <c r="B523">
        <v>828289.652656493</v>
      </c>
      <c r="C523">
        <v>3452085.68559553</v>
      </c>
    </row>
    <row r="524" spans="1:3">
      <c r="A524">
        <v>522</v>
      </c>
      <c r="B524">
        <v>828513.448883556</v>
      </c>
      <c r="C524">
        <v>3452187.3860152</v>
      </c>
    </row>
    <row r="525" spans="1:3">
      <c r="A525">
        <v>523</v>
      </c>
      <c r="B525">
        <v>825680.896669724</v>
      </c>
      <c r="C525">
        <v>3450960.98958012</v>
      </c>
    </row>
    <row r="526" spans="1:3">
      <c r="A526">
        <v>524</v>
      </c>
      <c r="B526">
        <v>824757.028152416</v>
      </c>
      <c r="C526">
        <v>3450572.95623159</v>
      </c>
    </row>
    <row r="527" spans="1:3">
      <c r="A527">
        <v>525</v>
      </c>
      <c r="B527">
        <v>826036.062995692</v>
      </c>
      <c r="C527">
        <v>3451095.0358806</v>
      </c>
    </row>
    <row r="528" spans="1:3">
      <c r="A528">
        <v>526</v>
      </c>
      <c r="B528">
        <v>824690.774547844</v>
      </c>
      <c r="C528">
        <v>3450490.0163334</v>
      </c>
    </row>
    <row r="529" spans="1:3">
      <c r="A529">
        <v>527</v>
      </c>
      <c r="B529">
        <v>825716.614624873</v>
      </c>
      <c r="C529">
        <v>3450954.30250795</v>
      </c>
    </row>
    <row r="530" spans="1:3">
      <c r="A530">
        <v>528</v>
      </c>
      <c r="B530">
        <v>826117.960453195</v>
      </c>
      <c r="C530">
        <v>3451122.88425461</v>
      </c>
    </row>
    <row r="531" spans="1:3">
      <c r="A531">
        <v>529</v>
      </c>
      <c r="B531">
        <v>826351.748910913</v>
      </c>
      <c r="C531">
        <v>3451230.43079476</v>
      </c>
    </row>
    <row r="532" spans="1:3">
      <c r="A532">
        <v>530</v>
      </c>
      <c r="B532">
        <v>827163.286936187</v>
      </c>
      <c r="C532">
        <v>3451540.70106028</v>
      </c>
    </row>
    <row r="533" spans="1:3">
      <c r="A533">
        <v>531</v>
      </c>
      <c r="B533">
        <v>825533.330797563</v>
      </c>
      <c r="C533">
        <v>3450865.10309892</v>
      </c>
    </row>
    <row r="534" spans="1:3">
      <c r="A534">
        <v>532</v>
      </c>
      <c r="B534">
        <v>825475.987961244</v>
      </c>
      <c r="C534">
        <v>3450832.10600009</v>
      </c>
    </row>
    <row r="535" spans="1:3">
      <c r="A535">
        <v>533</v>
      </c>
      <c r="B535">
        <v>825611.520656595</v>
      </c>
      <c r="C535">
        <v>3450900.02956864</v>
      </c>
    </row>
    <row r="536" spans="1:3">
      <c r="A536">
        <v>534</v>
      </c>
      <c r="B536">
        <v>825668.630229285</v>
      </c>
      <c r="C536">
        <v>3450906.79630507</v>
      </c>
    </row>
    <row r="537" spans="1:3">
      <c r="A537">
        <v>535</v>
      </c>
      <c r="B537">
        <v>825410.808427743</v>
      </c>
      <c r="C537">
        <v>3450806.12153123</v>
      </c>
    </row>
    <row r="538" spans="1:3">
      <c r="A538">
        <v>536</v>
      </c>
      <c r="B538">
        <v>827393.845611729</v>
      </c>
      <c r="C538">
        <v>3451586.61562739</v>
      </c>
    </row>
    <row r="539" spans="1:3">
      <c r="A539">
        <v>537</v>
      </c>
      <c r="B539">
        <v>825084.650502204</v>
      </c>
      <c r="C539">
        <v>3450702.97580231</v>
      </c>
    </row>
    <row r="540" spans="1:3">
      <c r="A540">
        <v>538</v>
      </c>
      <c r="B540">
        <v>824345.956385318</v>
      </c>
      <c r="C540">
        <v>3450421.5137515</v>
      </c>
    </row>
    <row r="541" spans="1:3">
      <c r="A541">
        <v>539</v>
      </c>
      <c r="B541">
        <v>824842.69800833</v>
      </c>
      <c r="C541">
        <v>3450640.4775238</v>
      </c>
    </row>
    <row r="542" spans="1:3">
      <c r="A542">
        <v>540</v>
      </c>
      <c r="B542">
        <v>824549.777694311</v>
      </c>
      <c r="C542">
        <v>3450482.69341455</v>
      </c>
    </row>
    <row r="543" spans="1:3">
      <c r="A543">
        <v>541</v>
      </c>
      <c r="B543">
        <v>824340.231982256</v>
      </c>
      <c r="C543">
        <v>3450398.3636073</v>
      </c>
    </row>
    <row r="544" spans="1:3">
      <c r="A544">
        <v>542</v>
      </c>
      <c r="B544">
        <v>824379.688333797</v>
      </c>
      <c r="C544">
        <v>3450447.76560337</v>
      </c>
    </row>
    <row r="545" spans="1:3">
      <c r="A545">
        <v>543</v>
      </c>
      <c r="B545">
        <v>824325.925303182</v>
      </c>
      <c r="C545">
        <v>3450427.24799933</v>
      </c>
    </row>
    <row r="546" spans="1:3">
      <c r="A546">
        <v>544</v>
      </c>
      <c r="B546">
        <v>824544.664261483</v>
      </c>
      <c r="C546">
        <v>3450494.62485325</v>
      </c>
    </row>
    <row r="547" spans="1:3">
      <c r="A547">
        <v>545</v>
      </c>
      <c r="B547">
        <v>824718.778122572</v>
      </c>
      <c r="C547">
        <v>3450573.01821483</v>
      </c>
    </row>
    <row r="548" spans="1:3">
      <c r="A548">
        <v>546</v>
      </c>
      <c r="B548">
        <v>824091.226318244</v>
      </c>
      <c r="C548">
        <v>3450272.30379332</v>
      </c>
    </row>
    <row r="549" spans="1:3">
      <c r="A549">
        <v>547</v>
      </c>
      <c r="B549">
        <v>824243.378014869</v>
      </c>
      <c r="C549">
        <v>3450329.9719736</v>
      </c>
    </row>
    <row r="550" spans="1:3">
      <c r="A550">
        <v>548</v>
      </c>
      <c r="B550">
        <v>823248.252546716</v>
      </c>
      <c r="C550">
        <v>3449933.99601402</v>
      </c>
    </row>
    <row r="551" spans="1:3">
      <c r="A551">
        <v>549</v>
      </c>
      <c r="B551">
        <v>823761.627274315</v>
      </c>
      <c r="C551">
        <v>3450142.27781705</v>
      </c>
    </row>
    <row r="552" spans="1:3">
      <c r="A552">
        <v>550</v>
      </c>
      <c r="B552">
        <v>823368.082101309</v>
      </c>
      <c r="C552">
        <v>3449944.89298738</v>
      </c>
    </row>
    <row r="553" spans="1:3">
      <c r="A553">
        <v>551</v>
      </c>
      <c r="B553">
        <v>823904.120200849</v>
      </c>
      <c r="C553">
        <v>3450173.50517251</v>
      </c>
    </row>
    <row r="554" spans="1:3">
      <c r="A554">
        <v>552</v>
      </c>
      <c r="B554">
        <v>822769.799847234</v>
      </c>
      <c r="C554">
        <v>3449707.72995809</v>
      </c>
    </row>
    <row r="555" spans="1:3">
      <c r="A555">
        <v>553</v>
      </c>
      <c r="B555">
        <v>823594.236288618</v>
      </c>
      <c r="C555">
        <v>3450048.75599411</v>
      </c>
    </row>
    <row r="556" spans="1:3">
      <c r="A556">
        <v>554</v>
      </c>
      <c r="B556">
        <v>822629.495457308</v>
      </c>
      <c r="C556">
        <v>3449665.04607735</v>
      </c>
    </row>
    <row r="557" spans="1:3">
      <c r="A557">
        <v>555</v>
      </c>
      <c r="B557">
        <v>824438.138570065</v>
      </c>
      <c r="C557">
        <v>3450418.81193452</v>
      </c>
    </row>
    <row r="558" spans="1:3">
      <c r="A558">
        <v>556</v>
      </c>
      <c r="B558">
        <v>825476.72849127</v>
      </c>
      <c r="C558">
        <v>3450820.61327606</v>
      </c>
    </row>
    <row r="559" spans="1:3">
      <c r="A559">
        <v>557</v>
      </c>
      <c r="B559">
        <v>823687.437199518</v>
      </c>
      <c r="C559">
        <v>3450063.14781166</v>
      </c>
    </row>
    <row r="560" spans="1:3">
      <c r="A560">
        <v>558</v>
      </c>
      <c r="B560">
        <v>822463.724374251</v>
      </c>
      <c r="C560">
        <v>3449529.24242778</v>
      </c>
    </row>
    <row r="561" spans="1:3">
      <c r="A561">
        <v>559</v>
      </c>
      <c r="B561">
        <v>822990.341143207</v>
      </c>
      <c r="C561">
        <v>3449801.62396914</v>
      </c>
    </row>
    <row r="562" spans="1:3">
      <c r="A562">
        <v>560</v>
      </c>
      <c r="B562">
        <v>823397.556886635</v>
      </c>
      <c r="C562">
        <v>3449947.09970241</v>
      </c>
    </row>
    <row r="563" spans="1:3">
      <c r="A563">
        <v>561</v>
      </c>
      <c r="B563">
        <v>822848.289452943</v>
      </c>
      <c r="C563">
        <v>3449741.63754937</v>
      </c>
    </row>
    <row r="564" spans="1:3">
      <c r="A564">
        <v>562</v>
      </c>
      <c r="B564">
        <v>824504.946565251</v>
      </c>
      <c r="C564">
        <v>3450356.94099071</v>
      </c>
    </row>
    <row r="565" spans="1:3">
      <c r="A565">
        <v>563</v>
      </c>
      <c r="B565">
        <v>824499.254611976</v>
      </c>
      <c r="C565">
        <v>3450345.69798778</v>
      </c>
    </row>
    <row r="566" spans="1:3">
      <c r="A566">
        <v>564</v>
      </c>
      <c r="B566">
        <v>824424.218438552</v>
      </c>
      <c r="C566">
        <v>3450286.20289655</v>
      </c>
    </row>
    <row r="567" spans="1:3">
      <c r="A567">
        <v>565</v>
      </c>
      <c r="B567">
        <v>824539.581909613</v>
      </c>
      <c r="C567">
        <v>3450349.69056707</v>
      </c>
    </row>
    <row r="568" spans="1:3">
      <c r="A568">
        <v>566</v>
      </c>
      <c r="B568">
        <v>823153.164176039</v>
      </c>
      <c r="C568">
        <v>3449776.62226869</v>
      </c>
    </row>
    <row r="569" spans="1:3">
      <c r="A569">
        <v>567</v>
      </c>
      <c r="B569">
        <v>823591.404230023</v>
      </c>
      <c r="C569">
        <v>3449913.26530389</v>
      </c>
    </row>
    <row r="570" spans="1:3">
      <c r="A570">
        <v>568</v>
      </c>
      <c r="B570">
        <v>824291.579367553</v>
      </c>
      <c r="C570">
        <v>3450203.85067589</v>
      </c>
    </row>
    <row r="571" spans="1:3">
      <c r="A571">
        <v>569</v>
      </c>
      <c r="B571">
        <v>824340.549375152</v>
      </c>
      <c r="C571">
        <v>3450247.27361207</v>
      </c>
    </row>
    <row r="572" spans="1:3">
      <c r="A572">
        <v>570</v>
      </c>
      <c r="B572">
        <v>824282.196228536</v>
      </c>
      <c r="C572">
        <v>3450195.29147047</v>
      </c>
    </row>
    <row r="573" spans="1:3">
      <c r="A573">
        <v>571</v>
      </c>
      <c r="B573">
        <v>824397.116382757</v>
      </c>
      <c r="C573">
        <v>3450285.37745015</v>
      </c>
    </row>
    <row r="574" spans="1:3">
      <c r="A574">
        <v>572</v>
      </c>
      <c r="B574">
        <v>825477.75154644</v>
      </c>
      <c r="C574">
        <v>3450697.65782582</v>
      </c>
    </row>
    <row r="575" spans="1:3">
      <c r="A575">
        <v>573</v>
      </c>
      <c r="B575">
        <v>823803.343384679</v>
      </c>
      <c r="C575">
        <v>3450051.37665012</v>
      </c>
    </row>
    <row r="576" spans="1:3">
      <c r="A576">
        <v>574</v>
      </c>
      <c r="B576">
        <v>824501.460159815</v>
      </c>
      <c r="C576">
        <v>3450258.96881666</v>
      </c>
    </row>
    <row r="577" spans="1:3">
      <c r="A577">
        <v>575</v>
      </c>
      <c r="B577">
        <v>824329.886535988</v>
      </c>
      <c r="C577">
        <v>3450188.22352712</v>
      </c>
    </row>
    <row r="578" spans="1:3">
      <c r="A578">
        <v>576</v>
      </c>
      <c r="B578">
        <v>824774.798729399</v>
      </c>
      <c r="C578">
        <v>3450352.90677484</v>
      </c>
    </row>
    <row r="579" spans="1:3">
      <c r="A579">
        <v>577</v>
      </c>
      <c r="B579">
        <v>824139.987119639</v>
      </c>
      <c r="C579">
        <v>3450095.89792236</v>
      </c>
    </row>
    <row r="580" spans="1:3">
      <c r="A580">
        <v>578</v>
      </c>
      <c r="B580">
        <v>824068.414115884</v>
      </c>
      <c r="C580">
        <v>3450086.40872804</v>
      </c>
    </row>
    <row r="581" spans="1:3">
      <c r="A581">
        <v>579</v>
      </c>
      <c r="B581">
        <v>824876.465544144</v>
      </c>
      <c r="C581">
        <v>3450406.38506438</v>
      </c>
    </row>
    <row r="582" spans="1:3">
      <c r="A582">
        <v>580</v>
      </c>
      <c r="B582">
        <v>824689.244779076</v>
      </c>
      <c r="C582">
        <v>3450308.6292703</v>
      </c>
    </row>
    <row r="583" spans="1:3">
      <c r="A583">
        <v>581</v>
      </c>
      <c r="B583">
        <v>824546.068130209</v>
      </c>
      <c r="C583">
        <v>3450299.33870715</v>
      </c>
    </row>
    <row r="584" spans="1:3">
      <c r="A584">
        <v>582</v>
      </c>
      <c r="B584">
        <v>823931.903438094</v>
      </c>
      <c r="C584">
        <v>3450011.50721623</v>
      </c>
    </row>
    <row r="585" spans="1:3">
      <c r="A585">
        <v>583</v>
      </c>
      <c r="B585">
        <v>824820.886880242</v>
      </c>
      <c r="C585">
        <v>3450403.20029536</v>
      </c>
    </row>
    <row r="586" spans="1:3">
      <c r="A586">
        <v>584</v>
      </c>
      <c r="B586">
        <v>827114.730828013</v>
      </c>
      <c r="C586">
        <v>3451366.84840865</v>
      </c>
    </row>
    <row r="587" spans="1:3">
      <c r="A587">
        <v>585</v>
      </c>
      <c r="B587">
        <v>824822.123911424</v>
      </c>
      <c r="C587">
        <v>3450409.6285633</v>
      </c>
    </row>
    <row r="588" spans="1:3">
      <c r="A588">
        <v>586</v>
      </c>
      <c r="B588">
        <v>823788.912047992</v>
      </c>
      <c r="C588">
        <v>3449986.71541471</v>
      </c>
    </row>
    <row r="589" spans="1:3">
      <c r="A589">
        <v>587</v>
      </c>
      <c r="B589">
        <v>824629.507812966</v>
      </c>
      <c r="C589">
        <v>3450341.90639438</v>
      </c>
    </row>
    <row r="590" spans="1:3">
      <c r="A590">
        <v>588</v>
      </c>
      <c r="B590">
        <v>826767.379599089</v>
      </c>
      <c r="C590">
        <v>3451261.95115619</v>
      </c>
    </row>
    <row r="591" spans="1:3">
      <c r="A591">
        <v>589</v>
      </c>
      <c r="B591">
        <v>825297.702271009</v>
      </c>
      <c r="C591">
        <v>3450613.99177559</v>
      </c>
    </row>
    <row r="592" spans="1:3">
      <c r="A592">
        <v>590</v>
      </c>
      <c r="B592">
        <v>823561.140734916</v>
      </c>
      <c r="C592">
        <v>3449865.37379391</v>
      </c>
    </row>
    <row r="593" spans="1:3">
      <c r="A593">
        <v>591</v>
      </c>
      <c r="B593">
        <v>824580.388788913</v>
      </c>
      <c r="C593">
        <v>3450303.23502339</v>
      </c>
    </row>
    <row r="594" spans="1:3">
      <c r="A594">
        <v>592</v>
      </c>
      <c r="B594">
        <v>823814.634342065</v>
      </c>
      <c r="C594">
        <v>3449966.84584929</v>
      </c>
    </row>
    <row r="595" spans="1:3">
      <c r="A595">
        <v>593</v>
      </c>
      <c r="B595">
        <v>823239.867014606</v>
      </c>
      <c r="C595">
        <v>3449736.5442172</v>
      </c>
    </row>
    <row r="596" spans="1:3">
      <c r="A596">
        <v>594</v>
      </c>
      <c r="B596">
        <v>823086.063052862</v>
      </c>
      <c r="C596">
        <v>3449679.97390054</v>
      </c>
    </row>
    <row r="597" spans="1:3">
      <c r="A597">
        <v>595</v>
      </c>
      <c r="B597">
        <v>823429.325667035</v>
      </c>
      <c r="C597">
        <v>3449821.21347903</v>
      </c>
    </row>
    <row r="598" spans="1:3">
      <c r="A598">
        <v>596</v>
      </c>
      <c r="B598">
        <v>823118.258527319</v>
      </c>
      <c r="C598">
        <v>3449688.4357548</v>
      </c>
    </row>
    <row r="599" spans="1:3">
      <c r="A599">
        <v>597</v>
      </c>
      <c r="B599">
        <v>822409.984626377</v>
      </c>
      <c r="C599">
        <v>3449407.67058673</v>
      </c>
    </row>
    <row r="600" spans="1:3">
      <c r="A600">
        <v>598</v>
      </c>
      <c r="B600">
        <v>823175.281620544</v>
      </c>
      <c r="C600">
        <v>3449717.16513939</v>
      </c>
    </row>
    <row r="601" spans="1:3">
      <c r="A601">
        <v>599</v>
      </c>
      <c r="B601">
        <v>822656.884676679</v>
      </c>
      <c r="C601">
        <v>3449496.03876298</v>
      </c>
    </row>
    <row r="602" spans="1:3">
      <c r="A602">
        <v>600</v>
      </c>
      <c r="B602">
        <v>822793.186551427</v>
      </c>
      <c r="C602">
        <v>3449558.25833574</v>
      </c>
    </row>
    <row r="603" spans="1:3">
      <c r="A603">
        <v>601</v>
      </c>
      <c r="B603">
        <v>823327.960136895</v>
      </c>
      <c r="C603">
        <v>3449764.84177523</v>
      </c>
    </row>
    <row r="604" spans="1:3">
      <c r="A604">
        <v>602</v>
      </c>
      <c r="B604">
        <v>823532.61398211</v>
      </c>
      <c r="C604">
        <v>3449837.89669788</v>
      </c>
    </row>
    <row r="605" spans="1:3">
      <c r="A605">
        <v>603</v>
      </c>
      <c r="B605">
        <v>823094.945281334</v>
      </c>
      <c r="C605">
        <v>3449680.19115737</v>
      </c>
    </row>
    <row r="606" spans="1:3">
      <c r="A606">
        <v>604</v>
      </c>
      <c r="B606">
        <v>823762.71564573</v>
      </c>
      <c r="C606">
        <v>3449957.30499983</v>
      </c>
    </row>
    <row r="607" spans="1:3">
      <c r="A607">
        <v>605</v>
      </c>
      <c r="B607">
        <v>824041.110217532</v>
      </c>
      <c r="C607">
        <v>3450073.55640531</v>
      </c>
    </row>
    <row r="608" spans="1:3">
      <c r="A608">
        <v>606</v>
      </c>
      <c r="B608">
        <v>824133.139112819</v>
      </c>
      <c r="C608">
        <v>3450111.40853228</v>
      </c>
    </row>
    <row r="609" spans="1:3">
      <c r="A609">
        <v>607</v>
      </c>
      <c r="B609">
        <v>824115.662070187</v>
      </c>
      <c r="C609">
        <v>3450092.14406944</v>
      </c>
    </row>
    <row r="610" spans="1:3">
      <c r="A610">
        <v>608</v>
      </c>
      <c r="B610">
        <v>824127.953093923</v>
      </c>
      <c r="C610">
        <v>3450079.19217668</v>
      </c>
    </row>
    <row r="611" spans="1:3">
      <c r="A611">
        <v>609</v>
      </c>
      <c r="B611">
        <v>824189.885460649</v>
      </c>
      <c r="C611">
        <v>3450122.20726774</v>
      </c>
    </row>
    <row r="612" spans="1:3">
      <c r="A612">
        <v>610</v>
      </c>
      <c r="B612">
        <v>823635.514925539</v>
      </c>
      <c r="C612">
        <v>3449886.07918462</v>
      </c>
    </row>
    <row r="613" spans="1:3">
      <c r="A613">
        <v>611</v>
      </c>
      <c r="B613">
        <v>824704.203262388</v>
      </c>
      <c r="C613">
        <v>3450322.08344528</v>
      </c>
    </row>
    <row r="614" spans="1:3">
      <c r="A614">
        <v>612</v>
      </c>
      <c r="B614">
        <v>824573.008414657</v>
      </c>
      <c r="C614">
        <v>3450269.00403672</v>
      </c>
    </row>
    <row r="615" spans="1:3">
      <c r="A615">
        <v>613</v>
      </c>
      <c r="B615">
        <v>824167.307926253</v>
      </c>
      <c r="C615">
        <v>3450097.74207208</v>
      </c>
    </row>
    <row r="616" spans="1:3">
      <c r="A616">
        <v>614</v>
      </c>
      <c r="B616">
        <v>824281.256817663</v>
      </c>
      <c r="C616">
        <v>3450147.79670119</v>
      </c>
    </row>
    <row r="617" spans="1:3">
      <c r="A617">
        <v>615</v>
      </c>
      <c r="B617">
        <v>824149.344255141</v>
      </c>
      <c r="C617">
        <v>3450075.40295948</v>
      </c>
    </row>
    <row r="618" spans="1:3">
      <c r="A618">
        <v>616</v>
      </c>
      <c r="B618">
        <v>824175.643797869</v>
      </c>
      <c r="C618">
        <v>3450087.88638655</v>
      </c>
    </row>
    <row r="619" spans="1:3">
      <c r="A619">
        <v>617</v>
      </c>
      <c r="B619">
        <v>824283.453614531</v>
      </c>
      <c r="C619">
        <v>3450125.94887654</v>
      </c>
    </row>
    <row r="620" spans="1:3">
      <c r="A620">
        <v>618</v>
      </c>
      <c r="B620">
        <v>824329.004941705</v>
      </c>
      <c r="C620">
        <v>3450164.71708642</v>
      </c>
    </row>
    <row r="621" spans="1:3">
      <c r="A621">
        <v>619</v>
      </c>
      <c r="B621">
        <v>824021.16147751</v>
      </c>
      <c r="C621">
        <v>3450020.08967433</v>
      </c>
    </row>
    <row r="622" spans="1:3">
      <c r="A622">
        <v>620</v>
      </c>
      <c r="B622">
        <v>823908.548402664</v>
      </c>
      <c r="C622">
        <v>3449972.86808336</v>
      </c>
    </row>
    <row r="623" spans="1:3">
      <c r="A623">
        <v>621</v>
      </c>
      <c r="B623">
        <v>824305.310650182</v>
      </c>
      <c r="C623">
        <v>3450128.44435957</v>
      </c>
    </row>
    <row r="624" spans="1:3">
      <c r="A624">
        <v>622</v>
      </c>
      <c r="B624">
        <v>823787.929841616</v>
      </c>
      <c r="C624">
        <v>3449914.2528642</v>
      </c>
    </row>
    <row r="625" spans="1:3">
      <c r="A625">
        <v>623</v>
      </c>
      <c r="B625">
        <v>824220.838612278</v>
      </c>
      <c r="C625">
        <v>3450097.40676057</v>
      </c>
    </row>
    <row r="626" spans="1:3">
      <c r="A626">
        <v>624</v>
      </c>
      <c r="B626">
        <v>823742.36040199</v>
      </c>
      <c r="C626">
        <v>3449906.90024433</v>
      </c>
    </row>
    <row r="627" spans="1:3">
      <c r="A627">
        <v>625</v>
      </c>
      <c r="B627">
        <v>823912.083603575</v>
      </c>
      <c r="C627">
        <v>3449975.42652004</v>
      </c>
    </row>
    <row r="628" spans="1:3">
      <c r="A628">
        <v>626</v>
      </c>
      <c r="B628">
        <v>824131.918358009</v>
      </c>
      <c r="C628">
        <v>3450057.59051213</v>
      </c>
    </row>
    <row r="629" spans="1:3">
      <c r="A629">
        <v>627</v>
      </c>
      <c r="B629">
        <v>824271.629214939</v>
      </c>
      <c r="C629">
        <v>3450129.42329705</v>
      </c>
    </row>
    <row r="630" spans="1:3">
      <c r="A630">
        <v>628</v>
      </c>
      <c r="B630">
        <v>824265.899674679</v>
      </c>
      <c r="C630">
        <v>3450112.08257939</v>
      </c>
    </row>
    <row r="631" spans="1:3">
      <c r="A631">
        <v>629</v>
      </c>
      <c r="B631">
        <v>823970.146761831</v>
      </c>
      <c r="C631">
        <v>3450003.27920286</v>
      </c>
    </row>
    <row r="632" spans="1:3">
      <c r="A632">
        <v>630</v>
      </c>
      <c r="B632">
        <v>824501.047662907</v>
      </c>
      <c r="C632">
        <v>3450217.63884454</v>
      </c>
    </row>
    <row r="633" spans="1:3">
      <c r="A633">
        <v>631</v>
      </c>
      <c r="B633">
        <v>824626.495588847</v>
      </c>
      <c r="C633">
        <v>3450255.76554854</v>
      </c>
    </row>
    <row r="634" spans="1:3">
      <c r="A634">
        <v>632</v>
      </c>
      <c r="B634">
        <v>824570.19808198</v>
      </c>
      <c r="C634">
        <v>3450232.68417659</v>
      </c>
    </row>
    <row r="635" spans="1:3">
      <c r="A635">
        <v>633</v>
      </c>
      <c r="B635">
        <v>824183.514214833</v>
      </c>
      <c r="C635">
        <v>3450085.74155385</v>
      </c>
    </row>
    <row r="636" spans="1:3">
      <c r="A636">
        <v>634</v>
      </c>
      <c r="B636">
        <v>824304.063633315</v>
      </c>
      <c r="C636">
        <v>3450106.3507946</v>
      </c>
    </row>
    <row r="637" spans="1:3">
      <c r="A637">
        <v>635</v>
      </c>
      <c r="B637">
        <v>825509.512485222</v>
      </c>
      <c r="C637">
        <v>3450606.44122425</v>
      </c>
    </row>
    <row r="638" spans="1:3">
      <c r="A638">
        <v>636</v>
      </c>
      <c r="B638">
        <v>824953.722671473</v>
      </c>
      <c r="C638">
        <v>3450397.82966712</v>
      </c>
    </row>
    <row r="639" spans="1:3">
      <c r="A639">
        <v>637</v>
      </c>
      <c r="B639">
        <v>824283.141799455</v>
      </c>
      <c r="C639">
        <v>3450107.26082417</v>
      </c>
    </row>
    <row r="640" spans="1:3">
      <c r="A640">
        <v>638</v>
      </c>
      <c r="B640">
        <v>824624.299129341</v>
      </c>
      <c r="C640">
        <v>3450247.64596763</v>
      </c>
    </row>
    <row r="641" spans="1:3">
      <c r="A641">
        <v>639</v>
      </c>
      <c r="B641">
        <v>824669.996217139</v>
      </c>
      <c r="C641">
        <v>3450237.14898569</v>
      </c>
    </row>
    <row r="642" spans="1:3">
      <c r="A642">
        <v>640</v>
      </c>
      <c r="B642">
        <v>824958.856083335</v>
      </c>
      <c r="C642">
        <v>3450397.91237602</v>
      </c>
    </row>
    <row r="643" spans="1:3">
      <c r="A643">
        <v>641</v>
      </c>
      <c r="B643">
        <v>823731.407055688</v>
      </c>
      <c r="C643">
        <v>3449872.61366194</v>
      </c>
    </row>
    <row r="644" spans="1:3">
      <c r="A644">
        <v>642</v>
      </c>
      <c r="B644">
        <v>824538.729186578</v>
      </c>
      <c r="C644">
        <v>3450225.62737415</v>
      </c>
    </row>
    <row r="645" spans="1:3">
      <c r="A645">
        <v>643</v>
      </c>
      <c r="B645">
        <v>823984.636342994</v>
      </c>
      <c r="C645">
        <v>3449994.45959209</v>
      </c>
    </row>
    <row r="646" spans="1:3">
      <c r="A646">
        <v>644</v>
      </c>
      <c r="B646">
        <v>823844.530162553</v>
      </c>
      <c r="C646">
        <v>3449935.37839221</v>
      </c>
    </row>
    <row r="647" spans="1:3">
      <c r="A647">
        <v>645</v>
      </c>
      <c r="B647">
        <v>824375.149753931</v>
      </c>
      <c r="C647">
        <v>3450151.25356288</v>
      </c>
    </row>
    <row r="648" spans="1:3">
      <c r="A648">
        <v>646</v>
      </c>
      <c r="B648">
        <v>823873.458533684</v>
      </c>
      <c r="C648">
        <v>3449956.10996344</v>
      </c>
    </row>
    <row r="649" spans="1:3">
      <c r="A649">
        <v>647</v>
      </c>
      <c r="B649">
        <v>823952.417616259</v>
      </c>
      <c r="C649">
        <v>3449983.88550571</v>
      </c>
    </row>
    <row r="650" spans="1:3">
      <c r="A650">
        <v>648</v>
      </c>
      <c r="B650">
        <v>823631.62336596</v>
      </c>
      <c r="C650">
        <v>3449850.12522025</v>
      </c>
    </row>
    <row r="651" spans="1:3">
      <c r="A651">
        <v>649</v>
      </c>
      <c r="B651">
        <v>823801.209110573</v>
      </c>
      <c r="C651">
        <v>3449913.58871362</v>
      </c>
    </row>
    <row r="652" spans="1:3">
      <c r="A652">
        <v>650</v>
      </c>
      <c r="B652">
        <v>823865.3751268</v>
      </c>
      <c r="C652">
        <v>3449944.83991533</v>
      </c>
    </row>
    <row r="653" spans="1:3">
      <c r="A653">
        <v>651</v>
      </c>
      <c r="B653">
        <v>824073.548441869</v>
      </c>
      <c r="C653">
        <v>3450050.63842537</v>
      </c>
    </row>
    <row r="654" spans="1:3">
      <c r="A654">
        <v>652</v>
      </c>
      <c r="B654">
        <v>823521.125164007</v>
      </c>
      <c r="C654">
        <v>3449791.931953</v>
      </c>
    </row>
    <row r="655" spans="1:3">
      <c r="A655">
        <v>653</v>
      </c>
      <c r="B655">
        <v>823636.141104844</v>
      </c>
      <c r="C655">
        <v>3449828.50394408</v>
      </c>
    </row>
    <row r="656" spans="1:3">
      <c r="A656">
        <v>654</v>
      </c>
      <c r="B656">
        <v>823929.434374676</v>
      </c>
      <c r="C656">
        <v>3449967.67406135</v>
      </c>
    </row>
    <row r="657" spans="1:3">
      <c r="A657">
        <v>655</v>
      </c>
      <c r="B657">
        <v>823548.346598142</v>
      </c>
      <c r="C657">
        <v>3449818.35754791</v>
      </c>
    </row>
    <row r="658" spans="1:3">
      <c r="A658">
        <v>656</v>
      </c>
      <c r="B658">
        <v>823885.697743509</v>
      </c>
      <c r="C658">
        <v>3449947.91415368</v>
      </c>
    </row>
    <row r="659" spans="1:3">
      <c r="A659">
        <v>657</v>
      </c>
      <c r="B659">
        <v>823360.632039956</v>
      </c>
      <c r="C659">
        <v>3449740.65165343</v>
      </c>
    </row>
    <row r="660" spans="1:3">
      <c r="A660">
        <v>658</v>
      </c>
      <c r="B660">
        <v>824108.993334984</v>
      </c>
      <c r="C660">
        <v>3450047.65081313</v>
      </c>
    </row>
    <row r="661" spans="1:3">
      <c r="A661">
        <v>659</v>
      </c>
      <c r="B661">
        <v>823753.690424213</v>
      </c>
      <c r="C661">
        <v>3449879.68575884</v>
      </c>
    </row>
    <row r="662" spans="1:3">
      <c r="A662">
        <v>660</v>
      </c>
      <c r="B662">
        <v>823703.127503678</v>
      </c>
      <c r="C662">
        <v>3449866.09075849</v>
      </c>
    </row>
    <row r="663" spans="1:3">
      <c r="A663">
        <v>661</v>
      </c>
      <c r="B663">
        <v>823649.170271864</v>
      </c>
      <c r="C663">
        <v>3449851.24375713</v>
      </c>
    </row>
    <row r="664" spans="1:3">
      <c r="A664">
        <v>662</v>
      </c>
      <c r="B664">
        <v>823302.479642601</v>
      </c>
      <c r="C664">
        <v>3449713.81973929</v>
      </c>
    </row>
    <row r="665" spans="1:3">
      <c r="A665">
        <v>663</v>
      </c>
      <c r="B665">
        <v>823854.585723952</v>
      </c>
      <c r="C665">
        <v>3449934.29731432</v>
      </c>
    </row>
    <row r="666" spans="1:3">
      <c r="A666">
        <v>664</v>
      </c>
      <c r="B666">
        <v>823698.816636495</v>
      </c>
      <c r="C666">
        <v>3449864.93253861</v>
      </c>
    </row>
    <row r="667" spans="1:3">
      <c r="A667">
        <v>665</v>
      </c>
      <c r="B667">
        <v>824019.348821127</v>
      </c>
      <c r="C667">
        <v>3449997.67865767</v>
      </c>
    </row>
    <row r="668" spans="1:3">
      <c r="A668">
        <v>666</v>
      </c>
      <c r="B668">
        <v>824179.599188235</v>
      </c>
      <c r="C668">
        <v>3450064.57090648</v>
      </c>
    </row>
    <row r="669" spans="1:3">
      <c r="A669">
        <v>667</v>
      </c>
      <c r="B669">
        <v>824048.618557029</v>
      </c>
      <c r="C669">
        <v>3450015.9986435</v>
      </c>
    </row>
    <row r="670" spans="1:3">
      <c r="A670">
        <v>668</v>
      </c>
      <c r="B670">
        <v>823851.793820346</v>
      </c>
      <c r="C670">
        <v>3449913.49254587</v>
      </c>
    </row>
    <row r="671" spans="1:3">
      <c r="A671">
        <v>669</v>
      </c>
      <c r="B671">
        <v>823953.935219459</v>
      </c>
      <c r="C671">
        <v>3449953.78102372</v>
      </c>
    </row>
    <row r="672" spans="1:3">
      <c r="A672">
        <v>670</v>
      </c>
      <c r="B672">
        <v>823803.530622425</v>
      </c>
      <c r="C672">
        <v>3449882.59093191</v>
      </c>
    </row>
    <row r="673" spans="1:3">
      <c r="A673">
        <v>671</v>
      </c>
      <c r="B673">
        <v>823941.371313137</v>
      </c>
      <c r="C673">
        <v>3449951.74851634</v>
      </c>
    </row>
    <row r="674" spans="1:3">
      <c r="A674">
        <v>672</v>
      </c>
      <c r="B674">
        <v>824104.302495172</v>
      </c>
      <c r="C674">
        <v>3450021.70300792</v>
      </c>
    </row>
    <row r="675" spans="1:3">
      <c r="A675">
        <v>673</v>
      </c>
      <c r="B675">
        <v>823605.722348085</v>
      </c>
      <c r="C675">
        <v>3449807.50726442</v>
      </c>
    </row>
    <row r="676" spans="1:3">
      <c r="A676">
        <v>674</v>
      </c>
      <c r="B676">
        <v>823780.888224817</v>
      </c>
      <c r="C676">
        <v>3449866.99535687</v>
      </c>
    </row>
    <row r="677" spans="1:3">
      <c r="A677">
        <v>675</v>
      </c>
      <c r="B677">
        <v>823878.300321735</v>
      </c>
      <c r="C677">
        <v>3449925.78681907</v>
      </c>
    </row>
    <row r="678" spans="1:3">
      <c r="A678">
        <v>676</v>
      </c>
      <c r="B678">
        <v>824183.996492633</v>
      </c>
      <c r="C678">
        <v>3450046.86803799</v>
      </c>
    </row>
    <row r="679" spans="1:3">
      <c r="A679">
        <v>677</v>
      </c>
      <c r="B679">
        <v>824150.178654341</v>
      </c>
      <c r="C679">
        <v>3450032.63360126</v>
      </c>
    </row>
    <row r="680" spans="1:3">
      <c r="A680">
        <v>678</v>
      </c>
      <c r="B680">
        <v>823935.780359761</v>
      </c>
      <c r="C680">
        <v>3449941.30381817</v>
      </c>
    </row>
    <row r="681" spans="1:3">
      <c r="A681">
        <v>679</v>
      </c>
      <c r="B681">
        <v>824138.520749853</v>
      </c>
      <c r="C681">
        <v>3450027.78284126</v>
      </c>
    </row>
    <row r="682" spans="1:3">
      <c r="A682">
        <v>680</v>
      </c>
      <c r="B682">
        <v>824140.330820648</v>
      </c>
      <c r="C682">
        <v>3450033.98826213</v>
      </c>
    </row>
    <row r="683" spans="1:3">
      <c r="A683">
        <v>681</v>
      </c>
      <c r="B683">
        <v>824232.851152538</v>
      </c>
      <c r="C683">
        <v>3450070.37612079</v>
      </c>
    </row>
    <row r="684" spans="1:3">
      <c r="A684">
        <v>682</v>
      </c>
      <c r="B684">
        <v>824258.731275662</v>
      </c>
      <c r="C684">
        <v>3450084.55532374</v>
      </c>
    </row>
    <row r="685" spans="1:3">
      <c r="A685">
        <v>683</v>
      </c>
      <c r="B685">
        <v>824358.269180502</v>
      </c>
      <c r="C685">
        <v>3450122.20726236</v>
      </c>
    </row>
    <row r="686" spans="1:3">
      <c r="A686">
        <v>684</v>
      </c>
      <c r="B686">
        <v>824146.930200247</v>
      </c>
      <c r="C686">
        <v>3450035.52318698</v>
      </c>
    </row>
    <row r="687" spans="1:3">
      <c r="A687">
        <v>685</v>
      </c>
      <c r="B687">
        <v>824215.947474293</v>
      </c>
      <c r="C687">
        <v>3450068.7007294</v>
      </c>
    </row>
    <row r="688" spans="1:3">
      <c r="A688">
        <v>686</v>
      </c>
      <c r="B688">
        <v>824418.518533591</v>
      </c>
      <c r="C688">
        <v>3450151.83461859</v>
      </c>
    </row>
    <row r="689" spans="1:3">
      <c r="A689">
        <v>687</v>
      </c>
      <c r="B689">
        <v>824172.941469202</v>
      </c>
      <c r="C689">
        <v>3450043.11244468</v>
      </c>
    </row>
    <row r="690" spans="1:3">
      <c r="A690">
        <v>688</v>
      </c>
      <c r="B690">
        <v>823826.660029742</v>
      </c>
      <c r="C690">
        <v>3449898.42552077</v>
      </c>
    </row>
    <row r="691" spans="1:3">
      <c r="A691">
        <v>689</v>
      </c>
      <c r="B691">
        <v>823797.469455411</v>
      </c>
      <c r="C691">
        <v>3449887.32840933</v>
      </c>
    </row>
    <row r="692" spans="1:3">
      <c r="A692">
        <v>690</v>
      </c>
      <c r="B692">
        <v>823932.007621933</v>
      </c>
      <c r="C692">
        <v>3449945.62935124</v>
      </c>
    </row>
    <row r="693" spans="1:3">
      <c r="A693">
        <v>691</v>
      </c>
      <c r="B693">
        <v>823763.737804634</v>
      </c>
      <c r="C693">
        <v>3449870.48868958</v>
      </c>
    </row>
    <row r="694" spans="1:3">
      <c r="A694">
        <v>692</v>
      </c>
      <c r="B694">
        <v>823790.25706436</v>
      </c>
      <c r="C694">
        <v>3449877.07648844</v>
      </c>
    </row>
    <row r="695" spans="1:3">
      <c r="A695">
        <v>693</v>
      </c>
      <c r="B695">
        <v>823687.567856795</v>
      </c>
      <c r="C695">
        <v>3449844.91885052</v>
      </c>
    </row>
    <row r="696" spans="1:3">
      <c r="A696">
        <v>694</v>
      </c>
      <c r="B696">
        <v>823241.672424827</v>
      </c>
      <c r="C696">
        <v>3449660.8829374</v>
      </c>
    </row>
    <row r="697" spans="1:3">
      <c r="A697">
        <v>695</v>
      </c>
      <c r="B697">
        <v>823360.201747334</v>
      </c>
      <c r="C697">
        <v>3449706.71562834</v>
      </c>
    </row>
    <row r="698" spans="1:3">
      <c r="A698">
        <v>696</v>
      </c>
      <c r="B698">
        <v>823490.551855827</v>
      </c>
      <c r="C698">
        <v>3449755.89513913</v>
      </c>
    </row>
    <row r="699" spans="1:3">
      <c r="A699">
        <v>697</v>
      </c>
      <c r="B699">
        <v>823236.554000077</v>
      </c>
      <c r="C699">
        <v>3449655.85645507</v>
      </c>
    </row>
    <row r="700" spans="1:3">
      <c r="A700">
        <v>698</v>
      </c>
      <c r="B700">
        <v>822788.27013972</v>
      </c>
      <c r="C700">
        <v>3449484.1069365</v>
      </c>
    </row>
    <row r="701" spans="1:3">
      <c r="A701">
        <v>699</v>
      </c>
      <c r="B701">
        <v>823385.491445837</v>
      </c>
      <c r="C701">
        <v>3449731.69136438</v>
      </c>
    </row>
    <row r="702" spans="1:3">
      <c r="A702">
        <v>700</v>
      </c>
      <c r="B702">
        <v>823372.091282822</v>
      </c>
      <c r="C702">
        <v>3449713.27010809</v>
      </c>
    </row>
    <row r="703" spans="1:3">
      <c r="A703">
        <v>701</v>
      </c>
      <c r="B703">
        <v>823247.417435385</v>
      </c>
      <c r="C703">
        <v>3449657.46448595</v>
      </c>
    </row>
    <row r="704" spans="1:3">
      <c r="A704">
        <v>702</v>
      </c>
      <c r="B704">
        <v>823456.522953895</v>
      </c>
      <c r="C704">
        <v>3449740.41969196</v>
      </c>
    </row>
    <row r="705" spans="1:3">
      <c r="A705">
        <v>703</v>
      </c>
      <c r="B705">
        <v>823455.741879692</v>
      </c>
      <c r="C705">
        <v>3449737.85245426</v>
      </c>
    </row>
    <row r="706" spans="1:3">
      <c r="A706">
        <v>704</v>
      </c>
      <c r="B706">
        <v>823699.054602148</v>
      </c>
      <c r="C706">
        <v>3449839.1981646</v>
      </c>
    </row>
    <row r="707" spans="1:3">
      <c r="A707">
        <v>705</v>
      </c>
      <c r="B707">
        <v>823589.352479561</v>
      </c>
      <c r="C707">
        <v>3449791.2696541</v>
      </c>
    </row>
    <row r="708" spans="1:3">
      <c r="A708">
        <v>706</v>
      </c>
      <c r="B708">
        <v>823170.279299955</v>
      </c>
      <c r="C708">
        <v>3449613.20451779</v>
      </c>
    </row>
    <row r="709" spans="1:3">
      <c r="A709">
        <v>707</v>
      </c>
      <c r="B709">
        <v>823669.838702076</v>
      </c>
      <c r="C709">
        <v>3449826.03905701</v>
      </c>
    </row>
    <row r="710" spans="1:3">
      <c r="A710">
        <v>708</v>
      </c>
      <c r="B710">
        <v>823627.799636344</v>
      </c>
      <c r="C710">
        <v>3449815.21726372</v>
      </c>
    </row>
    <row r="711" spans="1:3">
      <c r="A711">
        <v>709</v>
      </c>
      <c r="B711">
        <v>823555.204235028</v>
      </c>
      <c r="C711">
        <v>3449781.68779094</v>
      </c>
    </row>
    <row r="712" spans="1:3">
      <c r="A712">
        <v>710</v>
      </c>
      <c r="B712">
        <v>823492.500430238</v>
      </c>
      <c r="C712">
        <v>3449754.88438495</v>
      </c>
    </row>
    <row r="713" spans="1:3">
      <c r="A713">
        <v>711</v>
      </c>
      <c r="B713">
        <v>823640.249666461</v>
      </c>
      <c r="C713">
        <v>3449811.6467262</v>
      </c>
    </row>
    <row r="714" spans="1:3">
      <c r="A714">
        <v>712</v>
      </c>
      <c r="B714">
        <v>823629.220962394</v>
      </c>
      <c r="C714">
        <v>3449812.12092538</v>
      </c>
    </row>
    <row r="715" spans="1:3">
      <c r="A715">
        <v>713</v>
      </c>
      <c r="B715">
        <v>823744.27085869</v>
      </c>
      <c r="C715">
        <v>3449861.01519455</v>
      </c>
    </row>
    <row r="716" spans="1:3">
      <c r="A716">
        <v>714</v>
      </c>
      <c r="B716">
        <v>823864.146081031</v>
      </c>
      <c r="C716">
        <v>3449898.36791807</v>
      </c>
    </row>
    <row r="717" spans="1:3">
      <c r="A717">
        <v>715</v>
      </c>
      <c r="B717">
        <v>823578.963293608</v>
      </c>
      <c r="C717">
        <v>3449787.31906943</v>
      </c>
    </row>
    <row r="718" spans="1:3">
      <c r="A718">
        <v>716</v>
      </c>
      <c r="B718">
        <v>823898.498882628</v>
      </c>
      <c r="C718">
        <v>3449925.15196716</v>
      </c>
    </row>
    <row r="719" spans="1:3">
      <c r="A719">
        <v>717</v>
      </c>
      <c r="B719">
        <v>823724.717603317</v>
      </c>
      <c r="C719">
        <v>3449855.16240174</v>
      </c>
    </row>
    <row r="720" spans="1:3">
      <c r="A720">
        <v>718</v>
      </c>
      <c r="B720">
        <v>823816.203330146</v>
      </c>
      <c r="C720">
        <v>3449886.7371846</v>
      </c>
    </row>
    <row r="721" spans="1:3">
      <c r="A721">
        <v>719</v>
      </c>
      <c r="B721">
        <v>823527.593356777</v>
      </c>
      <c r="C721">
        <v>3449765.32319357</v>
      </c>
    </row>
    <row r="722" spans="1:3">
      <c r="A722">
        <v>720</v>
      </c>
      <c r="B722">
        <v>823762.671028165</v>
      </c>
      <c r="C722">
        <v>3449863.37499137</v>
      </c>
    </row>
    <row r="723" spans="1:3">
      <c r="A723">
        <v>721</v>
      </c>
      <c r="B723">
        <v>823745.276518159</v>
      </c>
      <c r="C723">
        <v>3449861.93713088</v>
      </c>
    </row>
    <row r="724" spans="1:3">
      <c r="A724">
        <v>722</v>
      </c>
      <c r="B724">
        <v>823765.741837541</v>
      </c>
      <c r="C724">
        <v>3449865.55966294</v>
      </c>
    </row>
    <row r="725" spans="1:3">
      <c r="A725">
        <v>723</v>
      </c>
      <c r="B725">
        <v>823624.9421944</v>
      </c>
      <c r="C725">
        <v>3449811.46485432</v>
      </c>
    </row>
    <row r="726" spans="1:3">
      <c r="A726">
        <v>724</v>
      </c>
      <c r="B726">
        <v>823831.532381822</v>
      </c>
      <c r="C726">
        <v>3449890.90663286</v>
      </c>
    </row>
    <row r="727" spans="1:3">
      <c r="A727">
        <v>725</v>
      </c>
      <c r="B727">
        <v>824008.435293214</v>
      </c>
      <c r="C727">
        <v>3449959.54324779</v>
      </c>
    </row>
    <row r="728" spans="1:3">
      <c r="A728">
        <v>726</v>
      </c>
      <c r="B728">
        <v>823661.328279187</v>
      </c>
      <c r="C728">
        <v>3449823.29535708</v>
      </c>
    </row>
    <row r="729" spans="1:3">
      <c r="A729">
        <v>727</v>
      </c>
      <c r="B729">
        <v>823442.359587369</v>
      </c>
      <c r="C729">
        <v>3449733.07315001</v>
      </c>
    </row>
    <row r="730" spans="1:3">
      <c r="A730">
        <v>728</v>
      </c>
      <c r="B730">
        <v>824031.058148694</v>
      </c>
      <c r="C730">
        <v>3449998.38152108</v>
      </c>
    </row>
    <row r="731" spans="1:3">
      <c r="A731">
        <v>729</v>
      </c>
      <c r="B731">
        <v>823728.17848543</v>
      </c>
      <c r="C731">
        <v>3449851.76989081</v>
      </c>
    </row>
    <row r="732" spans="1:3">
      <c r="A732">
        <v>730</v>
      </c>
      <c r="B732">
        <v>823893.78970259</v>
      </c>
      <c r="C732">
        <v>3449909.50666776</v>
      </c>
    </row>
    <row r="733" spans="1:3">
      <c r="A733">
        <v>731</v>
      </c>
      <c r="B733">
        <v>823786.778525967</v>
      </c>
      <c r="C733">
        <v>3449879.40457944</v>
      </c>
    </row>
    <row r="734" spans="1:3">
      <c r="A734">
        <v>732</v>
      </c>
      <c r="B734">
        <v>823531.95934252</v>
      </c>
      <c r="C734">
        <v>3449770.88102588</v>
      </c>
    </row>
    <row r="735" spans="1:3">
      <c r="A735">
        <v>733</v>
      </c>
      <c r="B735">
        <v>823494.026260264</v>
      </c>
      <c r="C735">
        <v>3449759.61187932</v>
      </c>
    </row>
    <row r="736" spans="1:3">
      <c r="A736">
        <v>734</v>
      </c>
      <c r="B736">
        <v>823513.964201187</v>
      </c>
      <c r="C736">
        <v>3449759.96758466</v>
      </c>
    </row>
    <row r="737" spans="1:3">
      <c r="A737">
        <v>735</v>
      </c>
      <c r="B737">
        <v>823486.001673344</v>
      </c>
      <c r="C737">
        <v>3449752.06088338</v>
      </c>
    </row>
    <row r="738" spans="1:3">
      <c r="A738">
        <v>736</v>
      </c>
      <c r="B738">
        <v>823200.539826786</v>
      </c>
      <c r="C738">
        <v>3449628.11235375</v>
      </c>
    </row>
    <row r="739" spans="1:3">
      <c r="A739">
        <v>737</v>
      </c>
      <c r="B739">
        <v>823167.535551332</v>
      </c>
      <c r="C739">
        <v>3449617.71084894</v>
      </c>
    </row>
    <row r="740" spans="1:3">
      <c r="A740">
        <v>738</v>
      </c>
      <c r="B740">
        <v>823514.170415119</v>
      </c>
      <c r="C740">
        <v>3449749.33598438</v>
      </c>
    </row>
    <row r="741" spans="1:3">
      <c r="A741">
        <v>739</v>
      </c>
      <c r="B741">
        <v>823221.24501873</v>
      </c>
      <c r="C741">
        <v>3449636.18038667</v>
      </c>
    </row>
    <row r="742" spans="1:3">
      <c r="A742">
        <v>740</v>
      </c>
      <c r="B742">
        <v>823378.31423329</v>
      </c>
      <c r="C742">
        <v>3449699.91469043</v>
      </c>
    </row>
    <row r="743" spans="1:3">
      <c r="A743">
        <v>741</v>
      </c>
      <c r="B743">
        <v>822983.654951188</v>
      </c>
      <c r="C743">
        <v>3449534.25791741</v>
      </c>
    </row>
    <row r="744" spans="1:3">
      <c r="A744">
        <v>742</v>
      </c>
      <c r="B744">
        <v>823214.092641098</v>
      </c>
      <c r="C744">
        <v>3449628.68347644</v>
      </c>
    </row>
    <row r="745" spans="1:3">
      <c r="A745">
        <v>743</v>
      </c>
      <c r="B745">
        <v>822862.945118441</v>
      </c>
      <c r="C745">
        <v>3449482.73645038</v>
      </c>
    </row>
    <row r="746" spans="1:3">
      <c r="A746">
        <v>744</v>
      </c>
      <c r="B746">
        <v>823039.413919885</v>
      </c>
      <c r="C746">
        <v>3449552.37922399</v>
      </c>
    </row>
    <row r="747" spans="1:3">
      <c r="A747">
        <v>745</v>
      </c>
      <c r="B747">
        <v>823096.385450028</v>
      </c>
      <c r="C747">
        <v>3449584.54202362</v>
      </c>
    </row>
    <row r="748" spans="1:3">
      <c r="A748">
        <v>746</v>
      </c>
      <c r="B748">
        <v>822991.779933271</v>
      </c>
      <c r="C748">
        <v>3449537.28434822</v>
      </c>
    </row>
    <row r="749" spans="1:3">
      <c r="A749">
        <v>747</v>
      </c>
      <c r="B749">
        <v>823080.074035607</v>
      </c>
      <c r="C749">
        <v>3449579.6568441</v>
      </c>
    </row>
    <row r="750" spans="1:3">
      <c r="A750">
        <v>748</v>
      </c>
      <c r="B750">
        <v>823002.6887677</v>
      </c>
      <c r="C750">
        <v>3449545.31336728</v>
      </c>
    </row>
    <row r="751" spans="1:3">
      <c r="A751">
        <v>749</v>
      </c>
      <c r="B751">
        <v>822911.395816805</v>
      </c>
      <c r="C751">
        <v>3449504.92373103</v>
      </c>
    </row>
    <row r="752" spans="1:3">
      <c r="A752">
        <v>750</v>
      </c>
      <c r="B752">
        <v>822742.612373588</v>
      </c>
      <c r="C752">
        <v>3449423.15411481</v>
      </c>
    </row>
    <row r="753" spans="1:3">
      <c r="A753">
        <v>751</v>
      </c>
      <c r="B753">
        <v>822906.947996315</v>
      </c>
      <c r="C753">
        <v>3449499.37924199</v>
      </c>
    </row>
    <row r="754" spans="1:3">
      <c r="A754">
        <v>752</v>
      </c>
      <c r="B754">
        <v>823029.899806123</v>
      </c>
      <c r="C754">
        <v>3449547.08917858</v>
      </c>
    </row>
    <row r="755" spans="1:3">
      <c r="A755">
        <v>753</v>
      </c>
      <c r="B755">
        <v>822823.319491813</v>
      </c>
      <c r="C755">
        <v>3449466.25054372</v>
      </c>
    </row>
    <row r="756" spans="1:3">
      <c r="A756">
        <v>754</v>
      </c>
      <c r="B756">
        <v>822728.131830854</v>
      </c>
      <c r="C756">
        <v>3449423.37066987</v>
      </c>
    </row>
    <row r="757" spans="1:3">
      <c r="A757">
        <v>755</v>
      </c>
      <c r="B757">
        <v>822973.849374047</v>
      </c>
      <c r="C757">
        <v>3449518.20942739</v>
      </c>
    </row>
    <row r="758" spans="1:3">
      <c r="A758">
        <v>756</v>
      </c>
      <c r="B758">
        <v>822945.805423647</v>
      </c>
      <c r="C758">
        <v>3449504.8837926</v>
      </c>
    </row>
    <row r="759" spans="1:3">
      <c r="A759">
        <v>757</v>
      </c>
      <c r="B759">
        <v>822742.115232359</v>
      </c>
      <c r="C759">
        <v>3449433.69336095</v>
      </c>
    </row>
    <row r="760" spans="1:3">
      <c r="A760">
        <v>758</v>
      </c>
      <c r="B760">
        <v>822974.733803549</v>
      </c>
      <c r="C760">
        <v>3449540.26994542</v>
      </c>
    </row>
    <row r="761" spans="1:3">
      <c r="A761">
        <v>759</v>
      </c>
      <c r="B761">
        <v>822581.539045021</v>
      </c>
      <c r="C761">
        <v>3449367.59847584</v>
      </c>
    </row>
    <row r="762" spans="1:3">
      <c r="A762">
        <v>760</v>
      </c>
      <c r="B762">
        <v>822253.277255209</v>
      </c>
      <c r="C762">
        <v>3449218.74303493</v>
      </c>
    </row>
    <row r="763" spans="1:3">
      <c r="A763">
        <v>761</v>
      </c>
      <c r="B763">
        <v>822775.918985043</v>
      </c>
      <c r="C763">
        <v>3449444.50877999</v>
      </c>
    </row>
    <row r="764" spans="1:3">
      <c r="A764">
        <v>762</v>
      </c>
      <c r="B764">
        <v>822969.392043848</v>
      </c>
      <c r="C764">
        <v>3449525.69351428</v>
      </c>
    </row>
    <row r="765" spans="1:3">
      <c r="A765">
        <v>763</v>
      </c>
      <c r="B765">
        <v>822748.237338386</v>
      </c>
      <c r="C765">
        <v>3449431.97573265</v>
      </c>
    </row>
    <row r="766" spans="1:3">
      <c r="A766">
        <v>764</v>
      </c>
      <c r="B766">
        <v>822837.685242841</v>
      </c>
      <c r="C766">
        <v>3449462.81063308</v>
      </c>
    </row>
    <row r="767" spans="1:3">
      <c r="A767">
        <v>765</v>
      </c>
      <c r="B767">
        <v>822697.468378844</v>
      </c>
      <c r="C767">
        <v>3449407.02415654</v>
      </c>
    </row>
    <row r="768" spans="1:3">
      <c r="A768">
        <v>766</v>
      </c>
      <c r="B768">
        <v>822732.342063331</v>
      </c>
      <c r="C768">
        <v>3449419.69826123</v>
      </c>
    </row>
    <row r="769" spans="1:3">
      <c r="A769">
        <v>767</v>
      </c>
      <c r="B769">
        <v>822614.922722543</v>
      </c>
      <c r="C769">
        <v>3449372.06839298</v>
      </c>
    </row>
    <row r="770" spans="1:3">
      <c r="A770">
        <v>768</v>
      </c>
      <c r="B770">
        <v>822949.248702365</v>
      </c>
      <c r="C770">
        <v>3449509.21340254</v>
      </c>
    </row>
    <row r="771" spans="1:3">
      <c r="A771">
        <v>769</v>
      </c>
      <c r="B771">
        <v>822741.069245245</v>
      </c>
      <c r="C771">
        <v>3449422.88415518</v>
      </c>
    </row>
    <row r="772" spans="1:3">
      <c r="A772">
        <v>770</v>
      </c>
      <c r="B772">
        <v>822663.357445223</v>
      </c>
      <c r="C772">
        <v>3449393.46404505</v>
      </c>
    </row>
    <row r="773" spans="1:3">
      <c r="A773">
        <v>771</v>
      </c>
      <c r="B773">
        <v>822676.852938116</v>
      </c>
      <c r="C773">
        <v>3449402.11101058</v>
      </c>
    </row>
    <row r="774" spans="1:3">
      <c r="A774">
        <v>772</v>
      </c>
      <c r="B774">
        <v>822627.120531002</v>
      </c>
      <c r="C774">
        <v>3449379.79625798</v>
      </c>
    </row>
    <row r="775" spans="1:3">
      <c r="A775">
        <v>773</v>
      </c>
      <c r="B775">
        <v>822853.347599563</v>
      </c>
      <c r="C775">
        <v>3449469.1939673</v>
      </c>
    </row>
    <row r="776" spans="1:3">
      <c r="A776">
        <v>774</v>
      </c>
      <c r="B776">
        <v>822757.911502076</v>
      </c>
      <c r="C776">
        <v>3449428.76585403</v>
      </c>
    </row>
    <row r="777" spans="1:3">
      <c r="A777">
        <v>775</v>
      </c>
      <c r="B777">
        <v>822911.52878711</v>
      </c>
      <c r="C777">
        <v>3449487.85621768</v>
      </c>
    </row>
    <row r="778" spans="1:3">
      <c r="A778">
        <v>776</v>
      </c>
      <c r="B778">
        <v>822908.186028151</v>
      </c>
      <c r="C778">
        <v>3449494.84431455</v>
      </c>
    </row>
    <row r="779" spans="1:3">
      <c r="A779">
        <v>777</v>
      </c>
      <c r="B779">
        <v>822850.13156676</v>
      </c>
      <c r="C779">
        <v>3449464.51526989</v>
      </c>
    </row>
    <row r="780" spans="1:3">
      <c r="A780">
        <v>778</v>
      </c>
      <c r="B780">
        <v>822814.234886673</v>
      </c>
      <c r="C780">
        <v>3449453.18116584</v>
      </c>
    </row>
    <row r="781" spans="1:3">
      <c r="A781">
        <v>779</v>
      </c>
      <c r="B781">
        <v>822988.006146532</v>
      </c>
      <c r="C781">
        <v>3449521.18680697</v>
      </c>
    </row>
    <row r="782" spans="1:3">
      <c r="A782">
        <v>780</v>
      </c>
      <c r="B782">
        <v>823001.870344421</v>
      </c>
      <c r="C782">
        <v>3449525.51449793</v>
      </c>
    </row>
    <row r="783" spans="1:3">
      <c r="A783">
        <v>781</v>
      </c>
      <c r="B783">
        <v>823215.628213696</v>
      </c>
      <c r="C783">
        <v>3449617.22538224</v>
      </c>
    </row>
    <row r="784" spans="1:3">
      <c r="A784">
        <v>782</v>
      </c>
      <c r="B784">
        <v>822913.851285105</v>
      </c>
      <c r="C784">
        <v>3449487.98335909</v>
      </c>
    </row>
    <row r="785" spans="1:3">
      <c r="A785">
        <v>783</v>
      </c>
      <c r="B785">
        <v>823051.300929934</v>
      </c>
      <c r="C785">
        <v>3449544.88246939</v>
      </c>
    </row>
    <row r="786" spans="1:3">
      <c r="A786">
        <v>784</v>
      </c>
      <c r="B786">
        <v>823079.097720101</v>
      </c>
      <c r="C786">
        <v>3449560.63958064</v>
      </c>
    </row>
    <row r="787" spans="1:3">
      <c r="A787">
        <v>785</v>
      </c>
      <c r="B787">
        <v>823124.167936133</v>
      </c>
      <c r="C787">
        <v>3449577.61169921</v>
      </c>
    </row>
    <row r="788" spans="1:3">
      <c r="A788">
        <v>786</v>
      </c>
      <c r="B788">
        <v>823084.403754371</v>
      </c>
      <c r="C788">
        <v>3449563.06211192</v>
      </c>
    </row>
    <row r="789" spans="1:3">
      <c r="A789">
        <v>787</v>
      </c>
      <c r="B789">
        <v>823244.727743625</v>
      </c>
      <c r="C789">
        <v>3449631.28811466</v>
      </c>
    </row>
    <row r="790" spans="1:3">
      <c r="A790">
        <v>788</v>
      </c>
      <c r="B790">
        <v>823360.555496646</v>
      </c>
      <c r="C790">
        <v>3449680.10091252</v>
      </c>
    </row>
    <row r="791" spans="1:3">
      <c r="A791">
        <v>789</v>
      </c>
      <c r="B791">
        <v>823172.60089881</v>
      </c>
      <c r="C791">
        <v>3449597.21955587</v>
      </c>
    </row>
    <row r="792" spans="1:3">
      <c r="A792">
        <v>790</v>
      </c>
      <c r="B792">
        <v>823205.470514223</v>
      </c>
      <c r="C792">
        <v>3449615.18930191</v>
      </c>
    </row>
    <row r="793" spans="1:3">
      <c r="A793">
        <v>791</v>
      </c>
      <c r="B793">
        <v>823102.332112086</v>
      </c>
      <c r="C793">
        <v>3449573.35904688</v>
      </c>
    </row>
    <row r="794" spans="1:3">
      <c r="A794">
        <v>792</v>
      </c>
      <c r="B794">
        <v>823177.040686435</v>
      </c>
      <c r="C794">
        <v>3449603.21209602</v>
      </c>
    </row>
    <row r="795" spans="1:3">
      <c r="A795">
        <v>793</v>
      </c>
      <c r="B795">
        <v>823378.084100548</v>
      </c>
      <c r="C795">
        <v>3449685.36759599</v>
      </c>
    </row>
    <row r="796" spans="1:3">
      <c r="A796">
        <v>794</v>
      </c>
      <c r="B796">
        <v>823314.884073845</v>
      </c>
      <c r="C796">
        <v>3449661.94578229</v>
      </c>
    </row>
    <row r="797" spans="1:3">
      <c r="A797">
        <v>795</v>
      </c>
      <c r="B797">
        <v>823398.695375324</v>
      </c>
      <c r="C797">
        <v>3449693.42239884</v>
      </c>
    </row>
    <row r="798" spans="1:3">
      <c r="A798">
        <v>796</v>
      </c>
      <c r="B798">
        <v>823419.497785455</v>
      </c>
      <c r="C798">
        <v>3449707.06013233</v>
      </c>
    </row>
    <row r="799" spans="1:3">
      <c r="A799">
        <v>797</v>
      </c>
      <c r="B799">
        <v>823433.372940751</v>
      </c>
      <c r="C799">
        <v>3449710.08142382</v>
      </c>
    </row>
    <row r="800" spans="1:3">
      <c r="A800">
        <v>798</v>
      </c>
      <c r="B800">
        <v>823399.105992411</v>
      </c>
      <c r="C800">
        <v>3449698.14905421</v>
      </c>
    </row>
    <row r="801" spans="1:3">
      <c r="A801">
        <v>799</v>
      </c>
      <c r="B801">
        <v>823297.260771489</v>
      </c>
      <c r="C801">
        <v>3449657.22385825</v>
      </c>
    </row>
    <row r="802" spans="1:3">
      <c r="A802">
        <v>800</v>
      </c>
      <c r="B802">
        <v>823470.181763757</v>
      </c>
      <c r="C802">
        <v>3449726.9640897</v>
      </c>
    </row>
    <row r="803" spans="1:3">
      <c r="A803">
        <v>801</v>
      </c>
      <c r="B803">
        <v>823367.110077347</v>
      </c>
      <c r="C803">
        <v>3449686.27435358</v>
      </c>
    </row>
    <row r="804" spans="1:3">
      <c r="A804">
        <v>802</v>
      </c>
      <c r="B804">
        <v>823335.954210194</v>
      </c>
      <c r="C804">
        <v>3449674.37572261</v>
      </c>
    </row>
    <row r="805" spans="1:3">
      <c r="A805">
        <v>803</v>
      </c>
      <c r="B805">
        <v>823349.411172837</v>
      </c>
      <c r="C805">
        <v>3449677.66003534</v>
      </c>
    </row>
    <row r="806" spans="1:3">
      <c r="A806">
        <v>804</v>
      </c>
      <c r="B806">
        <v>823392.23364788</v>
      </c>
      <c r="C806">
        <v>3449692.68912411</v>
      </c>
    </row>
    <row r="807" spans="1:3">
      <c r="A807">
        <v>805</v>
      </c>
      <c r="B807">
        <v>823384.387942299</v>
      </c>
      <c r="C807">
        <v>3449687.91556582</v>
      </c>
    </row>
    <row r="808" spans="1:3">
      <c r="A808">
        <v>806</v>
      </c>
      <c r="B808">
        <v>823492.768675235</v>
      </c>
      <c r="C808">
        <v>3449730.2005845</v>
      </c>
    </row>
    <row r="809" spans="1:3">
      <c r="A809">
        <v>807</v>
      </c>
      <c r="B809">
        <v>823458.0804502</v>
      </c>
      <c r="C809">
        <v>3449717.21240879</v>
      </c>
    </row>
    <row r="810" spans="1:3">
      <c r="A810">
        <v>808</v>
      </c>
      <c r="B810">
        <v>823340.109106345</v>
      </c>
      <c r="C810">
        <v>3449666.44727975</v>
      </c>
    </row>
    <row r="811" spans="1:3">
      <c r="A811">
        <v>809</v>
      </c>
      <c r="B811">
        <v>823385.264310913</v>
      </c>
      <c r="C811">
        <v>3449684.17818054</v>
      </c>
    </row>
    <row r="812" spans="1:3">
      <c r="A812">
        <v>810</v>
      </c>
      <c r="B812">
        <v>823380.783861099</v>
      </c>
      <c r="C812">
        <v>3449681.63589038</v>
      </c>
    </row>
    <row r="813" spans="1:3">
      <c r="A813">
        <v>811</v>
      </c>
      <c r="B813">
        <v>823362.958919697</v>
      </c>
      <c r="C813">
        <v>3449674.10277414</v>
      </c>
    </row>
    <row r="814" spans="1:3">
      <c r="A814">
        <v>812</v>
      </c>
      <c r="B814">
        <v>823629.37824006</v>
      </c>
      <c r="C814">
        <v>3449789.40502229</v>
      </c>
    </row>
    <row r="815" spans="1:3">
      <c r="A815">
        <v>813</v>
      </c>
      <c r="B815">
        <v>823315.42771091</v>
      </c>
      <c r="C815">
        <v>3449656.83827344</v>
      </c>
    </row>
    <row r="816" spans="1:3">
      <c r="A816">
        <v>814</v>
      </c>
      <c r="B816">
        <v>823207.104161728</v>
      </c>
      <c r="C816">
        <v>3449605.59055534</v>
      </c>
    </row>
    <row r="817" spans="1:3">
      <c r="A817">
        <v>815</v>
      </c>
      <c r="B817">
        <v>823438.125658638</v>
      </c>
      <c r="C817">
        <v>3449705.47253489</v>
      </c>
    </row>
    <row r="818" spans="1:3">
      <c r="A818">
        <v>816</v>
      </c>
      <c r="B818">
        <v>823264.989459813</v>
      </c>
      <c r="C818">
        <v>3449629.06478953</v>
      </c>
    </row>
    <row r="819" spans="1:3">
      <c r="A819">
        <v>817</v>
      </c>
      <c r="B819">
        <v>823433.411236356</v>
      </c>
      <c r="C819">
        <v>3449704.00820839</v>
      </c>
    </row>
    <row r="820" spans="1:3">
      <c r="A820">
        <v>818</v>
      </c>
      <c r="B820">
        <v>823297.583682726</v>
      </c>
      <c r="C820">
        <v>3449645.79641555</v>
      </c>
    </row>
    <row r="821" spans="1:3">
      <c r="A821">
        <v>819</v>
      </c>
      <c r="B821">
        <v>823176.015871416</v>
      </c>
      <c r="C821">
        <v>3449595.10842577</v>
      </c>
    </row>
    <row r="822" spans="1:3">
      <c r="A822">
        <v>820</v>
      </c>
      <c r="B822">
        <v>823413.533843093</v>
      </c>
      <c r="C822">
        <v>3449696.22759474</v>
      </c>
    </row>
    <row r="823" spans="1:3">
      <c r="A823">
        <v>821</v>
      </c>
      <c r="B823">
        <v>823343.19701395</v>
      </c>
      <c r="C823">
        <v>3449666.26988135</v>
      </c>
    </row>
    <row r="824" spans="1:3">
      <c r="A824">
        <v>822</v>
      </c>
      <c r="B824">
        <v>823354.790671385</v>
      </c>
      <c r="C824">
        <v>3449672.7078235</v>
      </c>
    </row>
    <row r="825" spans="1:3">
      <c r="A825">
        <v>823</v>
      </c>
      <c r="B825">
        <v>823313.260169568</v>
      </c>
      <c r="C825">
        <v>3449656.72739373</v>
      </c>
    </row>
    <row r="826" spans="1:3">
      <c r="A826">
        <v>824</v>
      </c>
      <c r="B826">
        <v>823119.660600775</v>
      </c>
      <c r="C826">
        <v>3449572.4474971</v>
      </c>
    </row>
    <row r="827" spans="1:3">
      <c r="A827">
        <v>825</v>
      </c>
      <c r="B827">
        <v>823259.977527836</v>
      </c>
      <c r="C827">
        <v>3449631.61022829</v>
      </c>
    </row>
    <row r="828" spans="1:3">
      <c r="A828">
        <v>826</v>
      </c>
      <c r="B828">
        <v>823265.014218167</v>
      </c>
      <c r="C828">
        <v>3449634.71126515</v>
      </c>
    </row>
    <row r="829" spans="1:3">
      <c r="A829">
        <v>827</v>
      </c>
      <c r="B829">
        <v>823282.037762899</v>
      </c>
      <c r="C829">
        <v>3449642.78942698</v>
      </c>
    </row>
    <row r="830" spans="1:3">
      <c r="A830">
        <v>828</v>
      </c>
      <c r="B830">
        <v>823288.789100694</v>
      </c>
      <c r="C830">
        <v>3449636.98035862</v>
      </c>
    </row>
    <row r="831" spans="1:3">
      <c r="A831">
        <v>829</v>
      </c>
      <c r="B831">
        <v>823252.213677346</v>
      </c>
      <c r="C831">
        <v>3449628.16062189</v>
      </c>
    </row>
    <row r="832" spans="1:3">
      <c r="A832">
        <v>830</v>
      </c>
      <c r="B832">
        <v>823320.719627079</v>
      </c>
      <c r="C832">
        <v>3449655.68648013</v>
      </c>
    </row>
    <row r="833" spans="1:3">
      <c r="A833">
        <v>831</v>
      </c>
      <c r="B833">
        <v>823316.34569498</v>
      </c>
      <c r="C833">
        <v>3449654.89600606</v>
      </c>
    </row>
    <row r="834" spans="1:3">
      <c r="A834">
        <v>832</v>
      </c>
      <c r="B834">
        <v>823056.141904924</v>
      </c>
      <c r="C834">
        <v>3449550.16746078</v>
      </c>
    </row>
    <row r="835" spans="1:3">
      <c r="A835">
        <v>833</v>
      </c>
      <c r="B835">
        <v>823284.503362963</v>
      </c>
      <c r="C835">
        <v>3449641.49781776</v>
      </c>
    </row>
    <row r="836" spans="1:3">
      <c r="A836">
        <v>834</v>
      </c>
      <c r="B836">
        <v>823297.554638642</v>
      </c>
      <c r="C836">
        <v>3449640.61036673</v>
      </c>
    </row>
    <row r="837" spans="1:3">
      <c r="A837">
        <v>835</v>
      </c>
      <c r="B837">
        <v>823253.324445732</v>
      </c>
      <c r="C837">
        <v>3449629.20909107</v>
      </c>
    </row>
    <row r="838" spans="1:3">
      <c r="A838">
        <v>836</v>
      </c>
      <c r="B838">
        <v>823138.82360076</v>
      </c>
      <c r="C838">
        <v>3449590.63078476</v>
      </c>
    </row>
    <row r="839" spans="1:3">
      <c r="A839">
        <v>837</v>
      </c>
      <c r="B839">
        <v>823281.074331683</v>
      </c>
      <c r="C839">
        <v>3449637.96209367</v>
      </c>
    </row>
    <row r="840" spans="1:3">
      <c r="A840">
        <v>838</v>
      </c>
      <c r="B840">
        <v>823344.367421524</v>
      </c>
      <c r="C840">
        <v>3449668.69229415</v>
      </c>
    </row>
    <row r="841" spans="1:3">
      <c r="A841">
        <v>839</v>
      </c>
      <c r="B841">
        <v>823170.894923747</v>
      </c>
      <c r="C841">
        <v>3449592.42226118</v>
      </c>
    </row>
    <row r="842" spans="1:3">
      <c r="A842">
        <v>840</v>
      </c>
      <c r="B842">
        <v>823262.472791612</v>
      </c>
      <c r="C842">
        <v>3449631.7807327</v>
      </c>
    </row>
    <row r="843" spans="1:3">
      <c r="A843">
        <v>841</v>
      </c>
      <c r="B843">
        <v>823279.678965555</v>
      </c>
      <c r="C843">
        <v>3449639.93904256</v>
      </c>
    </row>
    <row r="844" spans="1:3">
      <c r="A844">
        <v>842</v>
      </c>
      <c r="B844">
        <v>823306.020061896</v>
      </c>
      <c r="C844">
        <v>3449649.84115895</v>
      </c>
    </row>
    <row r="845" spans="1:3">
      <c r="A845">
        <v>843</v>
      </c>
      <c r="B845">
        <v>823225.217588333</v>
      </c>
      <c r="C845">
        <v>3449614.02545174</v>
      </c>
    </row>
    <row r="846" spans="1:3">
      <c r="A846">
        <v>844</v>
      </c>
      <c r="B846">
        <v>823313.99282035</v>
      </c>
      <c r="C846">
        <v>3449653.29998044</v>
      </c>
    </row>
    <row r="847" spans="1:3">
      <c r="A847">
        <v>845</v>
      </c>
      <c r="B847">
        <v>823448.468294589</v>
      </c>
      <c r="C847">
        <v>3449711.04823026</v>
      </c>
    </row>
    <row r="848" spans="1:3">
      <c r="A848">
        <v>846</v>
      </c>
      <c r="B848">
        <v>823456.096990234</v>
      </c>
      <c r="C848">
        <v>3449713.88092348</v>
      </c>
    </row>
    <row r="849" spans="1:3">
      <c r="A849">
        <v>847</v>
      </c>
      <c r="B849">
        <v>823536.210928464</v>
      </c>
      <c r="C849">
        <v>3449746.30677443</v>
      </c>
    </row>
    <row r="850" spans="1:3">
      <c r="A850">
        <v>848</v>
      </c>
      <c r="B850">
        <v>823452.618553131</v>
      </c>
      <c r="C850">
        <v>3449712.74558576</v>
      </c>
    </row>
    <row r="851" spans="1:3">
      <c r="A851">
        <v>849</v>
      </c>
      <c r="B851">
        <v>823556.163533167</v>
      </c>
      <c r="C851">
        <v>3449754.02040011</v>
      </c>
    </row>
    <row r="852" spans="1:3">
      <c r="A852">
        <v>850</v>
      </c>
      <c r="B852">
        <v>823451.227023272</v>
      </c>
      <c r="C852">
        <v>3449711.67326611</v>
      </c>
    </row>
    <row r="853" spans="1:3">
      <c r="A853">
        <v>851</v>
      </c>
      <c r="B853">
        <v>823372.015791757</v>
      </c>
      <c r="C853">
        <v>3449678.51998988</v>
      </c>
    </row>
    <row r="854" spans="1:3">
      <c r="A854">
        <v>852</v>
      </c>
      <c r="B854">
        <v>823457.036080387</v>
      </c>
      <c r="C854">
        <v>3449714.04598115</v>
      </c>
    </row>
    <row r="855" spans="1:3">
      <c r="A855">
        <v>853</v>
      </c>
      <c r="B855">
        <v>823522.063155151</v>
      </c>
      <c r="C855">
        <v>3449741.81512332</v>
      </c>
    </row>
    <row r="856" spans="1:3">
      <c r="A856">
        <v>854</v>
      </c>
      <c r="B856">
        <v>823482.005462818</v>
      </c>
      <c r="C856">
        <v>3449726.83669634</v>
      </c>
    </row>
    <row r="857" spans="1:3">
      <c r="A857">
        <v>855</v>
      </c>
      <c r="B857">
        <v>823477.319219209</v>
      </c>
      <c r="C857">
        <v>3449723.15113283</v>
      </c>
    </row>
    <row r="858" spans="1:3">
      <c r="A858">
        <v>856</v>
      </c>
      <c r="B858">
        <v>823501.584359655</v>
      </c>
      <c r="C858">
        <v>3449735.904903</v>
      </c>
    </row>
    <row r="859" spans="1:3">
      <c r="A859">
        <v>857</v>
      </c>
      <c r="B859">
        <v>823466.749683845</v>
      </c>
      <c r="C859">
        <v>3449724.21114858</v>
      </c>
    </row>
    <row r="860" spans="1:3">
      <c r="A860">
        <v>858</v>
      </c>
      <c r="B860">
        <v>823475.644447085</v>
      </c>
      <c r="C860">
        <v>3449727.83952333</v>
      </c>
    </row>
    <row r="861" spans="1:3">
      <c r="A861">
        <v>859</v>
      </c>
      <c r="B861">
        <v>823514.6127104</v>
      </c>
      <c r="C861">
        <v>3449745.80549263</v>
      </c>
    </row>
    <row r="862" spans="1:3">
      <c r="A862">
        <v>860</v>
      </c>
      <c r="B862">
        <v>823475.841703816</v>
      </c>
      <c r="C862">
        <v>3449729.39533487</v>
      </c>
    </row>
    <row r="863" spans="1:3">
      <c r="A863">
        <v>861</v>
      </c>
      <c r="B863">
        <v>823428.988770914</v>
      </c>
      <c r="C863">
        <v>3449708.26844929</v>
      </c>
    </row>
    <row r="864" spans="1:3">
      <c r="A864">
        <v>862</v>
      </c>
      <c r="B864">
        <v>823503.251244884</v>
      </c>
      <c r="C864">
        <v>3449742.08906037</v>
      </c>
    </row>
    <row r="865" spans="1:3">
      <c r="A865">
        <v>863</v>
      </c>
      <c r="B865">
        <v>823571.883094961</v>
      </c>
      <c r="C865">
        <v>3449771.30312638</v>
      </c>
    </row>
    <row r="866" spans="1:3">
      <c r="A866">
        <v>864</v>
      </c>
      <c r="B866">
        <v>823580.60068847</v>
      </c>
      <c r="C866">
        <v>3449774.08710926</v>
      </c>
    </row>
    <row r="867" spans="1:3">
      <c r="A867">
        <v>865</v>
      </c>
      <c r="B867">
        <v>823650.051842628</v>
      </c>
      <c r="C867">
        <v>3449806.79640127</v>
      </c>
    </row>
    <row r="868" spans="1:3">
      <c r="A868">
        <v>866</v>
      </c>
      <c r="B868">
        <v>823561.314595285</v>
      </c>
      <c r="C868">
        <v>3449767.76804831</v>
      </c>
    </row>
    <row r="869" spans="1:3">
      <c r="A869">
        <v>867</v>
      </c>
      <c r="B869">
        <v>823599.219526869</v>
      </c>
      <c r="C869">
        <v>3449782.33808656</v>
      </c>
    </row>
    <row r="870" spans="1:3">
      <c r="A870">
        <v>868</v>
      </c>
      <c r="B870">
        <v>823580.788295087</v>
      </c>
      <c r="C870">
        <v>3449774.77113888</v>
      </c>
    </row>
    <row r="871" spans="1:3">
      <c r="A871">
        <v>869</v>
      </c>
      <c r="B871">
        <v>823598.273517017</v>
      </c>
      <c r="C871">
        <v>3449782.69149827</v>
      </c>
    </row>
    <row r="872" spans="1:3">
      <c r="A872">
        <v>870</v>
      </c>
      <c r="B872">
        <v>823639.128199753</v>
      </c>
      <c r="C872">
        <v>3449800.24423172</v>
      </c>
    </row>
    <row r="873" spans="1:3">
      <c r="A873">
        <v>871</v>
      </c>
      <c r="B873">
        <v>823566.111684876</v>
      </c>
      <c r="C873">
        <v>3449767.05471902</v>
      </c>
    </row>
    <row r="874" spans="1:3">
      <c r="A874">
        <v>872</v>
      </c>
      <c r="B874">
        <v>823588.232319166</v>
      </c>
      <c r="C874">
        <v>3449776.99640655</v>
      </c>
    </row>
    <row r="875" spans="1:3">
      <c r="A875">
        <v>873</v>
      </c>
      <c r="B875">
        <v>823499.674660283</v>
      </c>
      <c r="C875">
        <v>3449738.11333439</v>
      </c>
    </row>
    <row r="876" spans="1:3">
      <c r="A876">
        <v>874</v>
      </c>
      <c r="B876">
        <v>823528.67550155</v>
      </c>
      <c r="C876">
        <v>3449749.07703238</v>
      </c>
    </row>
    <row r="877" spans="1:3">
      <c r="A877">
        <v>875</v>
      </c>
      <c r="B877">
        <v>823590.230780526</v>
      </c>
      <c r="C877">
        <v>3449775.50743422</v>
      </c>
    </row>
    <row r="878" spans="1:3">
      <c r="A878">
        <v>876</v>
      </c>
      <c r="B878">
        <v>823507.769952958</v>
      </c>
      <c r="C878">
        <v>3449741.42592412</v>
      </c>
    </row>
    <row r="879" spans="1:3">
      <c r="A879">
        <v>877</v>
      </c>
      <c r="B879">
        <v>823407.277802235</v>
      </c>
      <c r="C879">
        <v>3449700.16191924</v>
      </c>
    </row>
    <row r="880" spans="1:3">
      <c r="A880">
        <v>878</v>
      </c>
      <c r="B880">
        <v>823422.054183183</v>
      </c>
      <c r="C880">
        <v>3449705.28458425</v>
      </c>
    </row>
    <row r="881" spans="1:3">
      <c r="A881">
        <v>879</v>
      </c>
      <c r="B881">
        <v>823497.916076325</v>
      </c>
      <c r="C881">
        <v>3449736.36427687</v>
      </c>
    </row>
    <row r="882" spans="1:3">
      <c r="A882">
        <v>880</v>
      </c>
      <c r="B882">
        <v>823496.66736281</v>
      </c>
      <c r="C882">
        <v>3449736.98194112</v>
      </c>
    </row>
    <row r="883" spans="1:3">
      <c r="A883">
        <v>881</v>
      </c>
      <c r="B883">
        <v>823493.378068558</v>
      </c>
      <c r="C883">
        <v>3449737.00731453</v>
      </c>
    </row>
    <row r="884" spans="1:3">
      <c r="A884">
        <v>882</v>
      </c>
      <c r="B884">
        <v>823508.437844255</v>
      </c>
      <c r="C884">
        <v>3449741.40415359</v>
      </c>
    </row>
    <row r="885" spans="1:3">
      <c r="A885">
        <v>883</v>
      </c>
      <c r="B885">
        <v>823523.559398232</v>
      </c>
      <c r="C885">
        <v>3449748.41470494</v>
      </c>
    </row>
    <row r="886" spans="1:3">
      <c r="A886">
        <v>884</v>
      </c>
      <c r="B886">
        <v>823500.263055972</v>
      </c>
      <c r="C886">
        <v>3449738.02668954</v>
      </c>
    </row>
    <row r="887" spans="1:3">
      <c r="A887">
        <v>885</v>
      </c>
      <c r="B887">
        <v>823431.070796956</v>
      </c>
      <c r="C887">
        <v>3449709.80428963</v>
      </c>
    </row>
    <row r="888" spans="1:3">
      <c r="A888">
        <v>886</v>
      </c>
      <c r="B888">
        <v>823509.651882339</v>
      </c>
      <c r="C888">
        <v>3449742.38805921</v>
      </c>
    </row>
    <row r="889" spans="1:3">
      <c r="A889">
        <v>887</v>
      </c>
      <c r="B889">
        <v>823427.390710694</v>
      </c>
      <c r="C889">
        <v>3449708.98800284</v>
      </c>
    </row>
    <row r="890" spans="1:3">
      <c r="A890">
        <v>888</v>
      </c>
      <c r="B890">
        <v>823529.490464731</v>
      </c>
      <c r="C890">
        <v>3449749.62706146</v>
      </c>
    </row>
    <row r="891" spans="1:3">
      <c r="A891">
        <v>889</v>
      </c>
      <c r="B891">
        <v>823431.990422817</v>
      </c>
      <c r="C891">
        <v>3449714.92101189</v>
      </c>
    </row>
    <row r="892" spans="1:3">
      <c r="A892">
        <v>890</v>
      </c>
      <c r="B892">
        <v>823543.679716705</v>
      </c>
      <c r="C892">
        <v>3449756.93312758</v>
      </c>
    </row>
    <row r="893" spans="1:3">
      <c r="A893">
        <v>891</v>
      </c>
      <c r="B893">
        <v>823482.044657311</v>
      </c>
      <c r="C893">
        <v>3449726.04653046</v>
      </c>
    </row>
    <row r="894" spans="1:3">
      <c r="A894">
        <v>892</v>
      </c>
      <c r="B894">
        <v>823479.677125791</v>
      </c>
      <c r="C894">
        <v>3449724.01603675</v>
      </c>
    </row>
    <row r="895" spans="1:3">
      <c r="A895">
        <v>893</v>
      </c>
      <c r="B895">
        <v>823389.939575167</v>
      </c>
      <c r="C895">
        <v>3449688.24611202</v>
      </c>
    </row>
    <row r="896" spans="1:3">
      <c r="A896">
        <v>894</v>
      </c>
      <c r="B896">
        <v>823521.172842613</v>
      </c>
      <c r="C896">
        <v>3449743.5249176</v>
      </c>
    </row>
    <row r="897" spans="1:3">
      <c r="A897">
        <v>895</v>
      </c>
      <c r="B897">
        <v>823512.804150586</v>
      </c>
      <c r="C897">
        <v>3449740.49284427</v>
      </c>
    </row>
    <row r="898" spans="1:3">
      <c r="A898">
        <v>896</v>
      </c>
      <c r="B898">
        <v>823491.996491739</v>
      </c>
      <c r="C898">
        <v>3449730.29090337</v>
      </c>
    </row>
    <row r="899" spans="1:3">
      <c r="A899">
        <v>897</v>
      </c>
      <c r="B899">
        <v>823484.543987656</v>
      </c>
      <c r="C899">
        <v>3449725.02797494</v>
      </c>
    </row>
    <row r="900" spans="1:3">
      <c r="A900">
        <v>898</v>
      </c>
      <c r="B900">
        <v>823470.429591593</v>
      </c>
      <c r="C900">
        <v>3449722.14208924</v>
      </c>
    </row>
    <row r="901" spans="1:3">
      <c r="A901">
        <v>899</v>
      </c>
      <c r="B901">
        <v>823407.503829994</v>
      </c>
      <c r="C901">
        <v>3449692.17071174</v>
      </c>
    </row>
    <row r="902" spans="1:3">
      <c r="A902">
        <v>900</v>
      </c>
      <c r="B902">
        <v>823506.068559558</v>
      </c>
      <c r="C902">
        <v>3449736.16368194</v>
      </c>
    </row>
    <row r="903" spans="1:3">
      <c r="A903">
        <v>901</v>
      </c>
      <c r="B903">
        <v>823479.906755645</v>
      </c>
      <c r="C903">
        <v>3449725.3482173</v>
      </c>
    </row>
    <row r="904" spans="1:3">
      <c r="A904">
        <v>902</v>
      </c>
      <c r="B904">
        <v>823494.65611595</v>
      </c>
      <c r="C904">
        <v>3449731.65969169</v>
      </c>
    </row>
    <row r="905" spans="1:3">
      <c r="A905">
        <v>903</v>
      </c>
      <c r="B905">
        <v>823489.92797253</v>
      </c>
      <c r="C905">
        <v>3449729.44863458</v>
      </c>
    </row>
    <row r="906" spans="1:3">
      <c r="A906">
        <v>904</v>
      </c>
      <c r="B906">
        <v>823479.220305158</v>
      </c>
      <c r="C906">
        <v>3449724.68862159</v>
      </c>
    </row>
    <row r="907" spans="1:3">
      <c r="A907">
        <v>905</v>
      </c>
      <c r="B907">
        <v>823471.414860849</v>
      </c>
      <c r="C907">
        <v>3449721.10636169</v>
      </c>
    </row>
    <row r="908" spans="1:3">
      <c r="A908">
        <v>906</v>
      </c>
      <c r="B908">
        <v>823442.629241312</v>
      </c>
      <c r="C908">
        <v>3449710.16094489</v>
      </c>
    </row>
    <row r="909" spans="1:3">
      <c r="A909">
        <v>907</v>
      </c>
      <c r="B909">
        <v>823459.123015942</v>
      </c>
      <c r="C909">
        <v>3449716.73462806</v>
      </c>
    </row>
    <row r="910" spans="1:3">
      <c r="A910">
        <v>908</v>
      </c>
      <c r="B910">
        <v>823461.467314277</v>
      </c>
      <c r="C910">
        <v>3449718.08337167</v>
      </c>
    </row>
    <row r="911" spans="1:3">
      <c r="A911">
        <v>909</v>
      </c>
      <c r="B911">
        <v>823472.560213319</v>
      </c>
      <c r="C911">
        <v>3449723.21058738</v>
      </c>
    </row>
    <row r="912" spans="1:3">
      <c r="A912">
        <v>910</v>
      </c>
      <c r="B912">
        <v>823405.815484607</v>
      </c>
      <c r="C912">
        <v>3449697.23612509</v>
      </c>
    </row>
    <row r="913" spans="1:3">
      <c r="A913">
        <v>911</v>
      </c>
      <c r="B913">
        <v>823409.242415376</v>
      </c>
      <c r="C913">
        <v>3449698.84670956</v>
      </c>
    </row>
    <row r="914" spans="1:3">
      <c r="A914">
        <v>912</v>
      </c>
      <c r="B914">
        <v>823441.518649464</v>
      </c>
      <c r="C914">
        <v>3449711.7817995</v>
      </c>
    </row>
    <row r="915" spans="1:3">
      <c r="A915">
        <v>913</v>
      </c>
      <c r="B915">
        <v>823386.446254362</v>
      </c>
      <c r="C915">
        <v>3449688.99340673</v>
      </c>
    </row>
    <row r="916" spans="1:3">
      <c r="A916">
        <v>914</v>
      </c>
      <c r="B916">
        <v>823398.001303932</v>
      </c>
      <c r="C916">
        <v>3449692.69084741</v>
      </c>
    </row>
    <row r="917" spans="1:3">
      <c r="A917">
        <v>915</v>
      </c>
      <c r="B917">
        <v>823392.117018152</v>
      </c>
      <c r="C917">
        <v>3449691.35677861</v>
      </c>
    </row>
    <row r="918" spans="1:3">
      <c r="A918">
        <v>916</v>
      </c>
      <c r="B918">
        <v>823429.667301356</v>
      </c>
      <c r="C918">
        <v>3449708.02123114</v>
      </c>
    </row>
    <row r="919" spans="1:3">
      <c r="A919">
        <v>917</v>
      </c>
      <c r="B919">
        <v>823391.48219802</v>
      </c>
      <c r="C919">
        <v>3449691.4845178</v>
      </c>
    </row>
    <row r="920" spans="1:3">
      <c r="A920">
        <v>918</v>
      </c>
      <c r="B920">
        <v>823431.210653769</v>
      </c>
      <c r="C920">
        <v>3449707.66069018</v>
      </c>
    </row>
    <row r="921" spans="1:3">
      <c r="A921">
        <v>919</v>
      </c>
      <c r="B921">
        <v>823435.093636918</v>
      </c>
      <c r="C921">
        <v>3449709.61249144</v>
      </c>
    </row>
    <row r="922" spans="1:3">
      <c r="A922">
        <v>920</v>
      </c>
      <c r="B922">
        <v>823360.243391548</v>
      </c>
      <c r="C922">
        <v>3449678.7790632</v>
      </c>
    </row>
    <row r="923" spans="1:3">
      <c r="A923">
        <v>921</v>
      </c>
      <c r="B923">
        <v>823354.62265939</v>
      </c>
      <c r="C923">
        <v>3449675.52236594</v>
      </c>
    </row>
    <row r="924" spans="1:3">
      <c r="A924">
        <v>922</v>
      </c>
      <c r="B924">
        <v>823358.632926587</v>
      </c>
      <c r="C924">
        <v>3449679.25606185</v>
      </c>
    </row>
    <row r="925" spans="1:3">
      <c r="A925">
        <v>923</v>
      </c>
      <c r="B925">
        <v>823348.108987779</v>
      </c>
      <c r="C925">
        <v>3449674.09539203</v>
      </c>
    </row>
    <row r="926" spans="1:3">
      <c r="A926">
        <v>924</v>
      </c>
      <c r="B926">
        <v>823301.800607485</v>
      </c>
      <c r="C926">
        <v>3449654.0122207</v>
      </c>
    </row>
    <row r="927" spans="1:3">
      <c r="A927">
        <v>925</v>
      </c>
      <c r="B927">
        <v>823314.697204575</v>
      </c>
      <c r="C927">
        <v>3449660.3697383</v>
      </c>
    </row>
    <row r="928" spans="1:3">
      <c r="A928">
        <v>926</v>
      </c>
      <c r="B928">
        <v>823313.191351935</v>
      </c>
      <c r="C928">
        <v>3449659.14515287</v>
      </c>
    </row>
    <row r="929" spans="1:3">
      <c r="A929">
        <v>927</v>
      </c>
      <c r="B929">
        <v>823338.16808613</v>
      </c>
      <c r="C929">
        <v>3449670.95023297</v>
      </c>
    </row>
    <row r="930" spans="1:3">
      <c r="A930">
        <v>928</v>
      </c>
      <c r="B930">
        <v>823338.915346534</v>
      </c>
      <c r="C930">
        <v>3449671.10154087</v>
      </c>
    </row>
    <row r="931" spans="1:3">
      <c r="A931">
        <v>929</v>
      </c>
      <c r="B931">
        <v>823326.519841444</v>
      </c>
      <c r="C931">
        <v>3449665.48822048</v>
      </c>
    </row>
    <row r="932" spans="1:3">
      <c r="A932">
        <v>930</v>
      </c>
      <c r="B932">
        <v>823318.434290672</v>
      </c>
      <c r="C932">
        <v>3449662.15130042</v>
      </c>
    </row>
    <row r="933" spans="1:3">
      <c r="A933">
        <v>931</v>
      </c>
      <c r="B933">
        <v>823345.302471149</v>
      </c>
      <c r="C933">
        <v>3449673.79117169</v>
      </c>
    </row>
    <row r="934" spans="1:3">
      <c r="A934">
        <v>932</v>
      </c>
      <c r="B934">
        <v>823332.691775305</v>
      </c>
      <c r="C934">
        <v>3449668.16799286</v>
      </c>
    </row>
    <row r="935" spans="1:3">
      <c r="A935">
        <v>933</v>
      </c>
      <c r="B935">
        <v>823301.477957974</v>
      </c>
      <c r="C935">
        <v>3449654.43793761</v>
      </c>
    </row>
    <row r="936" spans="1:3">
      <c r="A936">
        <v>934</v>
      </c>
      <c r="B936">
        <v>823338.65815016</v>
      </c>
      <c r="C936">
        <v>3449670.18986613</v>
      </c>
    </row>
    <row r="937" spans="1:3">
      <c r="A937">
        <v>935</v>
      </c>
      <c r="B937">
        <v>823337.311509072</v>
      </c>
      <c r="C937">
        <v>3449670.65433029</v>
      </c>
    </row>
    <row r="938" spans="1:3">
      <c r="A938">
        <v>936</v>
      </c>
      <c r="B938">
        <v>823312.812465111</v>
      </c>
      <c r="C938">
        <v>3449660.18515313</v>
      </c>
    </row>
    <row r="939" spans="1:3">
      <c r="A939">
        <v>937</v>
      </c>
      <c r="B939">
        <v>823331.307782079</v>
      </c>
      <c r="C939">
        <v>3449668.02188987</v>
      </c>
    </row>
    <row r="940" spans="1:3">
      <c r="A940">
        <v>938</v>
      </c>
      <c r="B940">
        <v>823316.051544846</v>
      </c>
      <c r="C940">
        <v>3449661.53265634</v>
      </c>
    </row>
    <row r="941" spans="1:3">
      <c r="A941">
        <v>939</v>
      </c>
      <c r="B941">
        <v>823312.318348897</v>
      </c>
      <c r="C941">
        <v>3449659.65936795</v>
      </c>
    </row>
    <row r="942" spans="1:3">
      <c r="A942">
        <v>940</v>
      </c>
      <c r="B942">
        <v>823333.241111932</v>
      </c>
      <c r="C942">
        <v>3449667.8585763</v>
      </c>
    </row>
    <row r="943" spans="1:3">
      <c r="A943">
        <v>941</v>
      </c>
      <c r="B943">
        <v>823371.745254537</v>
      </c>
      <c r="C943">
        <v>3449684.89452261</v>
      </c>
    </row>
    <row r="944" spans="1:3">
      <c r="A944">
        <v>942</v>
      </c>
      <c r="B944">
        <v>823304.851718813</v>
      </c>
      <c r="C944">
        <v>3449657.51275761</v>
      </c>
    </row>
    <row r="945" spans="1:3">
      <c r="A945">
        <v>943</v>
      </c>
      <c r="B945">
        <v>823346.751798395</v>
      </c>
      <c r="C945">
        <v>3449672.11989632</v>
      </c>
    </row>
    <row r="946" spans="1:3">
      <c r="A946">
        <v>944</v>
      </c>
      <c r="B946">
        <v>823341.877504966</v>
      </c>
      <c r="C946">
        <v>3449670.35985243</v>
      </c>
    </row>
    <row r="947" spans="1:3">
      <c r="A947">
        <v>945</v>
      </c>
      <c r="B947">
        <v>823378.483446052</v>
      </c>
      <c r="C947">
        <v>3449685.94158728</v>
      </c>
    </row>
    <row r="948" spans="1:3">
      <c r="A948">
        <v>946</v>
      </c>
      <c r="B948">
        <v>823353.818603812</v>
      </c>
      <c r="C948">
        <v>3449675.58745076</v>
      </c>
    </row>
    <row r="949" spans="1:3">
      <c r="A949">
        <v>947</v>
      </c>
      <c r="B949">
        <v>823426.067100424</v>
      </c>
      <c r="C949">
        <v>3449706.11849549</v>
      </c>
    </row>
    <row r="950" spans="1:3">
      <c r="A950">
        <v>948</v>
      </c>
      <c r="B950">
        <v>823377.525895048</v>
      </c>
      <c r="C950">
        <v>3449685.26242556</v>
      </c>
    </row>
    <row r="951" spans="1:3">
      <c r="A951">
        <v>949</v>
      </c>
      <c r="B951">
        <v>823338.014709886</v>
      </c>
      <c r="C951">
        <v>3449669.04283725</v>
      </c>
    </row>
    <row r="952" spans="1:3">
      <c r="A952">
        <v>950</v>
      </c>
      <c r="B952">
        <v>823372.145590757</v>
      </c>
      <c r="C952">
        <v>3449682.7740461</v>
      </c>
    </row>
    <row r="953" spans="1:3">
      <c r="A953">
        <v>951</v>
      </c>
      <c r="B953">
        <v>823359.73889166</v>
      </c>
      <c r="C953">
        <v>3449678.36689551</v>
      </c>
    </row>
    <row r="954" spans="1:3">
      <c r="A954">
        <v>952</v>
      </c>
      <c r="B954">
        <v>823355.642948723</v>
      </c>
      <c r="C954">
        <v>3449676.67808069</v>
      </c>
    </row>
    <row r="955" spans="1:3">
      <c r="A955">
        <v>953</v>
      </c>
      <c r="B955">
        <v>823385.744611159</v>
      </c>
      <c r="C955">
        <v>3449686.97020064</v>
      </c>
    </row>
    <row r="956" spans="1:3">
      <c r="A956">
        <v>954</v>
      </c>
      <c r="B956">
        <v>823392.464472284</v>
      </c>
      <c r="C956">
        <v>3449691.81083515</v>
      </c>
    </row>
    <row r="957" spans="1:3">
      <c r="A957">
        <v>955</v>
      </c>
      <c r="B957">
        <v>823387.037317753</v>
      </c>
      <c r="C957">
        <v>3449691.16584624</v>
      </c>
    </row>
    <row r="958" spans="1:3">
      <c r="A958">
        <v>956</v>
      </c>
      <c r="B958">
        <v>823404.410552393</v>
      </c>
      <c r="C958">
        <v>3449697.02088261</v>
      </c>
    </row>
    <row r="959" spans="1:3">
      <c r="A959">
        <v>957</v>
      </c>
      <c r="B959">
        <v>823447.953784287</v>
      </c>
      <c r="C959">
        <v>3449714.58617776</v>
      </c>
    </row>
    <row r="960" spans="1:3">
      <c r="A960">
        <v>958</v>
      </c>
      <c r="B960">
        <v>823459.753580063</v>
      </c>
      <c r="C960">
        <v>3449720.08386399</v>
      </c>
    </row>
    <row r="961" spans="1:3">
      <c r="A961">
        <v>959</v>
      </c>
      <c r="B961">
        <v>823458.638431027</v>
      </c>
      <c r="C961">
        <v>3449717.76863105</v>
      </c>
    </row>
    <row r="962" spans="1:3">
      <c r="A962">
        <v>960</v>
      </c>
      <c r="B962">
        <v>823441.686945167</v>
      </c>
      <c r="C962">
        <v>3449711.8690152</v>
      </c>
    </row>
    <row r="963" spans="1:3">
      <c r="A963">
        <v>961</v>
      </c>
      <c r="B963">
        <v>823484.38379657</v>
      </c>
      <c r="C963">
        <v>3449730.23509103</v>
      </c>
    </row>
    <row r="964" spans="1:3">
      <c r="A964">
        <v>962</v>
      </c>
      <c r="B964">
        <v>823457.989827909</v>
      </c>
      <c r="C964">
        <v>3449719.00163333</v>
      </c>
    </row>
    <row r="965" spans="1:3">
      <c r="A965">
        <v>963</v>
      </c>
      <c r="B965">
        <v>823448.836079416</v>
      </c>
      <c r="C965">
        <v>3449714.24799589</v>
      </c>
    </row>
    <row r="966" spans="1:3">
      <c r="A966">
        <v>964</v>
      </c>
      <c r="B966">
        <v>823446.357160633</v>
      </c>
      <c r="C966">
        <v>3449713.95106809</v>
      </c>
    </row>
    <row r="967" spans="1:3">
      <c r="A967">
        <v>965</v>
      </c>
      <c r="B967">
        <v>823466.095016182</v>
      </c>
      <c r="C967">
        <v>3449720.76283914</v>
      </c>
    </row>
    <row r="968" spans="1:3">
      <c r="A968">
        <v>966</v>
      </c>
      <c r="B968">
        <v>823432.744489126</v>
      </c>
      <c r="C968">
        <v>3449709.03870836</v>
      </c>
    </row>
    <row r="969" spans="1:3">
      <c r="A969">
        <v>967</v>
      </c>
      <c r="B969">
        <v>823451.74574511</v>
      </c>
      <c r="C969">
        <v>3449716.19840333</v>
      </c>
    </row>
    <row r="970" spans="1:3">
      <c r="A970">
        <v>968</v>
      </c>
      <c r="B970">
        <v>823447.958359336</v>
      </c>
      <c r="C970">
        <v>3449714.85916541</v>
      </c>
    </row>
    <row r="971" spans="1:3">
      <c r="A971">
        <v>969</v>
      </c>
      <c r="B971">
        <v>823459.605596838</v>
      </c>
      <c r="C971">
        <v>3449719.93269304</v>
      </c>
    </row>
    <row r="972" spans="1:3">
      <c r="A972">
        <v>970</v>
      </c>
      <c r="B972">
        <v>823441.94404447</v>
      </c>
      <c r="C972">
        <v>3449712.2058616</v>
      </c>
    </row>
    <row r="973" spans="1:3">
      <c r="A973">
        <v>971</v>
      </c>
      <c r="B973">
        <v>823448.19443381</v>
      </c>
      <c r="C973">
        <v>3449714.90405204</v>
      </c>
    </row>
    <row r="974" spans="1:3">
      <c r="A974">
        <v>972</v>
      </c>
      <c r="B974">
        <v>823438.340299225</v>
      </c>
      <c r="C974">
        <v>3449711.24662497</v>
      </c>
    </row>
    <row r="975" spans="1:3">
      <c r="A975">
        <v>973</v>
      </c>
      <c r="B975">
        <v>823442.687283403</v>
      </c>
      <c r="C975">
        <v>3449712.75671312</v>
      </c>
    </row>
    <row r="976" spans="1:3">
      <c r="A976">
        <v>974</v>
      </c>
      <c r="B976">
        <v>823451.474929672</v>
      </c>
      <c r="C976">
        <v>3449716.42717201</v>
      </c>
    </row>
    <row r="977" spans="1:3">
      <c r="A977">
        <v>975</v>
      </c>
      <c r="B977">
        <v>823444.16823392</v>
      </c>
      <c r="C977">
        <v>3449713.55324595</v>
      </c>
    </row>
    <row r="978" spans="1:3">
      <c r="A978">
        <v>976</v>
      </c>
      <c r="B978">
        <v>823457.862159288</v>
      </c>
      <c r="C978">
        <v>3449719.64973291</v>
      </c>
    </row>
    <row r="979" spans="1:3">
      <c r="A979">
        <v>977</v>
      </c>
      <c r="B979">
        <v>823443.316483718</v>
      </c>
      <c r="C979">
        <v>3449713.3630768</v>
      </c>
    </row>
    <row r="980" spans="1:3">
      <c r="A980">
        <v>978</v>
      </c>
      <c r="B980">
        <v>823432.853446387</v>
      </c>
      <c r="C980">
        <v>3449709.39854761</v>
      </c>
    </row>
    <row r="981" spans="1:3">
      <c r="A981">
        <v>979</v>
      </c>
      <c r="B981">
        <v>823424.487646443</v>
      </c>
      <c r="C981">
        <v>3449705.5586923</v>
      </c>
    </row>
    <row r="982" spans="1:3">
      <c r="A982">
        <v>980</v>
      </c>
      <c r="B982">
        <v>823446.372932088</v>
      </c>
      <c r="C982">
        <v>3449714.37585949</v>
      </c>
    </row>
    <row r="983" spans="1:3">
      <c r="A983">
        <v>981</v>
      </c>
      <c r="B983">
        <v>823453.944937968</v>
      </c>
      <c r="C983">
        <v>3449717.66278046</v>
      </c>
    </row>
    <row r="984" spans="1:3">
      <c r="A984">
        <v>982</v>
      </c>
      <c r="B984">
        <v>823422.271795295</v>
      </c>
      <c r="C984">
        <v>3449704.2918929</v>
      </c>
    </row>
    <row r="985" spans="1:3">
      <c r="A985">
        <v>983</v>
      </c>
      <c r="B985">
        <v>823458.552693425</v>
      </c>
      <c r="C985">
        <v>3449719.44001881</v>
      </c>
    </row>
    <row r="986" spans="1:3">
      <c r="A986">
        <v>984</v>
      </c>
      <c r="B986">
        <v>823417.389234341</v>
      </c>
      <c r="C986">
        <v>3449702.63448468</v>
      </c>
    </row>
    <row r="987" spans="1:3">
      <c r="A987">
        <v>985</v>
      </c>
      <c r="B987">
        <v>823450.156910351</v>
      </c>
      <c r="C987">
        <v>3449716.07243757</v>
      </c>
    </row>
    <row r="988" spans="1:3">
      <c r="A988">
        <v>986</v>
      </c>
      <c r="B988">
        <v>823417.209430384</v>
      </c>
      <c r="C988">
        <v>3449701.6888955</v>
      </c>
    </row>
    <row r="989" spans="1:3">
      <c r="A989">
        <v>987</v>
      </c>
      <c r="B989">
        <v>823458.548954531</v>
      </c>
      <c r="C989">
        <v>3449719.40428416</v>
      </c>
    </row>
    <row r="990" spans="1:3">
      <c r="A990">
        <v>988</v>
      </c>
      <c r="B990">
        <v>823438.374881259</v>
      </c>
      <c r="C990">
        <v>3449711.29208519</v>
      </c>
    </row>
    <row r="991" spans="1:3">
      <c r="A991">
        <v>989</v>
      </c>
      <c r="B991">
        <v>823432.649924389</v>
      </c>
      <c r="C991">
        <v>3449708.63469752</v>
      </c>
    </row>
    <row r="992" spans="1:3">
      <c r="A992">
        <v>990</v>
      </c>
      <c r="B992">
        <v>823446.529945331</v>
      </c>
      <c r="C992">
        <v>3449714.4438127</v>
      </c>
    </row>
    <row r="993" spans="1:3">
      <c r="A993">
        <v>991</v>
      </c>
      <c r="B993">
        <v>823453.526737201</v>
      </c>
      <c r="C993">
        <v>3449716.91882512</v>
      </c>
    </row>
    <row r="994" spans="1:3">
      <c r="A994">
        <v>992</v>
      </c>
      <c r="B994">
        <v>823452.127871537</v>
      </c>
      <c r="C994">
        <v>3449716.09393372</v>
      </c>
    </row>
    <row r="995" spans="1:3">
      <c r="A995">
        <v>993</v>
      </c>
      <c r="B995">
        <v>823459.274110078</v>
      </c>
      <c r="C995">
        <v>3449719.581175</v>
      </c>
    </row>
    <row r="996" spans="1:3">
      <c r="A996">
        <v>994</v>
      </c>
      <c r="B996">
        <v>823457.820408794</v>
      </c>
      <c r="C996">
        <v>3449718.58366721</v>
      </c>
    </row>
    <row r="997" spans="1:3">
      <c r="A997">
        <v>995</v>
      </c>
      <c r="B997">
        <v>823458.902096451</v>
      </c>
      <c r="C997">
        <v>3449719.21211485</v>
      </c>
    </row>
    <row r="998" spans="1:3">
      <c r="A998">
        <v>996</v>
      </c>
      <c r="B998">
        <v>823453.125669247</v>
      </c>
      <c r="C998">
        <v>3449716.88988741</v>
      </c>
    </row>
    <row r="999" spans="1:3">
      <c r="A999">
        <v>997</v>
      </c>
      <c r="B999">
        <v>823444.851355523</v>
      </c>
      <c r="C999">
        <v>3449713.78905044</v>
      </c>
    </row>
    <row r="1000" spans="1:3">
      <c r="A1000">
        <v>998</v>
      </c>
      <c r="B1000">
        <v>823440.149843446</v>
      </c>
      <c r="C1000">
        <v>3449711.76564281</v>
      </c>
    </row>
    <row r="1001" spans="1:3">
      <c r="A1001">
        <v>999</v>
      </c>
      <c r="B1001">
        <v>823441.215199346</v>
      </c>
      <c r="C1001">
        <v>3449712.24839002</v>
      </c>
    </row>
    <row r="1002" spans="1:3">
      <c r="A1002">
        <v>1000</v>
      </c>
      <c r="B1002">
        <v>823449.388902291</v>
      </c>
      <c r="C1002">
        <v>3449715.57423309</v>
      </c>
    </row>
    <row r="1003" spans="1:3">
      <c r="A1003">
        <v>1001</v>
      </c>
      <c r="B1003">
        <v>823444.851355523</v>
      </c>
      <c r="C1003">
        <v>3449713.78905044</v>
      </c>
    </row>
    <row r="1004" spans="1:3">
      <c r="A1004">
        <v>1002</v>
      </c>
      <c r="B1004">
        <v>27242917.4142196</v>
      </c>
      <c r="C1004">
        <v>14914597.952885</v>
      </c>
    </row>
    <row r="1005" spans="1:3">
      <c r="A1005">
        <v>1003</v>
      </c>
      <c r="B1005">
        <v>25889355.1718138</v>
      </c>
      <c r="C1005">
        <v>14280073.9531902</v>
      </c>
    </row>
    <row r="1006" spans="1:3">
      <c r="A1006">
        <v>1004</v>
      </c>
      <c r="B1006">
        <v>24774473.9365452</v>
      </c>
      <c r="C1006">
        <v>13817781.9973478</v>
      </c>
    </row>
    <row r="1007" spans="1:3">
      <c r="A1007">
        <v>1005</v>
      </c>
      <c r="B1007">
        <v>24461481.5583083</v>
      </c>
      <c r="C1007">
        <v>13689715.2685548</v>
      </c>
    </row>
    <row r="1008" spans="1:3">
      <c r="A1008">
        <v>1006</v>
      </c>
      <c r="B1008">
        <v>23881623.1415572</v>
      </c>
      <c r="C1008">
        <v>13472341.2062366</v>
      </c>
    </row>
    <row r="1009" spans="1:3">
      <c r="A1009">
        <v>1007</v>
      </c>
      <c r="B1009">
        <v>23591795.5513255</v>
      </c>
      <c r="C1009">
        <v>13357106.12301</v>
      </c>
    </row>
    <row r="1010" spans="1:3">
      <c r="A1010">
        <v>1008</v>
      </c>
      <c r="B1010">
        <v>23032463.6802987</v>
      </c>
      <c r="C1010">
        <v>13146042.9136719</v>
      </c>
    </row>
    <row r="1011" spans="1:3">
      <c r="A1011">
        <v>1009</v>
      </c>
      <c r="B1011">
        <v>22752405.3014383</v>
      </c>
      <c r="C1011">
        <v>13034002.3858505</v>
      </c>
    </row>
    <row r="1012" spans="1:3">
      <c r="A1012">
        <v>1010</v>
      </c>
      <c r="B1012">
        <v>22203691.9796548</v>
      </c>
      <c r="C1012">
        <v>12822755.0129762</v>
      </c>
    </row>
    <row r="1013" spans="1:3">
      <c r="A1013">
        <v>1011</v>
      </c>
      <c r="B1013">
        <v>21929307.7902671</v>
      </c>
      <c r="C1013">
        <v>12711249.6341571</v>
      </c>
    </row>
    <row r="1014" spans="1:3">
      <c r="A1014">
        <v>1012</v>
      </c>
      <c r="B1014">
        <v>21387713.3059245</v>
      </c>
      <c r="C1014">
        <v>12498003.1091363</v>
      </c>
    </row>
    <row r="1015" spans="1:3">
      <c r="A1015">
        <v>1013</v>
      </c>
      <c r="B1015">
        <v>21117231.4300405</v>
      </c>
      <c r="C1015">
        <v>12386037.7334924</v>
      </c>
    </row>
    <row r="1016" spans="1:3">
      <c r="A1016">
        <v>1014</v>
      </c>
      <c r="B1016">
        <v>20581088.8657015</v>
      </c>
      <c r="C1016">
        <v>12170194.002682</v>
      </c>
    </row>
    <row r="1017" spans="1:3">
      <c r="A1017">
        <v>1015</v>
      </c>
      <c r="B1017">
        <v>20313585.7047904</v>
      </c>
      <c r="C1017">
        <v>12057337.1782206</v>
      </c>
    </row>
    <row r="1018" spans="1:3">
      <c r="A1018">
        <v>1016</v>
      </c>
      <c r="B1018">
        <v>19781959.5546725</v>
      </c>
      <c r="C1018">
        <v>11838710.4317817</v>
      </c>
    </row>
    <row r="1019" spans="1:3">
      <c r="A1019">
        <v>1017</v>
      </c>
      <c r="B1019">
        <v>19516896.8168857</v>
      </c>
      <c r="C1019">
        <v>11724758.5087076</v>
      </c>
    </row>
    <row r="1020" spans="1:3">
      <c r="A1020">
        <v>1018</v>
      </c>
      <c r="B1020">
        <v>18989210.6372808</v>
      </c>
      <c r="C1020">
        <v>11503317.5080254</v>
      </c>
    </row>
    <row r="1021" spans="1:3">
      <c r="A1021">
        <v>1019</v>
      </c>
      <c r="B1021">
        <v>18726253.3594899</v>
      </c>
      <c r="C1021">
        <v>11388167.2829645</v>
      </c>
    </row>
    <row r="1022" spans="1:3">
      <c r="A1022">
        <v>1020</v>
      </c>
      <c r="B1022">
        <v>18202135.5608103</v>
      </c>
      <c r="C1022">
        <v>11163936.2324126</v>
      </c>
    </row>
    <row r="1023" spans="1:3">
      <c r="A1023">
        <v>1021</v>
      </c>
      <c r="B1023">
        <v>17941069.2995823</v>
      </c>
      <c r="C1023">
        <v>11047529.2396537</v>
      </c>
    </row>
    <row r="1024" spans="1:3">
      <c r="A1024">
        <v>1022</v>
      </c>
      <c r="B1024">
        <v>17420280.1943209</v>
      </c>
      <c r="C1024">
        <v>10820544.7229171</v>
      </c>
    </row>
    <row r="1025" spans="1:3">
      <c r="A1025">
        <v>1023</v>
      </c>
      <c r="B1025">
        <v>17160969.4266811</v>
      </c>
      <c r="C1025">
        <v>10702840.0752125</v>
      </c>
    </row>
    <row r="1026" spans="1:3">
      <c r="A1026">
        <v>1024</v>
      </c>
      <c r="B1026">
        <v>16643363.6891116</v>
      </c>
      <c r="C1026">
        <v>10473130.417522</v>
      </c>
    </row>
    <row r="1027" spans="1:3">
      <c r="A1027">
        <v>1025</v>
      </c>
      <c r="B1027">
        <v>16385729.6080853</v>
      </c>
      <c r="C1027">
        <v>10354090.174967</v>
      </c>
    </row>
    <row r="1028" spans="1:3">
      <c r="A1028">
        <v>1026</v>
      </c>
      <c r="B1028">
        <v>15871236.275388</v>
      </c>
      <c r="C1028">
        <v>10121664.3893774</v>
      </c>
    </row>
    <row r="1029" spans="1:3">
      <c r="A1029">
        <v>1027</v>
      </c>
      <c r="B1029">
        <v>15615244.7473643</v>
      </c>
      <c r="C1029">
        <v>10001244.7085642</v>
      </c>
    </row>
    <row r="1030" spans="1:3">
      <c r="A1030">
        <v>1028</v>
      </c>
      <c r="B1030">
        <v>15103857.0349647</v>
      </c>
      <c r="C1030">
        <v>9766085.50837239</v>
      </c>
    </row>
    <row r="1031" spans="1:3">
      <c r="A1031">
        <v>1029</v>
      </c>
      <c r="B1031">
        <v>14853673.5917359</v>
      </c>
      <c r="C1031">
        <v>9640275.48819628</v>
      </c>
    </row>
    <row r="1032" spans="1:3">
      <c r="A1032">
        <v>1030</v>
      </c>
      <c r="B1032">
        <v>14353591.7508195</v>
      </c>
      <c r="C1032">
        <v>9394434.68665109</v>
      </c>
    </row>
    <row r="1033" spans="1:3">
      <c r="A1033">
        <v>1031</v>
      </c>
      <c r="B1033">
        <v>14109514.4584238</v>
      </c>
      <c r="C1033">
        <v>9262792.71270354</v>
      </c>
    </row>
    <row r="1034" spans="1:3">
      <c r="A1034">
        <v>1032</v>
      </c>
      <c r="B1034">
        <v>13621458.7071098</v>
      </c>
      <c r="C1034">
        <v>9005529.10883396</v>
      </c>
    </row>
    <row r="1035" spans="1:3">
      <c r="A1035">
        <v>1033</v>
      </c>
      <c r="B1035">
        <v>12467117.9008967</v>
      </c>
      <c r="C1035">
        <v>8505292.25576672</v>
      </c>
    </row>
    <row r="1036" spans="1:3">
      <c r="A1036">
        <v>1034</v>
      </c>
      <c r="B1036">
        <v>11716563.0876632</v>
      </c>
      <c r="C1036">
        <v>8180673.96331699</v>
      </c>
    </row>
    <row r="1037" spans="1:3">
      <c r="A1037">
        <v>1035</v>
      </c>
      <c r="B1037">
        <v>11041875.1640024</v>
      </c>
      <c r="C1037">
        <v>7895200.54589072</v>
      </c>
    </row>
    <row r="1038" spans="1:3">
      <c r="A1038">
        <v>1036</v>
      </c>
      <c r="B1038">
        <v>10906404.502514</v>
      </c>
      <c r="C1038">
        <v>7830642.1987619</v>
      </c>
    </row>
    <row r="1039" spans="1:3">
      <c r="A1039">
        <v>1037</v>
      </c>
      <c r="B1039">
        <v>10901110.9794656</v>
      </c>
      <c r="C1039">
        <v>7827893.06048111</v>
      </c>
    </row>
    <row r="1040" spans="1:3">
      <c r="A1040">
        <v>1038</v>
      </c>
      <c r="B1040">
        <v>10635747.7435245</v>
      </c>
      <c r="C1040">
        <v>7701356.3090748</v>
      </c>
    </row>
    <row r="1041" spans="1:3">
      <c r="A1041">
        <v>1039</v>
      </c>
      <c r="B1041">
        <v>10628209.079041</v>
      </c>
      <c r="C1041">
        <v>7697682.94665</v>
      </c>
    </row>
    <row r="1042" spans="1:3">
      <c r="A1042">
        <v>1040</v>
      </c>
      <c r="B1042">
        <v>10414763.6456997</v>
      </c>
      <c r="C1042">
        <v>7595390.55854114</v>
      </c>
    </row>
    <row r="1043" spans="1:3">
      <c r="A1043">
        <v>1041</v>
      </c>
      <c r="B1043">
        <v>10405311.6645059</v>
      </c>
      <c r="C1043">
        <v>7590973.79504706</v>
      </c>
    </row>
    <row r="1044" spans="1:3">
      <c r="A1044">
        <v>1042</v>
      </c>
      <c r="B1044">
        <v>10213857.555847</v>
      </c>
      <c r="C1044">
        <v>7500901.83026973</v>
      </c>
    </row>
    <row r="1045" spans="1:3">
      <c r="A1045">
        <v>1043</v>
      </c>
      <c r="B1045">
        <v>10203025.9910592</v>
      </c>
      <c r="C1045">
        <v>7495919.7867374</v>
      </c>
    </row>
    <row r="1046" spans="1:3">
      <c r="A1046">
        <v>1044</v>
      </c>
      <c r="B1046">
        <v>10022412.1275466</v>
      </c>
      <c r="C1046">
        <v>7413053.14042107</v>
      </c>
    </row>
    <row r="1047" spans="1:3">
      <c r="A1047">
        <v>1045</v>
      </c>
      <c r="B1047">
        <v>10010549.4787911</v>
      </c>
      <c r="C1047">
        <v>7407613.0554819</v>
      </c>
    </row>
    <row r="1048" spans="1:3">
      <c r="A1048">
        <v>1046</v>
      </c>
      <c r="B1048">
        <v>9835322.40923092</v>
      </c>
      <c r="C1048">
        <v>7329218.92113038</v>
      </c>
    </row>
    <row r="1049" spans="1:3">
      <c r="A1049">
        <v>1047</v>
      </c>
      <c r="B1049">
        <v>9822632.67029953</v>
      </c>
      <c r="C1049">
        <v>7323378.41105011</v>
      </c>
    </row>
    <row r="1050" spans="1:3">
      <c r="A1050">
        <v>1048</v>
      </c>
      <c r="B1050">
        <v>9650274.99145143</v>
      </c>
      <c r="C1050">
        <v>7247989.32148616</v>
      </c>
    </row>
    <row r="1051" spans="1:3">
      <c r="A1051">
        <v>1049</v>
      </c>
      <c r="B1051">
        <v>9637104.83390059</v>
      </c>
      <c r="C1051">
        <v>7241874.20636552</v>
      </c>
    </row>
    <row r="1052" spans="1:3">
      <c r="A1052">
        <v>1050</v>
      </c>
      <c r="B1052">
        <v>9467688.4616118</v>
      </c>
      <c r="C1052">
        <v>7169179.61523847</v>
      </c>
    </row>
    <row r="1053" spans="1:3">
      <c r="A1053">
        <v>1051</v>
      </c>
      <c r="B1053">
        <v>9454199.30119266</v>
      </c>
      <c r="C1053">
        <v>7162846.07032942</v>
      </c>
    </row>
    <row r="1054" spans="1:3">
      <c r="A1054">
        <v>1052</v>
      </c>
      <c r="B1054">
        <v>9286843.09216173</v>
      </c>
      <c r="C1054">
        <v>7092198.2922413</v>
      </c>
    </row>
    <row r="1055" spans="1:3">
      <c r="A1055">
        <v>1053</v>
      </c>
      <c r="B1055">
        <v>9273065.97304365</v>
      </c>
      <c r="C1055">
        <v>7085649.20754555</v>
      </c>
    </row>
    <row r="1056" spans="1:3">
      <c r="A1056">
        <v>1054</v>
      </c>
      <c r="B1056">
        <v>9107241.58054651</v>
      </c>
      <c r="C1056">
        <v>7016598.84990335</v>
      </c>
    </row>
    <row r="1057" spans="1:3">
      <c r="A1057">
        <v>1055</v>
      </c>
      <c r="B1057">
        <v>9093355.44884591</v>
      </c>
      <c r="C1057">
        <v>7009903.82966513</v>
      </c>
    </row>
    <row r="1058" spans="1:3">
      <c r="A1058">
        <v>1056</v>
      </c>
      <c r="B1058">
        <v>8930276.1207066</v>
      </c>
      <c r="C1058">
        <v>6942797.30191978</v>
      </c>
    </row>
    <row r="1059" spans="1:3">
      <c r="A1059">
        <v>1057</v>
      </c>
      <c r="B1059">
        <v>8916365.30647338</v>
      </c>
      <c r="C1059">
        <v>6935986.34133117</v>
      </c>
    </row>
    <row r="1060" spans="1:3">
      <c r="A1060">
        <v>1058</v>
      </c>
      <c r="B1060">
        <v>8756634.02718623</v>
      </c>
      <c r="C1060">
        <v>6870950.18657487</v>
      </c>
    </row>
    <row r="1061" spans="1:3">
      <c r="A1061">
        <v>1059</v>
      </c>
      <c r="B1061">
        <v>8743033.83553397</v>
      </c>
      <c r="C1061">
        <v>6863531.54271898</v>
      </c>
    </row>
    <row r="1062" spans="1:3">
      <c r="A1062">
        <v>1060</v>
      </c>
      <c r="B1062">
        <v>8587378.4191623</v>
      </c>
      <c r="C1062">
        <v>6801242.93167035</v>
      </c>
    </row>
    <row r="1063" spans="1:3">
      <c r="A1063">
        <v>1061</v>
      </c>
      <c r="B1063">
        <v>8574193.0259037</v>
      </c>
      <c r="C1063">
        <v>6793528.32973908</v>
      </c>
    </row>
    <row r="1064" spans="1:3">
      <c r="A1064">
        <v>1062</v>
      </c>
      <c r="B1064">
        <v>8424072.49059461</v>
      </c>
      <c r="C1064">
        <v>6736473.41528656</v>
      </c>
    </row>
    <row r="1065" spans="1:3">
      <c r="A1065">
        <v>1063</v>
      </c>
      <c r="B1065">
        <v>8397002.90273581</v>
      </c>
      <c r="C1065">
        <v>6728250.77505021</v>
      </c>
    </row>
    <row r="1066" spans="1:3">
      <c r="A1066">
        <v>1064</v>
      </c>
      <c r="B1066">
        <v>7923635.26274623</v>
      </c>
      <c r="C1066">
        <v>6525133.16019616</v>
      </c>
    </row>
    <row r="1067" spans="1:3">
      <c r="A1067">
        <v>1065</v>
      </c>
      <c r="B1067">
        <v>7620377.05958996</v>
      </c>
      <c r="C1067">
        <v>6392418.1994839</v>
      </c>
    </row>
    <row r="1068" spans="1:3">
      <c r="A1068">
        <v>1066</v>
      </c>
      <c r="B1068">
        <v>7359496.79411799</v>
      </c>
      <c r="C1068">
        <v>6277249.50942098</v>
      </c>
    </row>
    <row r="1069" spans="1:3">
      <c r="A1069">
        <v>1067</v>
      </c>
      <c r="B1069">
        <v>7327425.44991357</v>
      </c>
      <c r="C1069">
        <v>6259331.9835114</v>
      </c>
    </row>
    <row r="1070" spans="1:3">
      <c r="A1070">
        <v>1068</v>
      </c>
      <c r="B1070">
        <v>7327336.8247541</v>
      </c>
      <c r="C1070">
        <v>6258845.78162163</v>
      </c>
    </row>
    <row r="1071" spans="1:3">
      <c r="A1071">
        <v>1069</v>
      </c>
      <c r="B1071">
        <v>7223161.4098285</v>
      </c>
      <c r="C1071">
        <v>6216229.30058197</v>
      </c>
    </row>
    <row r="1072" spans="1:3">
      <c r="A1072">
        <v>1070</v>
      </c>
      <c r="B1072">
        <v>7224155.86039533</v>
      </c>
      <c r="C1072">
        <v>6216237.70179664</v>
      </c>
    </row>
    <row r="1073" spans="1:3">
      <c r="A1073">
        <v>1071</v>
      </c>
      <c r="B1073">
        <v>7065499.94883742</v>
      </c>
      <c r="C1073">
        <v>6151398.71123365</v>
      </c>
    </row>
    <row r="1074" spans="1:3">
      <c r="A1074">
        <v>1072</v>
      </c>
      <c r="B1074">
        <v>6919838.01351133</v>
      </c>
      <c r="C1074">
        <v>6091971.88399805</v>
      </c>
    </row>
    <row r="1075" spans="1:3">
      <c r="A1075">
        <v>1073</v>
      </c>
      <c r="B1075">
        <v>6855067.2909861</v>
      </c>
      <c r="C1075">
        <v>6065102.49884513</v>
      </c>
    </row>
    <row r="1076" spans="1:3">
      <c r="A1076">
        <v>1074</v>
      </c>
      <c r="B1076">
        <v>6855671.63394125</v>
      </c>
      <c r="C1076">
        <v>6065080.50407927</v>
      </c>
    </row>
    <row r="1077" spans="1:3">
      <c r="A1077">
        <v>1075</v>
      </c>
      <c r="B1077">
        <v>6732290.17017592</v>
      </c>
      <c r="C1077">
        <v>6014935.33368134</v>
      </c>
    </row>
    <row r="1078" spans="1:3">
      <c r="A1078">
        <v>1076</v>
      </c>
      <c r="B1078">
        <v>6594299.90378583</v>
      </c>
      <c r="C1078">
        <v>5957960.44609563</v>
      </c>
    </row>
    <row r="1079" spans="1:3">
      <c r="A1079">
        <v>1077</v>
      </c>
      <c r="B1079">
        <v>6533092.92852315</v>
      </c>
      <c r="C1079">
        <v>5932115.60779602</v>
      </c>
    </row>
    <row r="1080" spans="1:3">
      <c r="A1080">
        <v>1078</v>
      </c>
      <c r="B1080">
        <v>6532882.38782455</v>
      </c>
      <c r="C1080">
        <v>5931780.37407091</v>
      </c>
    </row>
    <row r="1081" spans="1:3">
      <c r="A1081">
        <v>1079</v>
      </c>
      <c r="B1081">
        <v>6414847.32215224</v>
      </c>
      <c r="C1081">
        <v>5882967.43444887</v>
      </c>
    </row>
    <row r="1082" spans="1:3">
      <c r="A1082">
        <v>1080</v>
      </c>
      <c r="B1082">
        <v>6282721.68595469</v>
      </c>
      <c r="C1082">
        <v>5827285.0547692</v>
      </c>
    </row>
    <row r="1083" spans="1:3">
      <c r="A1083">
        <v>1081</v>
      </c>
      <c r="B1083">
        <v>6225453.20284497</v>
      </c>
      <c r="C1083">
        <v>5802513.65747585</v>
      </c>
    </row>
    <row r="1084" spans="1:3">
      <c r="A1084">
        <v>1082</v>
      </c>
      <c r="B1084">
        <v>6224587.46057078</v>
      </c>
      <c r="C1084">
        <v>5801867.05380314</v>
      </c>
    </row>
    <row r="1085" spans="1:3">
      <c r="A1085">
        <v>1083</v>
      </c>
      <c r="B1085">
        <v>6114016.63507202</v>
      </c>
      <c r="C1085">
        <v>5755310.01422431</v>
      </c>
    </row>
    <row r="1086" spans="1:3">
      <c r="A1086">
        <v>1084</v>
      </c>
      <c r="B1086">
        <v>6112549.10961408</v>
      </c>
      <c r="C1086">
        <v>5754361.80136556</v>
      </c>
    </row>
    <row r="1087" spans="1:3">
      <c r="A1087">
        <v>1085</v>
      </c>
      <c r="B1087">
        <v>5992352.31799708</v>
      </c>
      <c r="C1087">
        <v>5703007.36608509</v>
      </c>
    </row>
    <row r="1088" spans="1:3">
      <c r="A1088">
        <v>1086</v>
      </c>
      <c r="B1088">
        <v>5876225.22329921</v>
      </c>
      <c r="C1088">
        <v>5652500.88501678</v>
      </c>
    </row>
    <row r="1089" spans="1:3">
      <c r="A1089">
        <v>1087</v>
      </c>
      <c r="B1089">
        <v>5827793.41912928</v>
      </c>
      <c r="C1089">
        <v>5630640.39975216</v>
      </c>
    </row>
    <row r="1090" spans="1:3">
      <c r="A1090">
        <v>1088</v>
      </c>
      <c r="B1090">
        <v>5826104.61458606</v>
      </c>
      <c r="C1090">
        <v>5629520.00207273</v>
      </c>
    </row>
    <row r="1091" spans="1:3">
      <c r="A1091">
        <v>1089</v>
      </c>
      <c r="B1091">
        <v>5732991.59037434</v>
      </c>
      <c r="C1091">
        <v>5589371.25940532</v>
      </c>
    </row>
    <row r="1092" spans="1:3">
      <c r="A1092">
        <v>1090</v>
      </c>
      <c r="B1092">
        <v>5730963.02823391</v>
      </c>
      <c r="C1092">
        <v>5587657.57562961</v>
      </c>
    </row>
    <row r="1093" spans="1:3">
      <c r="A1093">
        <v>1091</v>
      </c>
      <c r="B1093">
        <v>5632640.81679252</v>
      </c>
      <c r="C1093">
        <v>5544889.86603193</v>
      </c>
    </row>
    <row r="1094" spans="1:3">
      <c r="A1094">
        <v>1092</v>
      </c>
      <c r="B1094">
        <v>5630628.29911837</v>
      </c>
      <c r="C1094">
        <v>5542988.05352825</v>
      </c>
    </row>
    <row r="1095" spans="1:3">
      <c r="A1095">
        <v>1093</v>
      </c>
      <c r="B1095">
        <v>5540517.84434865</v>
      </c>
      <c r="C1095">
        <v>5503303.44448676</v>
      </c>
    </row>
    <row r="1096" spans="1:3">
      <c r="A1096">
        <v>1094</v>
      </c>
      <c r="B1096">
        <v>5546868.02036852</v>
      </c>
      <c r="C1096">
        <v>5507362.97953039</v>
      </c>
    </row>
    <row r="1097" spans="1:3">
      <c r="A1097">
        <v>1095</v>
      </c>
      <c r="B1097">
        <v>5447330.68039187</v>
      </c>
      <c r="C1097">
        <v>5458216.80759549</v>
      </c>
    </row>
    <row r="1098" spans="1:3">
      <c r="A1098">
        <v>1096</v>
      </c>
      <c r="B1098">
        <v>5439912.57774848</v>
      </c>
      <c r="C1098">
        <v>5454356.46826454</v>
      </c>
    </row>
    <row r="1099" spans="1:3">
      <c r="A1099">
        <v>1097</v>
      </c>
      <c r="B1099">
        <v>5254559.68747483</v>
      </c>
      <c r="C1099">
        <v>5376053.63709069</v>
      </c>
    </row>
    <row r="1100" spans="1:3">
      <c r="A1100">
        <v>1098</v>
      </c>
      <c r="B1100">
        <v>5204631.86403281</v>
      </c>
      <c r="C1100">
        <v>5353844.00159356</v>
      </c>
    </row>
    <row r="1101" spans="1:3">
      <c r="A1101">
        <v>1099</v>
      </c>
      <c r="B1101">
        <v>5213374.85038766</v>
      </c>
      <c r="C1101">
        <v>5357408.76216119</v>
      </c>
    </row>
    <row r="1102" spans="1:3">
      <c r="A1102">
        <v>1100</v>
      </c>
      <c r="B1102">
        <v>5155255.67558524</v>
      </c>
      <c r="C1102">
        <v>5335122.3009207</v>
      </c>
    </row>
    <row r="1103" spans="1:3">
      <c r="A1103">
        <v>1101</v>
      </c>
      <c r="B1103">
        <v>5165159.26979489</v>
      </c>
      <c r="C1103">
        <v>5339157.78514456</v>
      </c>
    </row>
    <row r="1104" spans="1:3">
      <c r="A1104">
        <v>1102</v>
      </c>
      <c r="B1104">
        <v>5089558.84309146</v>
      </c>
      <c r="C1104">
        <v>5306581.19412306</v>
      </c>
    </row>
    <row r="1105" spans="1:3">
      <c r="A1105">
        <v>1103</v>
      </c>
      <c r="B1105">
        <v>4983939.66776269</v>
      </c>
      <c r="C1105">
        <v>5260553.79796346</v>
      </c>
    </row>
    <row r="1106" spans="1:3">
      <c r="A1106">
        <v>1104</v>
      </c>
      <c r="B1106">
        <v>4885799.6444892</v>
      </c>
      <c r="C1106">
        <v>5217468.86712524</v>
      </c>
    </row>
    <row r="1107" spans="1:3">
      <c r="A1107">
        <v>1105</v>
      </c>
      <c r="B1107">
        <v>4851335.98526244</v>
      </c>
      <c r="C1107">
        <v>5202192.90472205</v>
      </c>
    </row>
    <row r="1108" spans="1:3">
      <c r="A1108">
        <v>1106</v>
      </c>
      <c r="B1108">
        <v>4861456.58648522</v>
      </c>
      <c r="C1108">
        <v>5206421.03668297</v>
      </c>
    </row>
    <row r="1109" spans="1:3">
      <c r="A1109">
        <v>1107</v>
      </c>
      <c r="B1109">
        <v>4761717.10545927</v>
      </c>
      <c r="C1109">
        <v>5162938.90075996</v>
      </c>
    </row>
    <row r="1110" spans="1:3">
      <c r="A1110">
        <v>1108</v>
      </c>
      <c r="B1110">
        <v>4670358.52031205</v>
      </c>
      <c r="C1110">
        <v>5122998.61589723</v>
      </c>
    </row>
    <row r="1111" spans="1:3">
      <c r="A1111">
        <v>1109</v>
      </c>
      <c r="B1111">
        <v>4639851.83137456</v>
      </c>
      <c r="C1111">
        <v>5109715.40085387</v>
      </c>
    </row>
    <row r="1112" spans="1:3">
      <c r="A1112">
        <v>1110</v>
      </c>
      <c r="B1112">
        <v>4649506.9828673</v>
      </c>
      <c r="C1112">
        <v>5113903.42335254</v>
      </c>
    </row>
    <row r="1113" spans="1:3">
      <c r="A1113">
        <v>1111</v>
      </c>
      <c r="B1113">
        <v>4554778.4765141</v>
      </c>
      <c r="C1113">
        <v>5072651.6797409</v>
      </c>
    </row>
    <row r="1114" spans="1:3">
      <c r="A1114">
        <v>1112</v>
      </c>
      <c r="B1114">
        <v>4470448.59606209</v>
      </c>
      <c r="C1114">
        <v>5036126.93249974</v>
      </c>
    </row>
    <row r="1115" spans="1:3">
      <c r="A1115">
        <v>1113</v>
      </c>
      <c r="B1115">
        <v>4444594.09063343</v>
      </c>
      <c r="C1115">
        <v>5025181.31535253</v>
      </c>
    </row>
    <row r="1116" spans="1:3">
      <c r="A1116">
        <v>1114</v>
      </c>
      <c r="B1116">
        <v>4453326.54696165</v>
      </c>
      <c r="C1116">
        <v>5029127.91095538</v>
      </c>
    </row>
    <row r="1117" spans="1:3">
      <c r="A1117">
        <v>1115</v>
      </c>
      <c r="B1117">
        <v>4368553.31230957</v>
      </c>
      <c r="C1117">
        <v>4992248.4817579</v>
      </c>
    </row>
    <row r="1118" spans="1:3">
      <c r="A1118">
        <v>1116</v>
      </c>
      <c r="B1118">
        <v>4349060.07601468</v>
      </c>
      <c r="C1118">
        <v>4984406.23452852</v>
      </c>
    </row>
    <row r="1119" spans="1:3">
      <c r="A1119">
        <v>1117</v>
      </c>
      <c r="B1119">
        <v>4345005.43063671</v>
      </c>
      <c r="C1119">
        <v>4982434.11281988</v>
      </c>
    </row>
    <row r="1120" spans="1:3">
      <c r="A1120">
        <v>1118</v>
      </c>
      <c r="B1120">
        <v>4255631.35772976</v>
      </c>
      <c r="C1120">
        <v>4944071.22855232</v>
      </c>
    </row>
    <row r="1121" spans="1:3">
      <c r="A1121">
        <v>1119</v>
      </c>
      <c r="B1121">
        <v>4198723.14839465</v>
      </c>
      <c r="C1121">
        <v>4916393.41175488</v>
      </c>
    </row>
    <row r="1122" spans="1:3">
      <c r="A1122">
        <v>1120</v>
      </c>
      <c r="B1122">
        <v>4178424.24094824</v>
      </c>
      <c r="C1122">
        <v>4908123.94171301</v>
      </c>
    </row>
    <row r="1123" spans="1:3">
      <c r="A1123">
        <v>1121</v>
      </c>
      <c r="B1123">
        <v>4185415.50678694</v>
      </c>
      <c r="C1123">
        <v>4911510.22537352</v>
      </c>
    </row>
    <row r="1124" spans="1:3">
      <c r="A1124">
        <v>1122</v>
      </c>
      <c r="B1124">
        <v>4114539.42625332</v>
      </c>
      <c r="C1124">
        <v>4880385.68086335</v>
      </c>
    </row>
    <row r="1125" spans="1:3">
      <c r="A1125">
        <v>1123</v>
      </c>
      <c r="B1125">
        <v>4098363.83676708</v>
      </c>
      <c r="C1125">
        <v>4874800.50999118</v>
      </c>
    </row>
    <row r="1126" spans="1:3">
      <c r="A1126">
        <v>1124</v>
      </c>
      <c r="B1126">
        <v>4103995.22459674</v>
      </c>
      <c r="C1126">
        <v>4878103.45720605</v>
      </c>
    </row>
    <row r="1127" spans="1:3">
      <c r="A1127">
        <v>1125</v>
      </c>
      <c r="B1127">
        <v>4038458.83456323</v>
      </c>
      <c r="C1127">
        <v>4848401.20218103</v>
      </c>
    </row>
    <row r="1128" spans="1:3">
      <c r="A1128">
        <v>1126</v>
      </c>
      <c r="B1128">
        <v>3986064.10682503</v>
      </c>
      <c r="C1128">
        <v>4826363.85416695</v>
      </c>
    </row>
    <row r="1129" spans="1:3">
      <c r="A1129">
        <v>1127</v>
      </c>
      <c r="B1129">
        <v>3944590.94667373</v>
      </c>
      <c r="C1129">
        <v>4807910.45924278</v>
      </c>
    </row>
    <row r="1130" spans="1:3">
      <c r="A1130">
        <v>1128</v>
      </c>
      <c r="B1130">
        <v>3939445.10646016</v>
      </c>
      <c r="C1130">
        <v>4805798.47166612</v>
      </c>
    </row>
    <row r="1131" spans="1:3">
      <c r="A1131">
        <v>1129</v>
      </c>
      <c r="B1131">
        <v>3850309.01139401</v>
      </c>
      <c r="C1131">
        <v>4767633.56389046</v>
      </c>
    </row>
    <row r="1132" spans="1:3">
      <c r="A1132">
        <v>1130</v>
      </c>
      <c r="B1132">
        <v>3812989.65394874</v>
      </c>
      <c r="C1132">
        <v>4749351.21130557</v>
      </c>
    </row>
    <row r="1133" spans="1:3">
      <c r="A1133">
        <v>1131</v>
      </c>
      <c r="B1133">
        <v>3797613.96291912</v>
      </c>
      <c r="C1133">
        <v>4742496.24740711</v>
      </c>
    </row>
    <row r="1134" spans="1:3">
      <c r="A1134">
        <v>1132</v>
      </c>
      <c r="B1134">
        <v>3796433.24565592</v>
      </c>
      <c r="C1134">
        <v>4742151.3719816</v>
      </c>
    </row>
    <row r="1135" spans="1:3">
      <c r="A1135">
        <v>1133</v>
      </c>
      <c r="B1135">
        <v>3787935.00909989</v>
      </c>
      <c r="C1135">
        <v>4737141.62946103</v>
      </c>
    </row>
    <row r="1136" spans="1:3">
      <c r="A1136">
        <v>1134</v>
      </c>
      <c r="B1136">
        <v>3789126.63484033</v>
      </c>
      <c r="C1136">
        <v>4737539.455601</v>
      </c>
    </row>
    <row r="1137" spans="1:3">
      <c r="A1137">
        <v>1135</v>
      </c>
      <c r="B1137">
        <v>3724042.19966927</v>
      </c>
      <c r="C1137">
        <v>4709522.72443671</v>
      </c>
    </row>
    <row r="1138" spans="1:3">
      <c r="A1138">
        <v>1136</v>
      </c>
      <c r="B1138">
        <v>3665034.88954529</v>
      </c>
      <c r="C1138">
        <v>4684206.46195312</v>
      </c>
    </row>
    <row r="1139" spans="1:3">
      <c r="A1139">
        <v>1137</v>
      </c>
      <c r="B1139">
        <v>3636632.96484251</v>
      </c>
      <c r="C1139">
        <v>4672092.55063235</v>
      </c>
    </row>
    <row r="1140" spans="1:3">
      <c r="A1140">
        <v>1138</v>
      </c>
      <c r="B1140">
        <v>3637598.87455662</v>
      </c>
      <c r="C1140">
        <v>4672432.00292502</v>
      </c>
    </row>
    <row r="1141" spans="1:3">
      <c r="A1141">
        <v>1139</v>
      </c>
      <c r="B1141">
        <v>3584163.45491224</v>
      </c>
      <c r="C1141">
        <v>4649503.3212748</v>
      </c>
    </row>
    <row r="1142" spans="1:3">
      <c r="A1142">
        <v>1140</v>
      </c>
      <c r="B1142">
        <v>3523825.83936975</v>
      </c>
      <c r="C1142">
        <v>4623566.62387948</v>
      </c>
    </row>
    <row r="1143" spans="1:3">
      <c r="A1143">
        <v>1141</v>
      </c>
      <c r="B1143">
        <v>3495355.23681743</v>
      </c>
      <c r="C1143">
        <v>4611275.70085346</v>
      </c>
    </row>
    <row r="1144" spans="1:3">
      <c r="A1144">
        <v>1142</v>
      </c>
      <c r="B1144">
        <v>3496398.91353964</v>
      </c>
      <c r="C1144">
        <v>4611731.5471124</v>
      </c>
    </row>
    <row r="1145" spans="1:3">
      <c r="A1145">
        <v>1143</v>
      </c>
      <c r="B1145">
        <v>3442350.2531931</v>
      </c>
      <c r="C1145">
        <v>4588463.83144821</v>
      </c>
    </row>
    <row r="1146" spans="1:3">
      <c r="A1146">
        <v>1144</v>
      </c>
      <c r="B1146">
        <v>3384325.90521212</v>
      </c>
      <c r="C1146">
        <v>4563336.56040026</v>
      </c>
    </row>
    <row r="1147" spans="1:3">
      <c r="A1147">
        <v>1145</v>
      </c>
      <c r="B1147">
        <v>3358548.36654637</v>
      </c>
      <c r="C1147">
        <v>4552014.91132907</v>
      </c>
    </row>
    <row r="1148" spans="1:3">
      <c r="A1148">
        <v>1146</v>
      </c>
      <c r="B1148">
        <v>3359556.22713968</v>
      </c>
      <c r="C1148">
        <v>4552539.9479506</v>
      </c>
    </row>
    <row r="1149" spans="1:3">
      <c r="A1149">
        <v>1147</v>
      </c>
      <c r="B1149">
        <v>3310680.77338914</v>
      </c>
      <c r="C1149">
        <v>4531378.67432793</v>
      </c>
    </row>
    <row r="1150" spans="1:3">
      <c r="A1150">
        <v>1148</v>
      </c>
      <c r="B1150">
        <v>3290562.26574677</v>
      </c>
      <c r="C1150">
        <v>4522346.91891413</v>
      </c>
    </row>
    <row r="1151" spans="1:3">
      <c r="A1151">
        <v>1149</v>
      </c>
      <c r="B1151">
        <v>3291293.03879118</v>
      </c>
      <c r="C1151">
        <v>4522610.25589773</v>
      </c>
    </row>
    <row r="1152" spans="1:3">
      <c r="A1152">
        <v>1150</v>
      </c>
      <c r="B1152">
        <v>3234887.71828689</v>
      </c>
      <c r="C1152">
        <v>4499200.07001811</v>
      </c>
    </row>
    <row r="1153" spans="1:3">
      <c r="A1153">
        <v>1151</v>
      </c>
      <c r="B1153">
        <v>3213303.30425603</v>
      </c>
      <c r="C1153">
        <v>4490547.91541576</v>
      </c>
    </row>
    <row r="1154" spans="1:3">
      <c r="A1154">
        <v>1152</v>
      </c>
      <c r="B1154">
        <v>3212343.96422077</v>
      </c>
      <c r="C1154">
        <v>4489911.07574944</v>
      </c>
    </row>
    <row r="1155" spans="1:3">
      <c r="A1155">
        <v>1153</v>
      </c>
      <c r="B1155">
        <v>3192143.583738</v>
      </c>
      <c r="C1155">
        <v>4481231.18051679</v>
      </c>
    </row>
    <row r="1156" spans="1:3">
      <c r="A1156">
        <v>1154</v>
      </c>
      <c r="B1156">
        <v>3191577.72787461</v>
      </c>
      <c r="C1156">
        <v>4480534.40489202</v>
      </c>
    </row>
    <row r="1157" spans="1:3">
      <c r="A1157">
        <v>1155</v>
      </c>
      <c r="B1157">
        <v>3151362.94083454</v>
      </c>
      <c r="C1157">
        <v>4463155.45746955</v>
      </c>
    </row>
    <row r="1158" spans="1:3">
      <c r="A1158">
        <v>1156</v>
      </c>
      <c r="B1158">
        <v>3113824.58268421</v>
      </c>
      <c r="C1158">
        <v>4447147.80589776</v>
      </c>
    </row>
    <row r="1159" spans="1:3">
      <c r="A1159">
        <v>1157</v>
      </c>
      <c r="B1159">
        <v>3078270.77617616</v>
      </c>
      <c r="C1159">
        <v>4431366.15646596</v>
      </c>
    </row>
    <row r="1160" spans="1:3">
      <c r="A1160">
        <v>1158</v>
      </c>
      <c r="B1160">
        <v>3057668.85053271</v>
      </c>
      <c r="C1160">
        <v>4422801.64637292</v>
      </c>
    </row>
    <row r="1161" spans="1:3">
      <c r="A1161">
        <v>1159</v>
      </c>
      <c r="B1161">
        <v>3062669.21261915</v>
      </c>
      <c r="C1161">
        <v>4424886.75882998</v>
      </c>
    </row>
    <row r="1162" spans="1:3">
      <c r="A1162">
        <v>1160</v>
      </c>
      <c r="B1162">
        <v>3003555.68493263</v>
      </c>
      <c r="C1162">
        <v>4398939.25549127</v>
      </c>
    </row>
    <row r="1163" spans="1:3">
      <c r="A1163">
        <v>1161</v>
      </c>
      <c r="B1163">
        <v>2981033.23973127</v>
      </c>
      <c r="C1163">
        <v>4389103.93168508</v>
      </c>
    </row>
    <row r="1164" spans="1:3">
      <c r="A1164">
        <v>1162</v>
      </c>
      <c r="B1164">
        <v>2964659.65100488</v>
      </c>
      <c r="C1164">
        <v>4383336.41298622</v>
      </c>
    </row>
    <row r="1165" spans="1:3">
      <c r="A1165">
        <v>1163</v>
      </c>
      <c r="B1165">
        <v>2964793.78782577</v>
      </c>
      <c r="C1165">
        <v>4383436.90677141</v>
      </c>
    </row>
    <row r="1166" spans="1:3">
      <c r="A1166">
        <v>1164</v>
      </c>
      <c r="B1166">
        <v>2952829.17518456</v>
      </c>
      <c r="C1166">
        <v>4378262.07441261</v>
      </c>
    </row>
    <row r="1167" spans="1:3">
      <c r="A1167">
        <v>1165</v>
      </c>
      <c r="B1167">
        <v>2950438.6610406</v>
      </c>
      <c r="C1167">
        <v>4377568.51772685</v>
      </c>
    </row>
    <row r="1168" spans="1:3">
      <c r="A1168">
        <v>1166</v>
      </c>
      <c r="B1168">
        <v>2910810.20419692</v>
      </c>
      <c r="C1168">
        <v>4360468.52276002</v>
      </c>
    </row>
    <row r="1169" spans="1:3">
      <c r="A1169">
        <v>1167</v>
      </c>
      <c r="B1169">
        <v>2872141.5148977</v>
      </c>
      <c r="C1169">
        <v>4343765.81903633</v>
      </c>
    </row>
    <row r="1170" spans="1:3">
      <c r="A1170">
        <v>1168</v>
      </c>
      <c r="B1170">
        <v>2857118.95764193</v>
      </c>
      <c r="C1170">
        <v>4337197.23176455</v>
      </c>
    </row>
    <row r="1171" spans="1:3">
      <c r="A1171">
        <v>1169</v>
      </c>
      <c r="B1171">
        <v>2858587.97012363</v>
      </c>
      <c r="C1171">
        <v>4337768.80294061</v>
      </c>
    </row>
    <row r="1172" spans="1:3">
      <c r="A1172">
        <v>1170</v>
      </c>
      <c r="B1172">
        <v>2820360.26856932</v>
      </c>
      <c r="C1172">
        <v>4321327.01643347</v>
      </c>
    </row>
    <row r="1173" spans="1:3">
      <c r="A1173">
        <v>1171</v>
      </c>
      <c r="B1173">
        <v>2781933.73046619</v>
      </c>
      <c r="C1173">
        <v>4304730.51862128</v>
      </c>
    </row>
    <row r="1174" spans="1:3">
      <c r="A1174">
        <v>1172</v>
      </c>
      <c r="B1174">
        <v>2767126.03688015</v>
      </c>
      <c r="C1174">
        <v>4298345.23050745</v>
      </c>
    </row>
    <row r="1175" spans="1:3">
      <c r="A1175">
        <v>1173</v>
      </c>
      <c r="B1175">
        <v>2768632.37942344</v>
      </c>
      <c r="C1175">
        <v>4298993.82496904</v>
      </c>
    </row>
    <row r="1176" spans="1:3">
      <c r="A1176">
        <v>1174</v>
      </c>
      <c r="B1176">
        <v>2730443.98358722</v>
      </c>
      <c r="C1176">
        <v>4282524.3868947</v>
      </c>
    </row>
    <row r="1177" spans="1:3">
      <c r="A1177">
        <v>1175</v>
      </c>
      <c r="B1177">
        <v>2693725.95493773</v>
      </c>
      <c r="C1177">
        <v>4266757.84780753</v>
      </c>
    </row>
    <row r="1178" spans="1:3">
      <c r="A1178">
        <v>1176</v>
      </c>
      <c r="B1178">
        <v>2677426.25520666</v>
      </c>
      <c r="C1178">
        <v>4259864.05783757</v>
      </c>
    </row>
    <row r="1179" spans="1:3">
      <c r="A1179">
        <v>1177</v>
      </c>
      <c r="B1179">
        <v>2664103.35261486</v>
      </c>
      <c r="C1179">
        <v>4254234.85429515</v>
      </c>
    </row>
    <row r="1180" spans="1:3">
      <c r="A1180">
        <v>1178</v>
      </c>
      <c r="B1180">
        <v>2663208.75951071</v>
      </c>
      <c r="C1180">
        <v>4253748.47475027</v>
      </c>
    </row>
    <row r="1181" spans="1:3">
      <c r="A1181">
        <v>1179</v>
      </c>
      <c r="B1181">
        <v>2632628.03996159</v>
      </c>
      <c r="C1181">
        <v>4240706.16955112</v>
      </c>
    </row>
    <row r="1182" spans="1:3">
      <c r="A1182">
        <v>1180</v>
      </c>
      <c r="B1182">
        <v>2609790.65568028</v>
      </c>
      <c r="C1182">
        <v>4230521.04185532</v>
      </c>
    </row>
    <row r="1183" spans="1:3">
      <c r="A1183">
        <v>1181</v>
      </c>
      <c r="B1183">
        <v>2574571.30310678</v>
      </c>
      <c r="C1183">
        <v>4214783.86219582</v>
      </c>
    </row>
    <row r="1184" spans="1:3">
      <c r="A1184">
        <v>1182</v>
      </c>
      <c r="B1184">
        <v>2557264.32366767</v>
      </c>
      <c r="C1184">
        <v>4206953.43359191</v>
      </c>
    </row>
    <row r="1185" spans="1:3">
      <c r="A1185">
        <v>1183</v>
      </c>
      <c r="B1185">
        <v>2555879.78502233</v>
      </c>
      <c r="C1185">
        <v>4206677.1347188</v>
      </c>
    </row>
    <row r="1186" spans="1:3">
      <c r="A1186">
        <v>1184</v>
      </c>
      <c r="B1186">
        <v>2557116.00063287</v>
      </c>
      <c r="C1186">
        <v>4207564.15163291</v>
      </c>
    </row>
    <row r="1187" spans="1:3">
      <c r="A1187">
        <v>1185</v>
      </c>
      <c r="B1187">
        <v>2543476.68498185</v>
      </c>
      <c r="C1187">
        <v>4201238.19132963</v>
      </c>
    </row>
    <row r="1188" spans="1:3">
      <c r="A1188">
        <v>1186</v>
      </c>
      <c r="B1188">
        <v>2543430.83648962</v>
      </c>
      <c r="C1188">
        <v>4201342.38295202</v>
      </c>
    </row>
    <row r="1189" spans="1:3">
      <c r="A1189">
        <v>1187</v>
      </c>
      <c r="B1189">
        <v>2511364.62797043</v>
      </c>
      <c r="C1189">
        <v>4187513.09690147</v>
      </c>
    </row>
    <row r="1190" spans="1:3">
      <c r="A1190">
        <v>1188</v>
      </c>
      <c r="B1190">
        <v>2489299.14174642</v>
      </c>
      <c r="C1190">
        <v>4178196.83595453</v>
      </c>
    </row>
    <row r="1191" spans="1:3">
      <c r="A1191">
        <v>1189</v>
      </c>
      <c r="B1191">
        <v>2472924.13283569</v>
      </c>
      <c r="C1191">
        <v>4170883.29207067</v>
      </c>
    </row>
    <row r="1192" spans="1:3">
      <c r="A1192">
        <v>1190</v>
      </c>
      <c r="B1192">
        <v>2470845.72377196</v>
      </c>
      <c r="C1192">
        <v>4170012.86512261</v>
      </c>
    </row>
    <row r="1193" spans="1:3">
      <c r="A1193">
        <v>1191</v>
      </c>
      <c r="B1193">
        <v>2435963.47835234</v>
      </c>
      <c r="C1193">
        <v>4155212.14926369</v>
      </c>
    </row>
    <row r="1194" spans="1:3">
      <c r="A1194">
        <v>1192</v>
      </c>
      <c r="B1194">
        <v>2420878.65644584</v>
      </c>
      <c r="C1194">
        <v>4148486.11430687</v>
      </c>
    </row>
    <row r="1195" spans="1:3">
      <c r="A1195">
        <v>1193</v>
      </c>
      <c r="B1195">
        <v>2422040.57407583</v>
      </c>
      <c r="C1195">
        <v>4149365.48790596</v>
      </c>
    </row>
    <row r="1196" spans="1:3">
      <c r="A1196">
        <v>1194</v>
      </c>
      <c r="B1196">
        <v>2398997.29716046</v>
      </c>
      <c r="C1196">
        <v>4138557.80089525</v>
      </c>
    </row>
    <row r="1197" spans="1:3">
      <c r="A1197">
        <v>1195</v>
      </c>
      <c r="B1197">
        <v>2391157.17711087</v>
      </c>
      <c r="C1197">
        <v>4134651.03458734</v>
      </c>
    </row>
    <row r="1198" spans="1:3">
      <c r="A1198">
        <v>1196</v>
      </c>
      <c r="B1198">
        <v>2391738.23949149</v>
      </c>
      <c r="C1198">
        <v>4134845.16607627</v>
      </c>
    </row>
    <row r="1199" spans="1:3">
      <c r="A1199">
        <v>1197</v>
      </c>
      <c r="B1199">
        <v>2379588.31573159</v>
      </c>
      <c r="C1199">
        <v>4129451.58636639</v>
      </c>
    </row>
    <row r="1200" spans="1:3">
      <c r="A1200">
        <v>1198</v>
      </c>
      <c r="B1200">
        <v>2379256.91409786</v>
      </c>
      <c r="C1200">
        <v>4129297.57813465</v>
      </c>
    </row>
    <row r="1201" spans="1:3">
      <c r="A1201">
        <v>1199</v>
      </c>
      <c r="B1201">
        <v>2348825.1497553</v>
      </c>
      <c r="C1201">
        <v>4116099.61128304</v>
      </c>
    </row>
    <row r="1202" spans="1:3">
      <c r="A1202">
        <v>1200</v>
      </c>
      <c r="B1202">
        <v>2333500.7754826</v>
      </c>
      <c r="C1202">
        <v>4109440.0055013</v>
      </c>
    </row>
    <row r="1203" spans="1:3">
      <c r="A1203">
        <v>1201</v>
      </c>
      <c r="B1203">
        <v>2320622.92898867</v>
      </c>
      <c r="C1203">
        <v>4103909.02662153</v>
      </c>
    </row>
    <row r="1204" spans="1:3">
      <c r="A1204">
        <v>1202</v>
      </c>
      <c r="B1204">
        <v>2320632.56165528</v>
      </c>
      <c r="C1204">
        <v>4103942.41078453</v>
      </c>
    </row>
    <row r="1205" spans="1:3">
      <c r="A1205">
        <v>1203</v>
      </c>
      <c r="B1205">
        <v>2296827.87153891</v>
      </c>
      <c r="C1205">
        <v>4093584.30568515</v>
      </c>
    </row>
    <row r="1206" spans="1:3">
      <c r="A1206">
        <v>1204</v>
      </c>
      <c r="B1206">
        <v>2270447.93197112</v>
      </c>
      <c r="C1206">
        <v>4082133.63920652</v>
      </c>
    </row>
    <row r="1207" spans="1:3">
      <c r="A1207">
        <v>1205</v>
      </c>
      <c r="B1207">
        <v>2255265.40222213</v>
      </c>
      <c r="C1207">
        <v>4075530.87865827</v>
      </c>
    </row>
    <row r="1208" spans="1:3">
      <c r="A1208">
        <v>1206</v>
      </c>
      <c r="B1208">
        <v>2233069.65602952</v>
      </c>
      <c r="C1208">
        <v>4065879.57512255</v>
      </c>
    </row>
    <row r="1209" spans="1:3">
      <c r="A1209">
        <v>1207</v>
      </c>
      <c r="B1209">
        <v>2206285.82222376</v>
      </c>
      <c r="C1209">
        <v>4054194.59921621</v>
      </c>
    </row>
    <row r="1210" spans="1:3">
      <c r="A1210">
        <v>1208</v>
      </c>
      <c r="B1210">
        <v>2192492.91816424</v>
      </c>
      <c r="C1210">
        <v>4048117.13481745</v>
      </c>
    </row>
    <row r="1211" spans="1:3">
      <c r="A1211">
        <v>1209</v>
      </c>
      <c r="B1211">
        <v>2179808.3985665</v>
      </c>
      <c r="C1211">
        <v>4042517.76443311</v>
      </c>
    </row>
    <row r="1212" spans="1:3">
      <c r="A1212">
        <v>1210</v>
      </c>
      <c r="B1212">
        <v>2180914.65834975</v>
      </c>
      <c r="C1212">
        <v>4043068.98892902</v>
      </c>
    </row>
    <row r="1213" spans="1:3">
      <c r="A1213">
        <v>1211</v>
      </c>
      <c r="B1213">
        <v>2157873.61031672</v>
      </c>
      <c r="C1213">
        <v>4032916.73033447</v>
      </c>
    </row>
    <row r="1214" spans="1:3">
      <c r="A1214">
        <v>1212</v>
      </c>
      <c r="B1214">
        <v>2140884.78445529</v>
      </c>
      <c r="C1214">
        <v>4025729.56146041</v>
      </c>
    </row>
    <row r="1215" spans="1:3">
      <c r="A1215">
        <v>1213</v>
      </c>
      <c r="B1215">
        <v>2116983.19803555</v>
      </c>
      <c r="C1215">
        <v>4015673.81087156</v>
      </c>
    </row>
    <row r="1216" spans="1:3">
      <c r="A1216">
        <v>1214</v>
      </c>
      <c r="B1216">
        <v>2106153.38330332</v>
      </c>
      <c r="C1216">
        <v>4011207.65863925</v>
      </c>
    </row>
    <row r="1217" spans="1:3">
      <c r="A1217">
        <v>1215</v>
      </c>
      <c r="B1217">
        <v>2095353.59475651</v>
      </c>
      <c r="C1217">
        <v>4006408.5326434</v>
      </c>
    </row>
    <row r="1218" spans="1:3">
      <c r="A1218">
        <v>1216</v>
      </c>
      <c r="B1218">
        <v>2090198.52988425</v>
      </c>
      <c r="C1218">
        <v>4003929.54572561</v>
      </c>
    </row>
    <row r="1219" spans="1:3">
      <c r="A1219">
        <v>1217</v>
      </c>
      <c r="B1219">
        <v>2089244.54385537</v>
      </c>
      <c r="C1219">
        <v>4003337.52383635</v>
      </c>
    </row>
    <row r="1220" spans="1:3">
      <c r="A1220">
        <v>1218</v>
      </c>
      <c r="B1220">
        <v>2069327.06270895</v>
      </c>
      <c r="C1220">
        <v>3994663.96413694</v>
      </c>
    </row>
    <row r="1221" spans="1:3">
      <c r="A1221">
        <v>1219</v>
      </c>
      <c r="B1221">
        <v>2053565.92372507</v>
      </c>
      <c r="C1221">
        <v>3987667.55024984</v>
      </c>
    </row>
    <row r="1222" spans="1:3">
      <c r="A1222">
        <v>1220</v>
      </c>
      <c r="B1222">
        <v>2044180.62076703</v>
      </c>
      <c r="C1222">
        <v>3983760.21483194</v>
      </c>
    </row>
    <row r="1223" spans="1:3">
      <c r="A1223">
        <v>1221</v>
      </c>
      <c r="B1223">
        <v>2045930.16496692</v>
      </c>
      <c r="C1223">
        <v>3984492.91858565</v>
      </c>
    </row>
    <row r="1224" spans="1:3">
      <c r="A1224">
        <v>1222</v>
      </c>
      <c r="B1224">
        <v>2019589.7393563</v>
      </c>
      <c r="C1224">
        <v>3972822.57346577</v>
      </c>
    </row>
    <row r="1225" spans="1:3">
      <c r="A1225">
        <v>1223</v>
      </c>
      <c r="B1225">
        <v>2005881.56345881</v>
      </c>
      <c r="C1225">
        <v>3966809.75833768</v>
      </c>
    </row>
    <row r="1226" spans="1:3">
      <c r="A1226">
        <v>1224</v>
      </c>
      <c r="B1226">
        <v>1994830.51337345</v>
      </c>
      <c r="C1226">
        <v>3962106.42113393</v>
      </c>
    </row>
    <row r="1227" spans="1:3">
      <c r="A1227">
        <v>1225</v>
      </c>
      <c r="B1227">
        <v>1988295.21883397</v>
      </c>
      <c r="C1227">
        <v>3958995.32030227</v>
      </c>
    </row>
    <row r="1228" spans="1:3">
      <c r="A1228">
        <v>1226</v>
      </c>
      <c r="B1228">
        <v>1989602.26968227</v>
      </c>
      <c r="C1228">
        <v>3959527.44379924</v>
      </c>
    </row>
    <row r="1229" spans="1:3">
      <c r="A1229">
        <v>1227</v>
      </c>
      <c r="B1229">
        <v>1972812.77045217</v>
      </c>
      <c r="C1229">
        <v>3952812.82167119</v>
      </c>
    </row>
    <row r="1230" spans="1:3">
      <c r="A1230">
        <v>1228</v>
      </c>
      <c r="B1230">
        <v>1962941.8057442</v>
      </c>
      <c r="C1230">
        <v>3948425.207387</v>
      </c>
    </row>
    <row r="1231" spans="1:3">
      <c r="A1231">
        <v>1229</v>
      </c>
      <c r="B1231">
        <v>1954550.59665247</v>
      </c>
      <c r="C1231">
        <v>3944876.25856264</v>
      </c>
    </row>
    <row r="1232" spans="1:3">
      <c r="A1232">
        <v>1230</v>
      </c>
      <c r="B1232">
        <v>1954438.94418457</v>
      </c>
      <c r="C1232">
        <v>3944844.14867985</v>
      </c>
    </row>
    <row r="1233" spans="1:3">
      <c r="A1233">
        <v>1231</v>
      </c>
      <c r="B1233">
        <v>1933800.24207869</v>
      </c>
      <c r="C1233">
        <v>3935947.08837894</v>
      </c>
    </row>
    <row r="1234" spans="1:3">
      <c r="A1234">
        <v>1232</v>
      </c>
      <c r="B1234">
        <v>1924361.31856649</v>
      </c>
      <c r="C1234">
        <v>3931840.59351273</v>
      </c>
    </row>
    <row r="1235" spans="1:3">
      <c r="A1235">
        <v>1233</v>
      </c>
      <c r="B1235">
        <v>1916782.65134853</v>
      </c>
      <c r="C1235">
        <v>3928513.73400762</v>
      </c>
    </row>
    <row r="1236" spans="1:3">
      <c r="A1236">
        <v>1234</v>
      </c>
      <c r="B1236">
        <v>1917370.49199557</v>
      </c>
      <c r="C1236">
        <v>3928745.102689</v>
      </c>
    </row>
    <row r="1237" spans="1:3">
      <c r="A1237">
        <v>1235</v>
      </c>
      <c r="B1237">
        <v>1899039.63462393</v>
      </c>
      <c r="C1237">
        <v>3920824.10139639</v>
      </c>
    </row>
    <row r="1238" spans="1:3">
      <c r="A1238">
        <v>1236</v>
      </c>
      <c r="B1238">
        <v>1881950.6310509</v>
      </c>
      <c r="C1238">
        <v>3913424.72605437</v>
      </c>
    </row>
    <row r="1239" spans="1:3">
      <c r="A1239">
        <v>1237</v>
      </c>
      <c r="B1239">
        <v>1865090.95132607</v>
      </c>
      <c r="C1239">
        <v>3906129.2891195</v>
      </c>
    </row>
    <row r="1240" spans="1:3">
      <c r="A1240">
        <v>1238</v>
      </c>
      <c r="B1240">
        <v>1846411.33758693</v>
      </c>
      <c r="C1240">
        <v>3898075.38179749</v>
      </c>
    </row>
    <row r="1241" spans="1:3">
      <c r="A1241">
        <v>1239</v>
      </c>
      <c r="B1241">
        <v>1837232.05380948</v>
      </c>
      <c r="C1241">
        <v>3894167.1645168</v>
      </c>
    </row>
    <row r="1242" spans="1:3">
      <c r="A1242">
        <v>1240</v>
      </c>
      <c r="B1242">
        <v>1829834.87238234</v>
      </c>
      <c r="C1242">
        <v>3891027.78790905</v>
      </c>
    </row>
    <row r="1243" spans="1:3">
      <c r="A1243">
        <v>1241</v>
      </c>
      <c r="B1243">
        <v>1819790.34394869</v>
      </c>
      <c r="C1243">
        <v>3886639.47076588</v>
      </c>
    </row>
    <row r="1244" spans="1:3">
      <c r="A1244">
        <v>1242</v>
      </c>
      <c r="B1244">
        <v>1805714.33532033</v>
      </c>
      <c r="C1244">
        <v>3880626.45072054</v>
      </c>
    </row>
    <row r="1245" spans="1:3">
      <c r="A1245">
        <v>1243</v>
      </c>
      <c r="B1245">
        <v>1793964.10050106</v>
      </c>
      <c r="C1245">
        <v>3875396.29932377</v>
      </c>
    </row>
    <row r="1246" spans="1:3">
      <c r="A1246">
        <v>1244</v>
      </c>
      <c r="B1246">
        <v>1776615.42839068</v>
      </c>
      <c r="C1246">
        <v>3867639.60480386</v>
      </c>
    </row>
    <row r="1247" spans="1:3">
      <c r="A1247">
        <v>1245</v>
      </c>
      <c r="B1247">
        <v>1767710.29871771</v>
      </c>
      <c r="C1247">
        <v>3863619.49106233</v>
      </c>
    </row>
    <row r="1248" spans="1:3">
      <c r="A1248">
        <v>1246</v>
      </c>
      <c r="B1248">
        <v>1760404.01087328</v>
      </c>
      <c r="C1248">
        <v>3860519.54887476</v>
      </c>
    </row>
    <row r="1249" spans="1:3">
      <c r="A1249">
        <v>1247</v>
      </c>
      <c r="B1249">
        <v>1760155.30359756</v>
      </c>
      <c r="C1249">
        <v>3860296.76974374</v>
      </c>
    </row>
    <row r="1250" spans="1:3">
      <c r="A1250">
        <v>1248</v>
      </c>
      <c r="B1250">
        <v>1757078.26003159</v>
      </c>
      <c r="C1250">
        <v>3859260.3692117</v>
      </c>
    </row>
    <row r="1251" spans="1:3">
      <c r="A1251">
        <v>1249</v>
      </c>
      <c r="B1251">
        <v>1757016.22009186</v>
      </c>
      <c r="C1251">
        <v>3859183.88662314</v>
      </c>
    </row>
    <row r="1252" spans="1:3">
      <c r="A1252">
        <v>1250</v>
      </c>
      <c r="B1252">
        <v>1741463.13371859</v>
      </c>
      <c r="C1252">
        <v>3852482.37508651</v>
      </c>
    </row>
    <row r="1253" spans="1:3">
      <c r="A1253">
        <v>1251</v>
      </c>
      <c r="B1253">
        <v>1733733.40719314</v>
      </c>
      <c r="C1253">
        <v>3849011.09935909</v>
      </c>
    </row>
    <row r="1254" spans="1:3">
      <c r="A1254">
        <v>1252</v>
      </c>
      <c r="B1254">
        <v>1732834.12116757</v>
      </c>
      <c r="C1254">
        <v>3848642.6534593</v>
      </c>
    </row>
    <row r="1255" spans="1:3">
      <c r="A1255">
        <v>1253</v>
      </c>
      <c r="B1255">
        <v>1715121.55922963</v>
      </c>
      <c r="C1255">
        <v>3841124.17597144</v>
      </c>
    </row>
    <row r="1256" spans="1:3">
      <c r="A1256">
        <v>1254</v>
      </c>
      <c r="B1256">
        <v>1707186.5599864</v>
      </c>
      <c r="C1256">
        <v>3837684.93219462</v>
      </c>
    </row>
    <row r="1257" spans="1:3">
      <c r="A1257">
        <v>1255</v>
      </c>
      <c r="B1257">
        <v>1696747.36327501</v>
      </c>
      <c r="C1257">
        <v>3833204.30442891</v>
      </c>
    </row>
    <row r="1258" spans="1:3">
      <c r="A1258">
        <v>1256</v>
      </c>
      <c r="B1258">
        <v>1687853.62625791</v>
      </c>
      <c r="C1258">
        <v>3829286.6718814</v>
      </c>
    </row>
    <row r="1259" spans="1:3">
      <c r="A1259">
        <v>1257</v>
      </c>
      <c r="B1259">
        <v>1682440.42440023</v>
      </c>
      <c r="C1259">
        <v>3827143.23955612</v>
      </c>
    </row>
    <row r="1260" spans="1:3">
      <c r="A1260">
        <v>1258</v>
      </c>
      <c r="B1260">
        <v>1681722.90166203</v>
      </c>
      <c r="C1260">
        <v>3826842.24694729</v>
      </c>
    </row>
    <row r="1261" spans="1:3">
      <c r="A1261">
        <v>1259</v>
      </c>
      <c r="B1261">
        <v>1671054.44957509</v>
      </c>
      <c r="C1261">
        <v>3821836.61187038</v>
      </c>
    </row>
    <row r="1262" spans="1:3">
      <c r="A1262">
        <v>1260</v>
      </c>
      <c r="B1262">
        <v>1662374.03456354</v>
      </c>
      <c r="C1262">
        <v>3818139.61992934</v>
      </c>
    </row>
    <row r="1263" spans="1:3">
      <c r="A1263">
        <v>1261</v>
      </c>
      <c r="B1263">
        <v>1657006.87867633</v>
      </c>
      <c r="C1263">
        <v>3815744.78380093</v>
      </c>
    </row>
    <row r="1264" spans="1:3">
      <c r="A1264">
        <v>1262</v>
      </c>
      <c r="B1264">
        <v>1657272.78305978</v>
      </c>
      <c r="C1264">
        <v>3815846.15737356</v>
      </c>
    </row>
    <row r="1265" spans="1:3">
      <c r="A1265">
        <v>1263</v>
      </c>
      <c r="B1265">
        <v>1643576.01791465</v>
      </c>
      <c r="C1265">
        <v>3809879.01392935</v>
      </c>
    </row>
    <row r="1266" spans="1:3">
      <c r="A1266">
        <v>1264</v>
      </c>
      <c r="B1266">
        <v>1636719.79973748</v>
      </c>
      <c r="C1266">
        <v>3806936.17827385</v>
      </c>
    </row>
    <row r="1267" spans="1:3">
      <c r="A1267">
        <v>1265</v>
      </c>
      <c r="B1267">
        <v>1636593.89709299</v>
      </c>
      <c r="C1267">
        <v>3806896.1134451</v>
      </c>
    </row>
    <row r="1268" spans="1:3">
      <c r="A1268">
        <v>1266</v>
      </c>
      <c r="B1268">
        <v>1624561.141811</v>
      </c>
      <c r="C1268">
        <v>3801665.01984771</v>
      </c>
    </row>
    <row r="1269" spans="1:3">
      <c r="A1269">
        <v>1267</v>
      </c>
      <c r="B1269">
        <v>1610871.0950822</v>
      </c>
      <c r="C1269">
        <v>3795724.16029908</v>
      </c>
    </row>
    <row r="1270" spans="1:3">
      <c r="A1270">
        <v>1268</v>
      </c>
      <c r="B1270">
        <v>1599236.84613421</v>
      </c>
      <c r="C1270">
        <v>3790669.37640003</v>
      </c>
    </row>
    <row r="1271" spans="1:3">
      <c r="A1271">
        <v>1269</v>
      </c>
      <c r="B1271">
        <v>1585054.34998883</v>
      </c>
      <c r="C1271">
        <v>3784485.45739941</v>
      </c>
    </row>
    <row r="1272" spans="1:3">
      <c r="A1272">
        <v>1270</v>
      </c>
      <c r="B1272">
        <v>1577300.16176575</v>
      </c>
      <c r="C1272">
        <v>3781073.45866237</v>
      </c>
    </row>
    <row r="1273" spans="1:3">
      <c r="A1273">
        <v>1271</v>
      </c>
      <c r="B1273">
        <v>1570351.28488077</v>
      </c>
      <c r="C1273">
        <v>3778006.34870196</v>
      </c>
    </row>
    <row r="1274" spans="1:3">
      <c r="A1274">
        <v>1272</v>
      </c>
      <c r="B1274">
        <v>1564127.59413343</v>
      </c>
      <c r="C1274">
        <v>3775329.89535915</v>
      </c>
    </row>
    <row r="1275" spans="1:3">
      <c r="A1275">
        <v>1273</v>
      </c>
      <c r="B1275">
        <v>1553315.77386087</v>
      </c>
      <c r="C1275">
        <v>3770563.56022082</v>
      </c>
    </row>
    <row r="1276" spans="1:3">
      <c r="A1276">
        <v>1274</v>
      </c>
      <c r="B1276">
        <v>1544198.86354705</v>
      </c>
      <c r="C1276">
        <v>3766698.67482844</v>
      </c>
    </row>
    <row r="1277" spans="1:3">
      <c r="A1277">
        <v>1275</v>
      </c>
      <c r="B1277">
        <v>1531390.11171525</v>
      </c>
      <c r="C1277">
        <v>3761310.16091983</v>
      </c>
    </row>
    <row r="1278" spans="1:3">
      <c r="A1278">
        <v>1276</v>
      </c>
      <c r="B1278">
        <v>1525415.62223615</v>
      </c>
      <c r="C1278">
        <v>3758841.55346495</v>
      </c>
    </row>
    <row r="1279" spans="1:3">
      <c r="A1279">
        <v>1277</v>
      </c>
      <c r="B1279">
        <v>1519889.01002882</v>
      </c>
      <c r="C1279">
        <v>3756392.25140819</v>
      </c>
    </row>
    <row r="1280" spans="1:3">
      <c r="A1280">
        <v>1278</v>
      </c>
      <c r="B1280">
        <v>1520358.39895281</v>
      </c>
      <c r="C1280">
        <v>3756689.38080756</v>
      </c>
    </row>
    <row r="1281" spans="1:3">
      <c r="A1281">
        <v>1279</v>
      </c>
      <c r="B1281">
        <v>1512440.75265323</v>
      </c>
      <c r="C1281">
        <v>3753079.83025556</v>
      </c>
    </row>
    <row r="1282" spans="1:3">
      <c r="A1282">
        <v>1280</v>
      </c>
      <c r="B1282">
        <v>1509868.93047747</v>
      </c>
      <c r="C1282">
        <v>3751826.06912038</v>
      </c>
    </row>
    <row r="1283" spans="1:3">
      <c r="A1283">
        <v>1281</v>
      </c>
      <c r="B1283">
        <v>1509698.44655864</v>
      </c>
      <c r="C1283">
        <v>3751714.97337365</v>
      </c>
    </row>
    <row r="1284" spans="1:3">
      <c r="A1284">
        <v>1282</v>
      </c>
      <c r="B1284">
        <v>1498952.76835279</v>
      </c>
      <c r="C1284">
        <v>3747115.73976551</v>
      </c>
    </row>
    <row r="1285" spans="1:3">
      <c r="A1285">
        <v>1283</v>
      </c>
      <c r="B1285">
        <v>1489735.31753514</v>
      </c>
      <c r="C1285">
        <v>3742971.78315222</v>
      </c>
    </row>
    <row r="1286" spans="1:3">
      <c r="A1286">
        <v>1284</v>
      </c>
      <c r="B1286">
        <v>1477227.71996063</v>
      </c>
      <c r="C1286">
        <v>3737424.13833991</v>
      </c>
    </row>
    <row r="1287" spans="1:3">
      <c r="A1287">
        <v>1285</v>
      </c>
      <c r="B1287">
        <v>1470540.50989462</v>
      </c>
      <c r="C1287">
        <v>3734504.66059167</v>
      </c>
    </row>
    <row r="1288" spans="1:3">
      <c r="A1288">
        <v>1286</v>
      </c>
      <c r="B1288">
        <v>1462308.35171492</v>
      </c>
      <c r="C1288">
        <v>3730890.12410121</v>
      </c>
    </row>
    <row r="1289" spans="1:3">
      <c r="A1289">
        <v>1287</v>
      </c>
      <c r="B1289">
        <v>1455645.58379165</v>
      </c>
      <c r="C1289">
        <v>3728026.54137607</v>
      </c>
    </row>
    <row r="1290" spans="1:3">
      <c r="A1290">
        <v>1288</v>
      </c>
      <c r="B1290">
        <v>1452035.26734883</v>
      </c>
      <c r="C1290">
        <v>3726308.44258949</v>
      </c>
    </row>
    <row r="1291" spans="1:3">
      <c r="A1291">
        <v>1289</v>
      </c>
      <c r="B1291">
        <v>1452715.07982143</v>
      </c>
      <c r="C1291">
        <v>3726594.39734825</v>
      </c>
    </row>
    <row r="1292" spans="1:3">
      <c r="A1292">
        <v>1290</v>
      </c>
      <c r="B1292">
        <v>1442812.93132915</v>
      </c>
      <c r="C1292">
        <v>3722562.73187172</v>
      </c>
    </row>
    <row r="1293" spans="1:3">
      <c r="A1293">
        <v>1291</v>
      </c>
      <c r="B1293">
        <v>1437087.63446667</v>
      </c>
      <c r="C1293">
        <v>3720020.52413528</v>
      </c>
    </row>
    <row r="1294" spans="1:3">
      <c r="A1294">
        <v>1292</v>
      </c>
      <c r="B1294">
        <v>1432430.50215998</v>
      </c>
      <c r="C1294">
        <v>3718045.49929215</v>
      </c>
    </row>
    <row r="1295" spans="1:3">
      <c r="A1295">
        <v>1293</v>
      </c>
      <c r="B1295">
        <v>1432573.78376241</v>
      </c>
      <c r="C1295">
        <v>3718094.52327997</v>
      </c>
    </row>
    <row r="1296" spans="1:3">
      <c r="A1296">
        <v>1294</v>
      </c>
      <c r="B1296">
        <v>1421926.32841296</v>
      </c>
      <c r="C1296">
        <v>3713480.71136258</v>
      </c>
    </row>
    <row r="1297" spans="1:3">
      <c r="A1297">
        <v>1295</v>
      </c>
      <c r="B1297">
        <v>1417889.80985702</v>
      </c>
      <c r="C1297">
        <v>3711698.61106472</v>
      </c>
    </row>
    <row r="1298" spans="1:3">
      <c r="A1298">
        <v>1296</v>
      </c>
      <c r="B1298">
        <v>1418219.45777148</v>
      </c>
      <c r="C1298">
        <v>3711829.34049792</v>
      </c>
    </row>
    <row r="1299" spans="1:3">
      <c r="A1299">
        <v>1297</v>
      </c>
      <c r="B1299">
        <v>1408337.98405519</v>
      </c>
      <c r="C1299">
        <v>3707539.22311315</v>
      </c>
    </row>
    <row r="1300" spans="1:3">
      <c r="A1300">
        <v>1298</v>
      </c>
      <c r="B1300">
        <v>1399064.9120911</v>
      </c>
      <c r="C1300">
        <v>3703502.87545009</v>
      </c>
    </row>
    <row r="1301" spans="1:3">
      <c r="A1301">
        <v>1299</v>
      </c>
      <c r="B1301">
        <v>1389801.4008174</v>
      </c>
      <c r="C1301">
        <v>3699475.66238359</v>
      </c>
    </row>
    <row r="1302" spans="1:3">
      <c r="A1302">
        <v>1300</v>
      </c>
      <c r="B1302">
        <v>1379221.84409495</v>
      </c>
      <c r="C1302">
        <v>3694895.40731459</v>
      </c>
    </row>
    <row r="1303" spans="1:3">
      <c r="A1303">
        <v>1301</v>
      </c>
      <c r="B1303">
        <v>1373686.5931068</v>
      </c>
      <c r="C1303">
        <v>3692527.75826394</v>
      </c>
    </row>
    <row r="1304" spans="1:3">
      <c r="A1304">
        <v>1302</v>
      </c>
      <c r="B1304">
        <v>1369327.23227616</v>
      </c>
      <c r="C1304">
        <v>3690670.58564034</v>
      </c>
    </row>
    <row r="1305" spans="1:3">
      <c r="A1305">
        <v>1303</v>
      </c>
      <c r="B1305">
        <v>1363680.5689331</v>
      </c>
      <c r="C1305">
        <v>3688197.73369683</v>
      </c>
    </row>
    <row r="1306" spans="1:3">
      <c r="A1306">
        <v>1304</v>
      </c>
      <c r="B1306">
        <v>1355717.77816553</v>
      </c>
      <c r="C1306">
        <v>3684789.50424926</v>
      </c>
    </row>
    <row r="1307" spans="1:3">
      <c r="A1307">
        <v>1305</v>
      </c>
      <c r="B1307">
        <v>1349292.77224764</v>
      </c>
      <c r="C1307">
        <v>3681922.43455534</v>
      </c>
    </row>
    <row r="1308" spans="1:3">
      <c r="A1308">
        <v>1306</v>
      </c>
      <c r="B1308">
        <v>1339786.10012156</v>
      </c>
      <c r="C1308">
        <v>3677647.28336447</v>
      </c>
    </row>
    <row r="1309" spans="1:3">
      <c r="A1309">
        <v>1307</v>
      </c>
      <c r="B1309">
        <v>1334830.11376091</v>
      </c>
      <c r="C1309">
        <v>3675394.94085812</v>
      </c>
    </row>
    <row r="1310" spans="1:3">
      <c r="A1310">
        <v>1308</v>
      </c>
      <c r="B1310">
        <v>1330599.06480869</v>
      </c>
      <c r="C1310">
        <v>3673582.90086318</v>
      </c>
    </row>
    <row r="1311" spans="1:3">
      <c r="A1311">
        <v>1309</v>
      </c>
      <c r="B1311">
        <v>1330509.22068604</v>
      </c>
      <c r="C1311">
        <v>3673481.08609736</v>
      </c>
    </row>
    <row r="1312" spans="1:3">
      <c r="A1312">
        <v>1310</v>
      </c>
      <c r="B1312">
        <v>1324943.17299565</v>
      </c>
      <c r="C1312">
        <v>3671179.14648058</v>
      </c>
    </row>
    <row r="1313" spans="1:3">
      <c r="A1313">
        <v>1311</v>
      </c>
      <c r="B1313">
        <v>1322972.73554863</v>
      </c>
      <c r="C1313">
        <v>3670423.01320173</v>
      </c>
    </row>
    <row r="1314" spans="1:3">
      <c r="A1314">
        <v>1312</v>
      </c>
      <c r="B1314">
        <v>1323168.66388043</v>
      </c>
      <c r="C1314">
        <v>3670540.40729121</v>
      </c>
    </row>
    <row r="1315" spans="1:3">
      <c r="A1315">
        <v>1313</v>
      </c>
      <c r="B1315">
        <v>1314679.39093393</v>
      </c>
      <c r="C1315">
        <v>3666774.28567979</v>
      </c>
    </row>
    <row r="1316" spans="1:3">
      <c r="A1316">
        <v>1314</v>
      </c>
      <c r="B1316">
        <v>1305629.74993855</v>
      </c>
      <c r="C1316">
        <v>3662933.54312796</v>
      </c>
    </row>
    <row r="1317" spans="1:3">
      <c r="A1317">
        <v>1315</v>
      </c>
      <c r="B1317">
        <v>1296099.44805243</v>
      </c>
      <c r="C1317">
        <v>3658861.40886781</v>
      </c>
    </row>
    <row r="1318" spans="1:3">
      <c r="A1318">
        <v>1316</v>
      </c>
      <c r="B1318">
        <v>1291042.02201965</v>
      </c>
      <c r="C1318">
        <v>3656672.90825626</v>
      </c>
    </row>
    <row r="1319" spans="1:3">
      <c r="A1319">
        <v>1317</v>
      </c>
      <c r="B1319">
        <v>1284556.82755968</v>
      </c>
      <c r="C1319">
        <v>3653879.10743789</v>
      </c>
    </row>
    <row r="1320" spans="1:3">
      <c r="A1320">
        <v>1318</v>
      </c>
      <c r="B1320">
        <v>1279169.7291498</v>
      </c>
      <c r="C1320">
        <v>3651507.45024602</v>
      </c>
    </row>
    <row r="1321" spans="1:3">
      <c r="A1321">
        <v>1319</v>
      </c>
      <c r="B1321">
        <v>1275682.31370494</v>
      </c>
      <c r="C1321">
        <v>3650108.05450457</v>
      </c>
    </row>
    <row r="1322" spans="1:3">
      <c r="A1322">
        <v>1320</v>
      </c>
      <c r="B1322">
        <v>1275322.5642732</v>
      </c>
      <c r="C1322">
        <v>3649952.50817932</v>
      </c>
    </row>
    <row r="1323" spans="1:3">
      <c r="A1323">
        <v>1321</v>
      </c>
      <c r="B1323">
        <v>1269436.52874532</v>
      </c>
      <c r="C1323">
        <v>3647181.06545735</v>
      </c>
    </row>
    <row r="1324" spans="1:3">
      <c r="A1324">
        <v>1322</v>
      </c>
      <c r="B1324">
        <v>1264417.55900204</v>
      </c>
      <c r="C1324">
        <v>3645031.59349021</v>
      </c>
    </row>
    <row r="1325" spans="1:3">
      <c r="A1325">
        <v>1323</v>
      </c>
      <c r="B1325">
        <v>1261399.93079515</v>
      </c>
      <c r="C1325">
        <v>3643675.83690729</v>
      </c>
    </row>
    <row r="1326" spans="1:3">
      <c r="A1326">
        <v>1324</v>
      </c>
      <c r="B1326">
        <v>1261559.41129512</v>
      </c>
      <c r="C1326">
        <v>3643736.05489703</v>
      </c>
    </row>
    <row r="1327" spans="1:3">
      <c r="A1327">
        <v>1325</v>
      </c>
      <c r="B1327">
        <v>1253792.66314351</v>
      </c>
      <c r="C1327">
        <v>3640345.88743765</v>
      </c>
    </row>
    <row r="1328" spans="1:3">
      <c r="A1328">
        <v>1326</v>
      </c>
      <c r="B1328">
        <v>1249965.13398805</v>
      </c>
      <c r="C1328">
        <v>3638698.2312985</v>
      </c>
    </row>
    <row r="1329" spans="1:3">
      <c r="A1329">
        <v>1327</v>
      </c>
      <c r="B1329">
        <v>1249856.1306058</v>
      </c>
      <c r="C1329">
        <v>3638659.47134869</v>
      </c>
    </row>
    <row r="1330" spans="1:3">
      <c r="A1330">
        <v>1328</v>
      </c>
      <c r="B1330">
        <v>1243298.0706223</v>
      </c>
      <c r="C1330">
        <v>3635796.47478902</v>
      </c>
    </row>
    <row r="1331" spans="1:3">
      <c r="A1331">
        <v>1329</v>
      </c>
      <c r="B1331">
        <v>1235605.24242172</v>
      </c>
      <c r="C1331">
        <v>3632446.68190008</v>
      </c>
    </row>
    <row r="1332" spans="1:3">
      <c r="A1332">
        <v>1330</v>
      </c>
      <c r="B1332">
        <v>1229071.4296486</v>
      </c>
      <c r="C1332">
        <v>3629598.0089747</v>
      </c>
    </row>
    <row r="1333" spans="1:3">
      <c r="A1333">
        <v>1331</v>
      </c>
      <c r="B1333">
        <v>1220790.78107225</v>
      </c>
      <c r="C1333">
        <v>3625971.68100963</v>
      </c>
    </row>
    <row r="1334" spans="1:3">
      <c r="A1334">
        <v>1332</v>
      </c>
      <c r="B1334">
        <v>1216169.11076206</v>
      </c>
      <c r="C1334">
        <v>3623927.65115355</v>
      </c>
    </row>
    <row r="1335" spans="1:3">
      <c r="A1335">
        <v>1333</v>
      </c>
      <c r="B1335">
        <v>1212133.0146821</v>
      </c>
      <c r="C1335">
        <v>3622136.42262963</v>
      </c>
    </row>
    <row r="1336" spans="1:3">
      <c r="A1336">
        <v>1334</v>
      </c>
      <c r="B1336">
        <v>1208457.95226829</v>
      </c>
      <c r="C1336">
        <v>3620546.86300587</v>
      </c>
    </row>
    <row r="1337" spans="1:3">
      <c r="A1337">
        <v>1335</v>
      </c>
      <c r="B1337">
        <v>1202304.66030894</v>
      </c>
      <c r="C1337">
        <v>3617815.73768075</v>
      </c>
    </row>
    <row r="1338" spans="1:3">
      <c r="A1338">
        <v>1336</v>
      </c>
      <c r="B1338">
        <v>1196902.85991058</v>
      </c>
      <c r="C1338">
        <v>3615512.62776762</v>
      </c>
    </row>
    <row r="1339" spans="1:3">
      <c r="A1339">
        <v>1337</v>
      </c>
      <c r="B1339">
        <v>1188971.02975689</v>
      </c>
      <c r="C1339">
        <v>3612163.99873761</v>
      </c>
    </row>
    <row r="1340" spans="1:3">
      <c r="A1340">
        <v>1338</v>
      </c>
      <c r="B1340">
        <v>1185133.31117171</v>
      </c>
      <c r="C1340">
        <v>3610570.56135225</v>
      </c>
    </row>
    <row r="1341" spans="1:3">
      <c r="A1341">
        <v>1339</v>
      </c>
      <c r="B1341">
        <v>1181927.80265615</v>
      </c>
      <c r="C1341">
        <v>3609150.38325057</v>
      </c>
    </row>
    <row r="1342" spans="1:3">
      <c r="A1342">
        <v>1340</v>
      </c>
      <c r="B1342">
        <v>1182055.875872</v>
      </c>
      <c r="C1342">
        <v>3609258.06555637</v>
      </c>
    </row>
    <row r="1343" spans="1:3">
      <c r="A1343">
        <v>1341</v>
      </c>
      <c r="B1343">
        <v>1177700.89969009</v>
      </c>
      <c r="C1343">
        <v>3607261.1451582</v>
      </c>
    </row>
    <row r="1344" spans="1:3">
      <c r="A1344">
        <v>1342</v>
      </c>
      <c r="B1344">
        <v>1176360.32966108</v>
      </c>
      <c r="C1344">
        <v>3606598.73789325</v>
      </c>
    </row>
    <row r="1345" spans="1:3">
      <c r="A1345">
        <v>1343</v>
      </c>
      <c r="B1345">
        <v>1176360.57488468</v>
      </c>
      <c r="C1345">
        <v>3606576.00870825</v>
      </c>
    </row>
    <row r="1346" spans="1:3">
      <c r="A1346">
        <v>1344</v>
      </c>
      <c r="B1346">
        <v>1169894.23517171</v>
      </c>
      <c r="C1346">
        <v>3603810.04268279</v>
      </c>
    </row>
    <row r="1347" spans="1:3">
      <c r="A1347">
        <v>1345</v>
      </c>
      <c r="B1347">
        <v>1164376.70372847</v>
      </c>
      <c r="C1347">
        <v>3601321.78002629</v>
      </c>
    </row>
    <row r="1348" spans="1:3">
      <c r="A1348">
        <v>1346</v>
      </c>
      <c r="B1348">
        <v>1156822.0428742</v>
      </c>
      <c r="C1348">
        <v>3597960.27766717</v>
      </c>
    </row>
    <row r="1349" spans="1:3">
      <c r="A1349">
        <v>1347</v>
      </c>
      <c r="B1349">
        <v>1152434.31003719</v>
      </c>
      <c r="C1349">
        <v>3596028.66382658</v>
      </c>
    </row>
    <row r="1350" spans="1:3">
      <c r="A1350">
        <v>1348</v>
      </c>
      <c r="B1350">
        <v>1147199.51378889</v>
      </c>
      <c r="C1350">
        <v>3593715.78138345</v>
      </c>
    </row>
    <row r="1351" spans="1:3">
      <c r="A1351">
        <v>1349</v>
      </c>
      <c r="B1351">
        <v>1142984.58009698</v>
      </c>
      <c r="C1351">
        <v>3591887.33250485</v>
      </c>
    </row>
    <row r="1352" spans="1:3">
      <c r="A1352">
        <v>1350</v>
      </c>
      <c r="B1352">
        <v>1141083.26634561</v>
      </c>
      <c r="C1352">
        <v>3590960.51916509</v>
      </c>
    </row>
    <row r="1353" spans="1:3">
      <c r="A1353">
        <v>1351</v>
      </c>
      <c r="B1353">
        <v>1141409.67796339</v>
      </c>
      <c r="C1353">
        <v>3591099.1859135</v>
      </c>
    </row>
    <row r="1354" spans="1:3">
      <c r="A1354">
        <v>1352</v>
      </c>
      <c r="B1354">
        <v>1135006.70959152</v>
      </c>
      <c r="C1354">
        <v>3588467.18140841</v>
      </c>
    </row>
    <row r="1355" spans="1:3">
      <c r="A1355">
        <v>1353</v>
      </c>
      <c r="B1355">
        <v>1131555.90411221</v>
      </c>
      <c r="C1355">
        <v>3586926.91300336</v>
      </c>
    </row>
    <row r="1356" spans="1:3">
      <c r="A1356">
        <v>1354</v>
      </c>
      <c r="B1356">
        <v>1128862.09826158</v>
      </c>
      <c r="C1356">
        <v>3585782.50487582</v>
      </c>
    </row>
    <row r="1357" spans="1:3">
      <c r="A1357">
        <v>1355</v>
      </c>
      <c r="B1357">
        <v>1128847.90197772</v>
      </c>
      <c r="C1357">
        <v>3585782.6140841</v>
      </c>
    </row>
    <row r="1358" spans="1:3">
      <c r="A1358">
        <v>1356</v>
      </c>
      <c r="B1358">
        <v>1122453.6956868</v>
      </c>
      <c r="C1358">
        <v>3582992.11159332</v>
      </c>
    </row>
    <row r="1359" spans="1:3">
      <c r="A1359">
        <v>1357</v>
      </c>
      <c r="B1359">
        <v>1120214.40407087</v>
      </c>
      <c r="C1359">
        <v>3581995.69963803</v>
      </c>
    </row>
    <row r="1360" spans="1:3">
      <c r="A1360">
        <v>1358</v>
      </c>
      <c r="B1360">
        <v>1120442.89503755</v>
      </c>
      <c r="C1360">
        <v>3582087.26337935</v>
      </c>
    </row>
    <row r="1361" spans="1:3">
      <c r="A1361">
        <v>1359</v>
      </c>
      <c r="B1361">
        <v>1114566.20107279</v>
      </c>
      <c r="C1361">
        <v>3579524.06557759</v>
      </c>
    </row>
    <row r="1362" spans="1:3">
      <c r="A1362">
        <v>1360</v>
      </c>
      <c r="B1362">
        <v>1109105.45846321</v>
      </c>
      <c r="C1362">
        <v>3577134.23804161</v>
      </c>
    </row>
    <row r="1363" spans="1:3">
      <c r="A1363">
        <v>1361</v>
      </c>
      <c r="B1363">
        <v>1103572.26230278</v>
      </c>
      <c r="C1363">
        <v>3574715.67470845</v>
      </c>
    </row>
    <row r="1364" spans="1:3">
      <c r="A1364">
        <v>1362</v>
      </c>
      <c r="B1364">
        <v>1096997.27330341</v>
      </c>
      <c r="C1364">
        <v>3571857.15087874</v>
      </c>
    </row>
    <row r="1365" spans="1:3">
      <c r="A1365">
        <v>1363</v>
      </c>
      <c r="B1365">
        <v>1093437.96950133</v>
      </c>
      <c r="C1365">
        <v>3570328.90982204</v>
      </c>
    </row>
    <row r="1366" spans="1:3">
      <c r="A1366">
        <v>1364</v>
      </c>
      <c r="B1366">
        <v>1090712.77952857</v>
      </c>
      <c r="C1366">
        <v>3569165.08359505</v>
      </c>
    </row>
    <row r="1367" spans="1:3">
      <c r="A1367">
        <v>1365</v>
      </c>
      <c r="B1367">
        <v>1090600.43353764</v>
      </c>
      <c r="C1367">
        <v>3569099.83361176</v>
      </c>
    </row>
    <row r="1368" spans="1:3">
      <c r="A1368">
        <v>1366</v>
      </c>
      <c r="B1368">
        <v>1085084.95571483</v>
      </c>
      <c r="C1368">
        <v>3566721.14663908</v>
      </c>
    </row>
    <row r="1369" spans="1:3">
      <c r="A1369">
        <v>1367</v>
      </c>
      <c r="B1369">
        <v>1081388.15304881</v>
      </c>
      <c r="C1369">
        <v>3565063.24405934</v>
      </c>
    </row>
    <row r="1370" spans="1:3">
      <c r="A1370">
        <v>1368</v>
      </c>
      <c r="B1370">
        <v>1075833.7888023</v>
      </c>
      <c r="C1370">
        <v>3562540.80746916</v>
      </c>
    </row>
    <row r="1371" spans="1:3">
      <c r="A1371">
        <v>1369</v>
      </c>
      <c r="B1371">
        <v>1072962.48707479</v>
      </c>
      <c r="C1371">
        <v>3561219.75787504</v>
      </c>
    </row>
    <row r="1372" spans="1:3">
      <c r="A1372">
        <v>1370</v>
      </c>
      <c r="B1372">
        <v>1070295.11319157</v>
      </c>
      <c r="C1372">
        <v>3560066.35452878</v>
      </c>
    </row>
    <row r="1373" spans="1:3">
      <c r="A1373">
        <v>1371</v>
      </c>
      <c r="B1373">
        <v>1070371.40719902</v>
      </c>
      <c r="C1373">
        <v>3560062.17845995</v>
      </c>
    </row>
    <row r="1374" spans="1:3">
      <c r="A1374">
        <v>1372</v>
      </c>
      <c r="B1374">
        <v>1066743.36647326</v>
      </c>
      <c r="C1374">
        <v>3558511.93255514</v>
      </c>
    </row>
    <row r="1375" spans="1:3">
      <c r="A1375">
        <v>1373</v>
      </c>
      <c r="B1375">
        <v>1065438.90592257</v>
      </c>
      <c r="C1375">
        <v>3557999.78299809</v>
      </c>
    </row>
    <row r="1376" spans="1:3">
      <c r="A1376">
        <v>1374</v>
      </c>
      <c r="B1376">
        <v>1065478.50849147</v>
      </c>
      <c r="C1376">
        <v>3558037.45600518</v>
      </c>
    </row>
    <row r="1377" spans="1:3">
      <c r="A1377">
        <v>1375</v>
      </c>
      <c r="B1377">
        <v>1060481.5113403</v>
      </c>
      <c r="C1377">
        <v>3555796.91979906</v>
      </c>
    </row>
    <row r="1378" spans="1:3">
      <c r="A1378">
        <v>1376</v>
      </c>
      <c r="B1378">
        <v>1054907.07393203</v>
      </c>
      <c r="C1378">
        <v>3553419.93390451</v>
      </c>
    </row>
    <row r="1379" spans="1:3">
      <c r="A1379">
        <v>1377</v>
      </c>
      <c r="B1379">
        <v>1048532.5627578</v>
      </c>
      <c r="C1379">
        <v>3550676.0773255</v>
      </c>
    </row>
    <row r="1380" spans="1:3">
      <c r="A1380">
        <v>1378</v>
      </c>
      <c r="B1380">
        <v>1045088.9840526</v>
      </c>
      <c r="C1380">
        <v>3549183.32101293</v>
      </c>
    </row>
    <row r="1381" spans="1:3">
      <c r="A1381">
        <v>1379</v>
      </c>
      <c r="B1381">
        <v>1040683.66199275</v>
      </c>
      <c r="C1381">
        <v>3547280.72755884</v>
      </c>
    </row>
    <row r="1382" spans="1:3">
      <c r="A1382">
        <v>1380</v>
      </c>
      <c r="B1382">
        <v>1037123.38022639</v>
      </c>
      <c r="C1382">
        <v>3545713.60618514</v>
      </c>
    </row>
    <row r="1383" spans="1:3">
      <c r="A1383">
        <v>1381</v>
      </c>
      <c r="B1383">
        <v>1034514.89208723</v>
      </c>
      <c r="C1383">
        <v>3544656.31468895</v>
      </c>
    </row>
    <row r="1384" spans="1:3">
      <c r="A1384">
        <v>1382</v>
      </c>
      <c r="B1384">
        <v>1034379.22913368</v>
      </c>
      <c r="C1384">
        <v>3544596.04304788</v>
      </c>
    </row>
    <row r="1385" spans="1:3">
      <c r="A1385">
        <v>1383</v>
      </c>
      <c r="B1385">
        <v>1030842.10492902</v>
      </c>
      <c r="C1385">
        <v>3542909.70214126</v>
      </c>
    </row>
    <row r="1386" spans="1:3">
      <c r="A1386">
        <v>1384</v>
      </c>
      <c r="B1386">
        <v>1027634.16031922</v>
      </c>
      <c r="C1386">
        <v>3541530.00384169</v>
      </c>
    </row>
    <row r="1387" spans="1:3">
      <c r="A1387">
        <v>1385</v>
      </c>
      <c r="B1387">
        <v>1025785.81304377</v>
      </c>
      <c r="C1387">
        <v>3540691.10707706</v>
      </c>
    </row>
    <row r="1388" spans="1:3">
      <c r="A1388">
        <v>1386</v>
      </c>
      <c r="B1388">
        <v>1025947.45089644</v>
      </c>
      <c r="C1388">
        <v>3540756.52574734</v>
      </c>
    </row>
    <row r="1389" spans="1:3">
      <c r="A1389">
        <v>1387</v>
      </c>
      <c r="B1389">
        <v>1021149.45603756</v>
      </c>
      <c r="C1389">
        <v>3538648.18345242</v>
      </c>
    </row>
    <row r="1390" spans="1:3">
      <c r="A1390">
        <v>1388</v>
      </c>
      <c r="B1390">
        <v>1018744.39215973</v>
      </c>
      <c r="C1390">
        <v>3537608.62481729</v>
      </c>
    </row>
    <row r="1391" spans="1:3">
      <c r="A1391">
        <v>1389</v>
      </c>
      <c r="B1391">
        <v>1018644.5875893</v>
      </c>
      <c r="C1391">
        <v>3537571.23441635</v>
      </c>
    </row>
    <row r="1392" spans="1:3">
      <c r="A1392">
        <v>1390</v>
      </c>
      <c r="B1392">
        <v>1014763.98611304</v>
      </c>
      <c r="C1392">
        <v>3535866.06944529</v>
      </c>
    </row>
    <row r="1393" spans="1:3">
      <c r="A1393">
        <v>1391</v>
      </c>
      <c r="B1393">
        <v>1010026.33736773</v>
      </c>
      <c r="C1393">
        <v>3533791.94452751</v>
      </c>
    </row>
    <row r="1394" spans="1:3">
      <c r="A1394">
        <v>1392</v>
      </c>
      <c r="B1394">
        <v>1006103.42265646</v>
      </c>
      <c r="C1394">
        <v>3532072.60237575</v>
      </c>
    </row>
    <row r="1395" spans="1:3">
      <c r="A1395">
        <v>1393</v>
      </c>
      <c r="B1395">
        <v>1000912.41411648</v>
      </c>
      <c r="C1395">
        <v>3529783.55808316</v>
      </c>
    </row>
    <row r="1396" spans="1:3">
      <c r="A1396">
        <v>1394</v>
      </c>
      <c r="B1396">
        <v>998103.893179321</v>
      </c>
      <c r="C1396">
        <v>3528529.48191823</v>
      </c>
    </row>
    <row r="1397" spans="1:3">
      <c r="A1397">
        <v>1395</v>
      </c>
      <c r="B1397">
        <v>995732.893201377</v>
      </c>
      <c r="C1397">
        <v>3527465.64518183</v>
      </c>
    </row>
    <row r="1398" spans="1:3">
      <c r="A1398">
        <v>1396</v>
      </c>
      <c r="B1398">
        <v>995731.791269541</v>
      </c>
      <c r="C1398">
        <v>3527451.0524429</v>
      </c>
    </row>
    <row r="1399" spans="1:3">
      <c r="A1399">
        <v>1397</v>
      </c>
      <c r="B1399">
        <v>991746.797444856</v>
      </c>
      <c r="C1399">
        <v>3525687.61104891</v>
      </c>
    </row>
    <row r="1400" spans="1:3">
      <c r="A1400">
        <v>1398</v>
      </c>
      <c r="B1400">
        <v>988364.543732718</v>
      </c>
      <c r="C1400">
        <v>3524236.40580858</v>
      </c>
    </row>
    <row r="1401" spans="1:3">
      <c r="A1401">
        <v>1399</v>
      </c>
      <c r="B1401">
        <v>982932.392063519</v>
      </c>
      <c r="C1401">
        <v>3521934.59587372</v>
      </c>
    </row>
    <row r="1402" spans="1:3">
      <c r="A1402">
        <v>1400</v>
      </c>
      <c r="B1402">
        <v>980268.879762723</v>
      </c>
      <c r="C1402">
        <v>3520822.48438997</v>
      </c>
    </row>
    <row r="1403" spans="1:3">
      <c r="A1403">
        <v>1401</v>
      </c>
      <c r="B1403">
        <v>980394.025359883</v>
      </c>
      <c r="C1403">
        <v>3520846.74460266</v>
      </c>
    </row>
    <row r="1404" spans="1:3">
      <c r="A1404">
        <v>1402</v>
      </c>
      <c r="B1404">
        <v>978572.842813273</v>
      </c>
      <c r="C1404">
        <v>3520037.2168073</v>
      </c>
    </row>
    <row r="1405" spans="1:3">
      <c r="A1405">
        <v>1403</v>
      </c>
      <c r="B1405">
        <v>978524.29814999</v>
      </c>
      <c r="C1405">
        <v>3520035.11449804</v>
      </c>
    </row>
    <row r="1406" spans="1:3">
      <c r="A1406">
        <v>1404</v>
      </c>
      <c r="B1406">
        <v>976279.899894889</v>
      </c>
      <c r="C1406">
        <v>3518988.11602955</v>
      </c>
    </row>
    <row r="1407" spans="1:3">
      <c r="A1407">
        <v>1405</v>
      </c>
      <c r="B1407">
        <v>974274.842553213</v>
      </c>
      <c r="C1407">
        <v>3518098.13005024</v>
      </c>
    </row>
    <row r="1408" spans="1:3">
      <c r="A1408">
        <v>1406</v>
      </c>
      <c r="B1408">
        <v>973957.401517968</v>
      </c>
      <c r="C1408">
        <v>3517997.20601345</v>
      </c>
    </row>
    <row r="1409" spans="1:3">
      <c r="A1409">
        <v>1407</v>
      </c>
      <c r="B1409">
        <v>969631.994010169</v>
      </c>
      <c r="C1409">
        <v>3516080.87301559</v>
      </c>
    </row>
    <row r="1410" spans="1:3">
      <c r="A1410">
        <v>1408</v>
      </c>
      <c r="B1410">
        <v>964941.717129287</v>
      </c>
      <c r="C1410">
        <v>3513973.86179192</v>
      </c>
    </row>
    <row r="1411" spans="1:3">
      <c r="A1411">
        <v>1409</v>
      </c>
      <c r="B1411">
        <v>961993.38714653</v>
      </c>
      <c r="C1411">
        <v>3512659.1588183</v>
      </c>
    </row>
    <row r="1412" spans="1:3">
      <c r="A1412">
        <v>1410</v>
      </c>
      <c r="B1412">
        <v>958543.4136403</v>
      </c>
      <c r="C1412">
        <v>3511113.61625391</v>
      </c>
    </row>
    <row r="1413" spans="1:3">
      <c r="A1413">
        <v>1411</v>
      </c>
      <c r="B1413">
        <v>955792.094492073</v>
      </c>
      <c r="C1413">
        <v>3509901.14410283</v>
      </c>
    </row>
    <row r="1414" spans="1:3">
      <c r="A1414">
        <v>1412</v>
      </c>
      <c r="B1414">
        <v>955081.382441343</v>
      </c>
      <c r="C1414">
        <v>3509511.20078474</v>
      </c>
    </row>
    <row r="1415" spans="1:3">
      <c r="A1415">
        <v>1413</v>
      </c>
      <c r="B1415">
        <v>955001.875227976</v>
      </c>
      <c r="C1415">
        <v>3509476.87013518</v>
      </c>
    </row>
    <row r="1416" spans="1:3">
      <c r="A1416">
        <v>1414</v>
      </c>
      <c r="B1416">
        <v>950598.162621247</v>
      </c>
      <c r="C1416">
        <v>3507650.53049981</v>
      </c>
    </row>
    <row r="1417" spans="1:3">
      <c r="A1417">
        <v>1415</v>
      </c>
      <c r="B1417">
        <v>948457.06697688</v>
      </c>
      <c r="C1417">
        <v>3506678.82601871</v>
      </c>
    </row>
    <row r="1418" spans="1:3">
      <c r="A1418">
        <v>1416</v>
      </c>
      <c r="B1418">
        <v>946878.406159973</v>
      </c>
      <c r="C1418">
        <v>3506006.03019144</v>
      </c>
    </row>
    <row r="1419" spans="1:3">
      <c r="A1419">
        <v>1417</v>
      </c>
      <c r="B1419">
        <v>946817.417378707</v>
      </c>
      <c r="C1419">
        <v>3505983.62239125</v>
      </c>
    </row>
    <row r="1420" spans="1:3">
      <c r="A1420">
        <v>1418</v>
      </c>
      <c r="B1420">
        <v>942754.513067094</v>
      </c>
      <c r="C1420">
        <v>3504192.83838996</v>
      </c>
    </row>
    <row r="1421" spans="1:3">
      <c r="A1421">
        <v>1419</v>
      </c>
      <c r="B1421">
        <v>941568.226285767</v>
      </c>
      <c r="C1421">
        <v>3503653.90573919</v>
      </c>
    </row>
    <row r="1422" spans="1:3">
      <c r="A1422">
        <v>1420</v>
      </c>
      <c r="B1422">
        <v>941772.621428272</v>
      </c>
      <c r="C1422">
        <v>3503737.22678092</v>
      </c>
    </row>
    <row r="1423" spans="1:3">
      <c r="A1423">
        <v>1421</v>
      </c>
      <c r="B1423">
        <v>938052.86827385</v>
      </c>
      <c r="C1423">
        <v>3502098.9259059</v>
      </c>
    </row>
    <row r="1424" spans="1:3">
      <c r="A1424">
        <v>1422</v>
      </c>
      <c r="B1424">
        <v>934777.897872181</v>
      </c>
      <c r="C1424">
        <v>3500648.04922183</v>
      </c>
    </row>
    <row r="1425" spans="1:3">
      <c r="A1425">
        <v>1423</v>
      </c>
      <c r="B1425">
        <v>931393.030891243</v>
      </c>
      <c r="C1425">
        <v>3499151.27029641</v>
      </c>
    </row>
    <row r="1426" spans="1:3">
      <c r="A1426">
        <v>1424</v>
      </c>
      <c r="B1426">
        <v>927145.90595797</v>
      </c>
      <c r="C1426">
        <v>3497287.13340287</v>
      </c>
    </row>
    <row r="1427" spans="1:3">
      <c r="A1427">
        <v>1425</v>
      </c>
      <c r="B1427">
        <v>924819.592882697</v>
      </c>
      <c r="C1427">
        <v>3496281.34736211</v>
      </c>
    </row>
    <row r="1428" spans="1:3">
      <c r="A1428">
        <v>1426</v>
      </c>
      <c r="B1428">
        <v>923123.440282645</v>
      </c>
      <c r="C1428">
        <v>3495554.18397603</v>
      </c>
    </row>
    <row r="1429" spans="1:3">
      <c r="A1429">
        <v>1427</v>
      </c>
      <c r="B1429">
        <v>923155.271122681</v>
      </c>
      <c r="C1429">
        <v>3495580.61781715</v>
      </c>
    </row>
    <row r="1430" spans="1:3">
      <c r="A1430">
        <v>1428</v>
      </c>
      <c r="B1430">
        <v>919603.189687853</v>
      </c>
      <c r="C1430">
        <v>3494028.24912968</v>
      </c>
    </row>
    <row r="1431" spans="1:3">
      <c r="A1431">
        <v>1429</v>
      </c>
      <c r="B1431">
        <v>917680.272948474</v>
      </c>
      <c r="C1431">
        <v>3493149.78202572</v>
      </c>
    </row>
    <row r="1432" spans="1:3">
      <c r="A1432">
        <v>1430</v>
      </c>
      <c r="B1432">
        <v>914923.407737092</v>
      </c>
      <c r="C1432">
        <v>3491850.07556609</v>
      </c>
    </row>
    <row r="1433" spans="1:3">
      <c r="A1433">
        <v>1431</v>
      </c>
      <c r="B1433">
        <v>913696.568658277</v>
      </c>
      <c r="C1433">
        <v>3491254.85955345</v>
      </c>
    </row>
    <row r="1434" spans="1:3">
      <c r="A1434">
        <v>1432</v>
      </c>
      <c r="B1434">
        <v>913884.867781418</v>
      </c>
      <c r="C1434">
        <v>3491312.30133363</v>
      </c>
    </row>
    <row r="1435" spans="1:3">
      <c r="A1435">
        <v>1433</v>
      </c>
      <c r="B1435">
        <v>912293.401853292</v>
      </c>
      <c r="C1435">
        <v>3490614.39295366</v>
      </c>
    </row>
    <row r="1436" spans="1:3">
      <c r="A1436">
        <v>1434</v>
      </c>
      <c r="B1436">
        <v>912421.855657717</v>
      </c>
      <c r="C1436">
        <v>3490658.02337748</v>
      </c>
    </row>
    <row r="1437" spans="1:3">
      <c r="A1437">
        <v>1435</v>
      </c>
      <c r="B1437">
        <v>909784.932305303</v>
      </c>
      <c r="C1437">
        <v>3489537.00729065</v>
      </c>
    </row>
    <row r="1438" spans="1:3">
      <c r="A1438">
        <v>1436</v>
      </c>
      <c r="B1438">
        <v>908306.266540226</v>
      </c>
      <c r="C1438">
        <v>3488888.40796804</v>
      </c>
    </row>
    <row r="1439" spans="1:3">
      <c r="A1439">
        <v>1437</v>
      </c>
      <c r="B1439">
        <v>908039.941168117</v>
      </c>
      <c r="C1439">
        <v>3488806.19167683</v>
      </c>
    </row>
    <row r="1440" spans="1:3">
      <c r="A1440">
        <v>1438</v>
      </c>
      <c r="B1440">
        <v>904766.487086501</v>
      </c>
      <c r="C1440">
        <v>3487327.64896434</v>
      </c>
    </row>
    <row r="1441" spans="1:3">
      <c r="A1441">
        <v>1439</v>
      </c>
      <c r="B1441">
        <v>900411.41385321</v>
      </c>
      <c r="C1441">
        <v>3485427.25688341</v>
      </c>
    </row>
    <row r="1442" spans="1:3">
      <c r="A1442">
        <v>1440</v>
      </c>
      <c r="B1442">
        <v>898176.042869918</v>
      </c>
      <c r="C1442">
        <v>3484450.05730344</v>
      </c>
    </row>
    <row r="1443" spans="1:3">
      <c r="A1443">
        <v>1441</v>
      </c>
      <c r="B1443">
        <v>895176.114942875</v>
      </c>
      <c r="C1443">
        <v>3483145.65890691</v>
      </c>
    </row>
    <row r="1444" spans="1:3">
      <c r="A1444">
        <v>1442</v>
      </c>
      <c r="B1444">
        <v>892868.868711477</v>
      </c>
      <c r="C1444">
        <v>3482124.92496703</v>
      </c>
    </row>
    <row r="1445" spans="1:3">
      <c r="A1445">
        <v>1443</v>
      </c>
      <c r="B1445">
        <v>890631.500252231</v>
      </c>
      <c r="C1445">
        <v>3481208.33851556</v>
      </c>
    </row>
    <row r="1446" spans="1:3">
      <c r="A1446">
        <v>1444</v>
      </c>
      <c r="B1446">
        <v>890714.629855368</v>
      </c>
      <c r="C1446">
        <v>3481243.29631834</v>
      </c>
    </row>
    <row r="1447" spans="1:3">
      <c r="A1447">
        <v>1445</v>
      </c>
      <c r="B1447">
        <v>889190.775792817</v>
      </c>
      <c r="C1447">
        <v>3480452.97733798</v>
      </c>
    </row>
    <row r="1448" spans="1:3">
      <c r="A1448">
        <v>1446</v>
      </c>
      <c r="B1448">
        <v>887185.188368404</v>
      </c>
      <c r="C1448">
        <v>3479581.38419267</v>
      </c>
    </row>
    <row r="1449" spans="1:3">
      <c r="A1449">
        <v>1447</v>
      </c>
      <c r="B1449">
        <v>887370.535618983</v>
      </c>
      <c r="C1449">
        <v>3479657.53497604</v>
      </c>
    </row>
    <row r="1450" spans="1:3">
      <c r="A1450">
        <v>1448</v>
      </c>
      <c r="B1450">
        <v>886055.10086971</v>
      </c>
      <c r="C1450">
        <v>3479057.150406</v>
      </c>
    </row>
    <row r="1451" spans="1:3">
      <c r="A1451">
        <v>1449</v>
      </c>
      <c r="B1451">
        <v>886316.52089903</v>
      </c>
      <c r="C1451">
        <v>3479163.17650712</v>
      </c>
    </row>
    <row r="1452" spans="1:3">
      <c r="A1452">
        <v>1450</v>
      </c>
      <c r="B1452">
        <v>883218.114875765</v>
      </c>
      <c r="C1452">
        <v>3477784.53685448</v>
      </c>
    </row>
    <row r="1453" spans="1:3">
      <c r="A1453">
        <v>1451</v>
      </c>
      <c r="B1453">
        <v>881967.024425944</v>
      </c>
      <c r="C1453">
        <v>3477236.09815944</v>
      </c>
    </row>
    <row r="1454" spans="1:3">
      <c r="A1454">
        <v>1452</v>
      </c>
      <c r="B1454">
        <v>882150.400958297</v>
      </c>
      <c r="C1454">
        <v>3477314.17215057</v>
      </c>
    </row>
    <row r="1455" spans="1:3">
      <c r="A1455">
        <v>1453</v>
      </c>
      <c r="B1455">
        <v>879065.257216094</v>
      </c>
      <c r="C1455">
        <v>3475936.30380008</v>
      </c>
    </row>
    <row r="1456" spans="1:3">
      <c r="A1456">
        <v>1454</v>
      </c>
      <c r="B1456">
        <v>876897.482024814</v>
      </c>
      <c r="C1456">
        <v>3474968.5422226</v>
      </c>
    </row>
    <row r="1457" spans="1:3">
      <c r="A1457">
        <v>1455</v>
      </c>
      <c r="B1457">
        <v>873823.512374859</v>
      </c>
      <c r="C1457">
        <v>3473581.53196315</v>
      </c>
    </row>
    <row r="1458" spans="1:3">
      <c r="A1458">
        <v>1456</v>
      </c>
      <c r="B1458">
        <v>872310.060540392</v>
      </c>
      <c r="C1458">
        <v>3472882.82362635</v>
      </c>
    </row>
    <row r="1459" spans="1:3">
      <c r="A1459">
        <v>1457</v>
      </c>
      <c r="B1459">
        <v>871101.04395976</v>
      </c>
      <c r="C1459">
        <v>3472319.15658008</v>
      </c>
    </row>
    <row r="1460" spans="1:3">
      <c r="A1460">
        <v>1458</v>
      </c>
      <c r="B1460">
        <v>871250.151733463</v>
      </c>
      <c r="C1460">
        <v>3472372.17108815</v>
      </c>
    </row>
    <row r="1461" spans="1:3">
      <c r="A1461">
        <v>1459</v>
      </c>
      <c r="B1461">
        <v>869083.499507146</v>
      </c>
      <c r="C1461">
        <v>3471383.48378295</v>
      </c>
    </row>
    <row r="1462" spans="1:3">
      <c r="A1462">
        <v>1460</v>
      </c>
      <c r="B1462">
        <v>866978.75388165</v>
      </c>
      <c r="C1462">
        <v>3470463.31492669</v>
      </c>
    </row>
    <row r="1463" spans="1:3">
      <c r="A1463">
        <v>1461</v>
      </c>
      <c r="B1463">
        <v>862950.68425144</v>
      </c>
      <c r="C1463">
        <v>3468734.10203631</v>
      </c>
    </row>
    <row r="1464" spans="1:3">
      <c r="A1464">
        <v>1462</v>
      </c>
      <c r="B1464">
        <v>860860.064157477</v>
      </c>
      <c r="C1464">
        <v>3467845.11909477</v>
      </c>
    </row>
    <row r="1465" spans="1:3">
      <c r="A1465">
        <v>1463</v>
      </c>
      <c r="B1465">
        <v>861197.94085827</v>
      </c>
      <c r="C1465">
        <v>3467969.00616967</v>
      </c>
    </row>
    <row r="1466" spans="1:3">
      <c r="A1466">
        <v>1464</v>
      </c>
      <c r="B1466">
        <v>860870.973412621</v>
      </c>
      <c r="C1466">
        <v>3467775.08750266</v>
      </c>
    </row>
    <row r="1467" spans="1:3">
      <c r="A1467">
        <v>1465</v>
      </c>
      <c r="B1467">
        <v>860775.94313743</v>
      </c>
      <c r="C1467">
        <v>3467743.53987197</v>
      </c>
    </row>
    <row r="1468" spans="1:3">
      <c r="A1468">
        <v>1466</v>
      </c>
      <c r="B1468">
        <v>860145.255232603</v>
      </c>
      <c r="C1468">
        <v>3467438.40598073</v>
      </c>
    </row>
    <row r="1469" spans="1:3">
      <c r="A1469">
        <v>1467</v>
      </c>
      <c r="B1469">
        <v>860266.095845605</v>
      </c>
      <c r="C1469">
        <v>3467491.07826722</v>
      </c>
    </row>
    <row r="1470" spans="1:3">
      <c r="A1470">
        <v>1468</v>
      </c>
      <c r="B1470">
        <v>859302.380541609</v>
      </c>
      <c r="C1470">
        <v>3467005.59895288</v>
      </c>
    </row>
    <row r="1471" spans="1:3">
      <c r="A1471">
        <v>1469</v>
      </c>
      <c r="B1471">
        <v>856898.597409509</v>
      </c>
      <c r="C1471">
        <v>3465934.70015203</v>
      </c>
    </row>
    <row r="1472" spans="1:3">
      <c r="A1472">
        <v>1470</v>
      </c>
      <c r="B1472">
        <v>855065.873230275</v>
      </c>
      <c r="C1472">
        <v>3465061.72760452</v>
      </c>
    </row>
    <row r="1473" spans="1:3">
      <c r="A1473">
        <v>1471</v>
      </c>
      <c r="B1473">
        <v>853673.934638022</v>
      </c>
      <c r="C1473">
        <v>3464407.46771214</v>
      </c>
    </row>
    <row r="1474" spans="1:3">
      <c r="A1474">
        <v>1472</v>
      </c>
      <c r="B1474">
        <v>852200.745256331</v>
      </c>
      <c r="C1474">
        <v>3463699.75813211</v>
      </c>
    </row>
    <row r="1475" spans="1:3">
      <c r="A1475">
        <v>1473</v>
      </c>
      <c r="B1475">
        <v>851086.059645085</v>
      </c>
      <c r="C1475">
        <v>3463172.85767662</v>
      </c>
    </row>
    <row r="1476" spans="1:3">
      <c r="A1476">
        <v>1474</v>
      </c>
      <c r="B1476">
        <v>851967.593987686</v>
      </c>
      <c r="C1476">
        <v>3463479.14731469</v>
      </c>
    </row>
    <row r="1477" spans="1:3">
      <c r="A1477">
        <v>1475</v>
      </c>
      <c r="B1477">
        <v>851940.553018819</v>
      </c>
      <c r="C1477">
        <v>3463456.81904798</v>
      </c>
    </row>
    <row r="1478" spans="1:3">
      <c r="A1478">
        <v>1476</v>
      </c>
      <c r="B1478">
        <v>848798.773497067</v>
      </c>
      <c r="C1478">
        <v>3462143.39855963</v>
      </c>
    </row>
    <row r="1479" spans="1:3">
      <c r="A1479">
        <v>1477</v>
      </c>
      <c r="B1479">
        <v>848055.157573047</v>
      </c>
      <c r="C1479">
        <v>3461769.96091475</v>
      </c>
    </row>
    <row r="1480" spans="1:3">
      <c r="A1480">
        <v>1478</v>
      </c>
      <c r="B1480">
        <v>847943.128214859</v>
      </c>
      <c r="C1480">
        <v>3461726.10801117</v>
      </c>
    </row>
    <row r="1481" spans="1:3">
      <c r="A1481">
        <v>1479</v>
      </c>
      <c r="B1481">
        <v>847181.424806551</v>
      </c>
      <c r="C1481">
        <v>3461374.50574923</v>
      </c>
    </row>
    <row r="1482" spans="1:3">
      <c r="A1482">
        <v>1480</v>
      </c>
      <c r="B1482">
        <v>847138.87166673</v>
      </c>
      <c r="C1482">
        <v>3461367.03999035</v>
      </c>
    </row>
    <row r="1483" spans="1:3">
      <c r="A1483">
        <v>1481</v>
      </c>
      <c r="B1483">
        <v>845468.03480411</v>
      </c>
      <c r="C1483">
        <v>3460585.76781828</v>
      </c>
    </row>
    <row r="1484" spans="1:3">
      <c r="A1484">
        <v>1482</v>
      </c>
      <c r="B1484">
        <v>844921.510966734</v>
      </c>
      <c r="C1484">
        <v>3460315.73302676</v>
      </c>
    </row>
    <row r="1485" spans="1:3">
      <c r="A1485">
        <v>1483</v>
      </c>
      <c r="B1485">
        <v>845112.950558299</v>
      </c>
      <c r="C1485">
        <v>3460395.38267384</v>
      </c>
    </row>
    <row r="1486" spans="1:3">
      <c r="A1486">
        <v>1484</v>
      </c>
      <c r="B1486">
        <v>843297.706392667</v>
      </c>
      <c r="C1486">
        <v>3459551.42886781</v>
      </c>
    </row>
    <row r="1487" spans="1:3">
      <c r="A1487">
        <v>1485</v>
      </c>
      <c r="B1487">
        <v>841816.246147075</v>
      </c>
      <c r="C1487">
        <v>3458859.78840071</v>
      </c>
    </row>
    <row r="1488" spans="1:3">
      <c r="A1488">
        <v>1486</v>
      </c>
      <c r="B1488">
        <v>839743.355812114</v>
      </c>
      <c r="C1488">
        <v>3457906.50444063</v>
      </c>
    </row>
    <row r="1489" spans="1:3">
      <c r="A1489">
        <v>1487</v>
      </c>
      <c r="B1489">
        <v>838372.857621234</v>
      </c>
      <c r="C1489">
        <v>3457295.45111799</v>
      </c>
    </row>
    <row r="1490" spans="1:3">
      <c r="A1490">
        <v>1488</v>
      </c>
      <c r="B1490">
        <v>838242.259193755</v>
      </c>
      <c r="C1490">
        <v>3457250.69582123</v>
      </c>
    </row>
    <row r="1491" spans="1:3">
      <c r="A1491">
        <v>1489</v>
      </c>
      <c r="B1491">
        <v>837437.259093088</v>
      </c>
      <c r="C1491">
        <v>3456884.33887147</v>
      </c>
    </row>
    <row r="1492" spans="1:3">
      <c r="A1492">
        <v>1490</v>
      </c>
      <c r="B1492">
        <v>837056.318817819</v>
      </c>
      <c r="C1492">
        <v>3456732.79336622</v>
      </c>
    </row>
    <row r="1493" spans="1:3">
      <c r="A1493">
        <v>1491</v>
      </c>
      <c r="B1493">
        <v>835543.075151975</v>
      </c>
      <c r="C1493">
        <v>3456020.79769564</v>
      </c>
    </row>
    <row r="1494" spans="1:3">
      <c r="A1494">
        <v>1492</v>
      </c>
      <c r="B1494">
        <v>835981.272285007</v>
      </c>
      <c r="C1494">
        <v>3456100.21407481</v>
      </c>
    </row>
    <row r="1495" spans="1:3">
      <c r="A1495">
        <v>1493</v>
      </c>
      <c r="B1495">
        <v>836728.9825301</v>
      </c>
      <c r="C1495">
        <v>3456368.70297579</v>
      </c>
    </row>
    <row r="1496" spans="1:3">
      <c r="A1496">
        <v>1494</v>
      </c>
      <c r="B1496">
        <v>836371.771777011</v>
      </c>
      <c r="C1496">
        <v>3456213.14755481</v>
      </c>
    </row>
    <row r="1497" spans="1:3">
      <c r="A1497">
        <v>1495</v>
      </c>
      <c r="B1497">
        <v>835896.897500896</v>
      </c>
      <c r="C1497">
        <v>3456050.69914896</v>
      </c>
    </row>
    <row r="1498" spans="1:3">
      <c r="A1498">
        <v>1496</v>
      </c>
      <c r="B1498">
        <v>836537.714929842</v>
      </c>
      <c r="C1498">
        <v>3456289.99547615</v>
      </c>
    </row>
    <row r="1499" spans="1:3">
      <c r="A1499">
        <v>1497</v>
      </c>
      <c r="B1499">
        <v>835915.324895735</v>
      </c>
      <c r="C1499">
        <v>3455989.83209737</v>
      </c>
    </row>
    <row r="1500" spans="1:3">
      <c r="A1500">
        <v>1498</v>
      </c>
      <c r="B1500">
        <v>836097.767946019</v>
      </c>
      <c r="C1500">
        <v>3456074.15479599</v>
      </c>
    </row>
    <row r="1501" spans="1:3">
      <c r="A1501">
        <v>1499</v>
      </c>
      <c r="B1501">
        <v>834434.423791341</v>
      </c>
      <c r="C1501">
        <v>3455329.47159196</v>
      </c>
    </row>
    <row r="1502" spans="1:3">
      <c r="A1502">
        <v>1500</v>
      </c>
      <c r="B1502">
        <v>834529.602847853</v>
      </c>
      <c r="C1502">
        <v>3455317.06155489</v>
      </c>
    </row>
    <row r="1503" spans="1:3">
      <c r="A1503">
        <v>1501</v>
      </c>
      <c r="B1503">
        <v>832742.596745851</v>
      </c>
      <c r="C1503">
        <v>3454473.15683223</v>
      </c>
    </row>
    <row r="1504" spans="1:3">
      <c r="A1504">
        <v>1502</v>
      </c>
      <c r="B1504">
        <v>832206.402666515</v>
      </c>
      <c r="C1504">
        <v>3454216.35441586</v>
      </c>
    </row>
    <row r="1505" spans="1:3">
      <c r="A1505">
        <v>1503</v>
      </c>
      <c r="B1505">
        <v>832139.175013411</v>
      </c>
      <c r="C1505">
        <v>3454188.65056201</v>
      </c>
    </row>
    <row r="1506" spans="1:3">
      <c r="A1506">
        <v>1504</v>
      </c>
      <c r="B1506">
        <v>830996.390089194</v>
      </c>
      <c r="C1506">
        <v>3453659.53881643</v>
      </c>
    </row>
    <row r="1507" spans="1:3">
      <c r="A1507">
        <v>1505</v>
      </c>
      <c r="B1507">
        <v>828954.80521947</v>
      </c>
      <c r="C1507">
        <v>3452812.59484524</v>
      </c>
    </row>
    <row r="1508" spans="1:3">
      <c r="A1508">
        <v>1506</v>
      </c>
      <c r="B1508">
        <v>828656.758468016</v>
      </c>
      <c r="C1508">
        <v>3452677.85115014</v>
      </c>
    </row>
    <row r="1509" spans="1:3">
      <c r="A1509">
        <v>1507</v>
      </c>
      <c r="B1509">
        <v>829911.941100086</v>
      </c>
      <c r="C1509">
        <v>3453093.74391828</v>
      </c>
    </row>
    <row r="1510" spans="1:3">
      <c r="A1510">
        <v>1508</v>
      </c>
      <c r="B1510">
        <v>830159.372330489</v>
      </c>
      <c r="C1510">
        <v>3453203.80582506</v>
      </c>
    </row>
    <row r="1511" spans="1:3">
      <c r="A1511">
        <v>1509</v>
      </c>
      <c r="B1511">
        <v>829166.262157226</v>
      </c>
      <c r="C1511">
        <v>3452762.56264007</v>
      </c>
    </row>
    <row r="1512" spans="1:3">
      <c r="A1512">
        <v>1510</v>
      </c>
      <c r="B1512">
        <v>828760.531455087</v>
      </c>
      <c r="C1512">
        <v>3452580.7363715</v>
      </c>
    </row>
    <row r="1513" spans="1:3">
      <c r="A1513">
        <v>1511</v>
      </c>
      <c r="B1513">
        <v>829101.360712316</v>
      </c>
      <c r="C1513">
        <v>3452688.31173289</v>
      </c>
    </row>
    <row r="1514" spans="1:3">
      <c r="A1514">
        <v>1512</v>
      </c>
      <c r="B1514">
        <v>829155.170593262</v>
      </c>
      <c r="C1514">
        <v>3452707.89299154</v>
      </c>
    </row>
    <row r="1515" spans="1:3">
      <c r="A1515">
        <v>1513</v>
      </c>
      <c r="B1515">
        <v>828391.03445265</v>
      </c>
      <c r="C1515">
        <v>3452336.309715</v>
      </c>
    </row>
    <row r="1516" spans="1:3">
      <c r="A1516">
        <v>1514</v>
      </c>
      <c r="B1516">
        <v>828681.847536322</v>
      </c>
      <c r="C1516">
        <v>3452435.46304685</v>
      </c>
    </row>
    <row r="1517" spans="1:3">
      <c r="A1517">
        <v>1515</v>
      </c>
      <c r="B1517">
        <v>828238.613180515</v>
      </c>
      <c r="C1517">
        <v>3452267.78888387</v>
      </c>
    </row>
    <row r="1518" spans="1:3">
      <c r="A1518">
        <v>1516</v>
      </c>
      <c r="B1518">
        <v>828041.018334063</v>
      </c>
      <c r="C1518">
        <v>3452151.11099322</v>
      </c>
    </row>
    <row r="1519" spans="1:3">
      <c r="A1519">
        <v>1517</v>
      </c>
      <c r="B1519">
        <v>828071.31018738</v>
      </c>
      <c r="C1519">
        <v>3452111.84705897</v>
      </c>
    </row>
    <row r="1520" spans="1:3">
      <c r="A1520">
        <v>1518</v>
      </c>
      <c r="B1520">
        <v>828385.256858838</v>
      </c>
      <c r="C1520">
        <v>3452204.87025543</v>
      </c>
    </row>
    <row r="1521" spans="1:3">
      <c r="A1521">
        <v>1519</v>
      </c>
      <c r="B1521">
        <v>828059.413281424</v>
      </c>
      <c r="C1521">
        <v>3452074.17005033</v>
      </c>
    </row>
    <row r="1522" spans="1:3">
      <c r="A1522">
        <v>1520</v>
      </c>
      <c r="B1522">
        <v>827982.640447943</v>
      </c>
      <c r="C1522">
        <v>3452008.50485966</v>
      </c>
    </row>
    <row r="1523" spans="1:3">
      <c r="A1523">
        <v>1521</v>
      </c>
      <c r="B1523">
        <v>827439.767710026</v>
      </c>
      <c r="C1523">
        <v>3451782.53529043</v>
      </c>
    </row>
    <row r="1524" spans="1:3">
      <c r="A1524">
        <v>1522</v>
      </c>
      <c r="B1524">
        <v>828289.652656493</v>
      </c>
      <c r="C1524">
        <v>3452085.68559553</v>
      </c>
    </row>
    <row r="1525" spans="1:3">
      <c r="A1525">
        <v>1523</v>
      </c>
      <c r="B1525">
        <v>828513.448883556</v>
      </c>
      <c r="C1525">
        <v>3452187.3860152</v>
      </c>
    </row>
    <row r="1526" spans="1:3">
      <c r="A1526">
        <v>1524</v>
      </c>
      <c r="B1526">
        <v>825680.896669724</v>
      </c>
      <c r="C1526">
        <v>3450960.98958012</v>
      </c>
    </row>
    <row r="1527" spans="1:3">
      <c r="A1527">
        <v>1525</v>
      </c>
      <c r="B1527">
        <v>824757.028152416</v>
      </c>
      <c r="C1527">
        <v>3450572.95623159</v>
      </c>
    </row>
    <row r="1528" spans="1:3">
      <c r="A1528">
        <v>1526</v>
      </c>
      <c r="B1528">
        <v>826036.062995692</v>
      </c>
      <c r="C1528">
        <v>3451095.0358806</v>
      </c>
    </row>
    <row r="1529" spans="1:3">
      <c r="A1529">
        <v>1527</v>
      </c>
      <c r="B1529">
        <v>824690.774547844</v>
      </c>
      <c r="C1529">
        <v>3450490.0163334</v>
      </c>
    </row>
    <row r="1530" spans="1:3">
      <c r="A1530">
        <v>1528</v>
      </c>
      <c r="B1530">
        <v>825716.614624873</v>
      </c>
      <c r="C1530">
        <v>3450954.30250795</v>
      </c>
    </row>
    <row r="1531" spans="1:3">
      <c r="A1531">
        <v>1529</v>
      </c>
      <c r="B1531">
        <v>826117.960453195</v>
      </c>
      <c r="C1531">
        <v>3451122.88425461</v>
      </c>
    </row>
    <row r="1532" spans="1:3">
      <c r="A1532">
        <v>1530</v>
      </c>
      <c r="B1532">
        <v>826351.748910913</v>
      </c>
      <c r="C1532">
        <v>3451230.43079476</v>
      </c>
    </row>
    <row r="1533" spans="1:3">
      <c r="A1533">
        <v>1531</v>
      </c>
      <c r="B1533">
        <v>827163.286936187</v>
      </c>
      <c r="C1533">
        <v>3451540.70106028</v>
      </c>
    </row>
    <row r="1534" spans="1:3">
      <c r="A1534">
        <v>1532</v>
      </c>
      <c r="B1534">
        <v>825533.330797563</v>
      </c>
      <c r="C1534">
        <v>3450865.10309892</v>
      </c>
    </row>
    <row r="1535" spans="1:3">
      <c r="A1535">
        <v>1533</v>
      </c>
      <c r="B1535">
        <v>825475.987961244</v>
      </c>
      <c r="C1535">
        <v>3450832.10600009</v>
      </c>
    </row>
    <row r="1536" spans="1:3">
      <c r="A1536">
        <v>1534</v>
      </c>
      <c r="B1536">
        <v>825611.520656595</v>
      </c>
      <c r="C1536">
        <v>3450900.02956864</v>
      </c>
    </row>
    <row r="1537" spans="1:3">
      <c r="A1537">
        <v>1535</v>
      </c>
      <c r="B1537">
        <v>825668.630229285</v>
      </c>
      <c r="C1537">
        <v>3450906.79630507</v>
      </c>
    </row>
    <row r="1538" spans="1:3">
      <c r="A1538">
        <v>1536</v>
      </c>
      <c r="B1538">
        <v>825410.808427743</v>
      </c>
      <c r="C1538">
        <v>3450806.12153123</v>
      </c>
    </row>
    <row r="1539" spans="1:3">
      <c r="A1539">
        <v>1537</v>
      </c>
      <c r="B1539">
        <v>827393.845611729</v>
      </c>
      <c r="C1539">
        <v>3451586.61562739</v>
      </c>
    </row>
    <row r="1540" spans="1:3">
      <c r="A1540">
        <v>1538</v>
      </c>
      <c r="B1540">
        <v>825084.650502204</v>
      </c>
      <c r="C1540">
        <v>3450702.97580231</v>
      </c>
    </row>
    <row r="1541" spans="1:3">
      <c r="A1541">
        <v>1539</v>
      </c>
      <c r="B1541">
        <v>824345.956385318</v>
      </c>
      <c r="C1541">
        <v>3450421.5137515</v>
      </c>
    </row>
    <row r="1542" spans="1:3">
      <c r="A1542">
        <v>1540</v>
      </c>
      <c r="B1542">
        <v>824842.69800833</v>
      </c>
      <c r="C1542">
        <v>3450640.4775238</v>
      </c>
    </row>
    <row r="1543" spans="1:3">
      <c r="A1543">
        <v>1541</v>
      </c>
      <c r="B1543">
        <v>824549.777694311</v>
      </c>
      <c r="C1543">
        <v>3450482.69341455</v>
      </c>
    </row>
    <row r="1544" spans="1:3">
      <c r="A1544">
        <v>1542</v>
      </c>
      <c r="B1544">
        <v>824340.231982256</v>
      </c>
      <c r="C1544">
        <v>3450398.3636073</v>
      </c>
    </row>
    <row r="1545" spans="1:3">
      <c r="A1545">
        <v>1543</v>
      </c>
      <c r="B1545">
        <v>824379.688333797</v>
      </c>
      <c r="C1545">
        <v>3450447.76560337</v>
      </c>
    </row>
    <row r="1546" spans="1:3">
      <c r="A1546">
        <v>1544</v>
      </c>
      <c r="B1546">
        <v>824325.925303182</v>
      </c>
      <c r="C1546">
        <v>3450427.24799933</v>
      </c>
    </row>
    <row r="1547" spans="1:3">
      <c r="A1547">
        <v>1545</v>
      </c>
      <c r="B1547">
        <v>824544.664261483</v>
      </c>
      <c r="C1547">
        <v>3450494.62485325</v>
      </c>
    </row>
    <row r="1548" spans="1:3">
      <c r="A1548">
        <v>1546</v>
      </c>
      <c r="B1548">
        <v>824718.778122572</v>
      </c>
      <c r="C1548">
        <v>3450573.01821483</v>
      </c>
    </row>
    <row r="1549" spans="1:3">
      <c r="A1549">
        <v>1547</v>
      </c>
      <c r="B1549">
        <v>824091.226318244</v>
      </c>
      <c r="C1549">
        <v>3450272.30379332</v>
      </c>
    </row>
    <row r="1550" spans="1:3">
      <c r="A1550">
        <v>1548</v>
      </c>
      <c r="B1550">
        <v>824243.378014869</v>
      </c>
      <c r="C1550">
        <v>3450329.9719736</v>
      </c>
    </row>
    <row r="1551" spans="1:3">
      <c r="A1551">
        <v>1549</v>
      </c>
      <c r="B1551">
        <v>823248.252546716</v>
      </c>
      <c r="C1551">
        <v>3449933.99601402</v>
      </c>
    </row>
    <row r="1552" spans="1:3">
      <c r="A1552">
        <v>1550</v>
      </c>
      <c r="B1552">
        <v>823761.627274315</v>
      </c>
      <c r="C1552">
        <v>3450142.27781705</v>
      </c>
    </row>
    <row r="1553" spans="1:3">
      <c r="A1553">
        <v>1551</v>
      </c>
      <c r="B1553">
        <v>823368.082101309</v>
      </c>
      <c r="C1553">
        <v>3449944.89298738</v>
      </c>
    </row>
    <row r="1554" spans="1:3">
      <c r="A1554">
        <v>1552</v>
      </c>
      <c r="B1554">
        <v>823904.120200849</v>
      </c>
      <c r="C1554">
        <v>3450173.50517251</v>
      </c>
    </row>
    <row r="1555" spans="1:3">
      <c r="A1555">
        <v>1553</v>
      </c>
      <c r="B1555">
        <v>822769.799847234</v>
      </c>
      <c r="C1555">
        <v>3449707.72995809</v>
      </c>
    </row>
    <row r="1556" spans="1:3">
      <c r="A1556">
        <v>1554</v>
      </c>
      <c r="B1556">
        <v>823594.236288618</v>
      </c>
      <c r="C1556">
        <v>3450048.75599411</v>
      </c>
    </row>
    <row r="1557" spans="1:3">
      <c r="A1557">
        <v>1555</v>
      </c>
      <c r="B1557">
        <v>822629.495457308</v>
      </c>
      <c r="C1557">
        <v>3449665.04607735</v>
      </c>
    </row>
    <row r="1558" spans="1:3">
      <c r="A1558">
        <v>1556</v>
      </c>
      <c r="B1558">
        <v>824438.138570065</v>
      </c>
      <c r="C1558">
        <v>3450418.81193452</v>
      </c>
    </row>
    <row r="1559" spans="1:3">
      <c r="A1559">
        <v>1557</v>
      </c>
      <c r="B1559">
        <v>825476.72849127</v>
      </c>
      <c r="C1559">
        <v>3450820.61327606</v>
      </c>
    </row>
    <row r="1560" spans="1:3">
      <c r="A1560">
        <v>1558</v>
      </c>
      <c r="B1560">
        <v>823687.437199518</v>
      </c>
      <c r="C1560">
        <v>3450063.14781166</v>
      </c>
    </row>
    <row r="1561" spans="1:3">
      <c r="A1561">
        <v>1559</v>
      </c>
      <c r="B1561">
        <v>822463.724374251</v>
      </c>
      <c r="C1561">
        <v>3449529.24242778</v>
      </c>
    </row>
    <row r="1562" spans="1:3">
      <c r="A1562">
        <v>1560</v>
      </c>
      <c r="B1562">
        <v>822990.341143207</v>
      </c>
      <c r="C1562">
        <v>3449801.62396914</v>
      </c>
    </row>
    <row r="1563" spans="1:3">
      <c r="A1563">
        <v>1561</v>
      </c>
      <c r="B1563">
        <v>823397.556886635</v>
      </c>
      <c r="C1563">
        <v>3449947.09970241</v>
      </c>
    </row>
    <row r="1564" spans="1:3">
      <c r="A1564">
        <v>1562</v>
      </c>
      <c r="B1564">
        <v>822848.289452943</v>
      </c>
      <c r="C1564">
        <v>3449741.63754937</v>
      </c>
    </row>
    <row r="1565" spans="1:3">
      <c r="A1565">
        <v>1563</v>
      </c>
      <c r="B1565">
        <v>824504.946565251</v>
      </c>
      <c r="C1565">
        <v>3450356.94099071</v>
      </c>
    </row>
    <row r="1566" spans="1:3">
      <c r="A1566">
        <v>1564</v>
      </c>
      <c r="B1566">
        <v>824499.254611976</v>
      </c>
      <c r="C1566">
        <v>3450345.69798778</v>
      </c>
    </row>
    <row r="1567" spans="1:3">
      <c r="A1567">
        <v>1565</v>
      </c>
      <c r="B1567">
        <v>824424.218438552</v>
      </c>
      <c r="C1567">
        <v>3450286.20289655</v>
      </c>
    </row>
    <row r="1568" spans="1:3">
      <c r="A1568">
        <v>1566</v>
      </c>
      <c r="B1568">
        <v>824539.581909613</v>
      </c>
      <c r="C1568">
        <v>3450349.69056707</v>
      </c>
    </row>
    <row r="1569" spans="1:3">
      <c r="A1569">
        <v>1567</v>
      </c>
      <c r="B1569">
        <v>823153.164176039</v>
      </c>
      <c r="C1569">
        <v>3449776.62226869</v>
      </c>
    </row>
    <row r="1570" spans="1:3">
      <c r="A1570">
        <v>1568</v>
      </c>
      <c r="B1570">
        <v>823591.404230023</v>
      </c>
      <c r="C1570">
        <v>3449913.26530389</v>
      </c>
    </row>
    <row r="1571" spans="1:3">
      <c r="A1571">
        <v>1569</v>
      </c>
      <c r="B1571">
        <v>824291.579367553</v>
      </c>
      <c r="C1571">
        <v>3450203.85067589</v>
      </c>
    </row>
    <row r="1572" spans="1:3">
      <c r="A1572">
        <v>1570</v>
      </c>
      <c r="B1572">
        <v>824340.549375152</v>
      </c>
      <c r="C1572">
        <v>3450247.27361207</v>
      </c>
    </row>
    <row r="1573" spans="1:3">
      <c r="A1573">
        <v>1571</v>
      </c>
      <c r="B1573">
        <v>824282.196228536</v>
      </c>
      <c r="C1573">
        <v>3450195.29147047</v>
      </c>
    </row>
    <row r="1574" spans="1:3">
      <c r="A1574">
        <v>1572</v>
      </c>
      <c r="B1574">
        <v>824397.116382757</v>
      </c>
      <c r="C1574">
        <v>3450285.37745015</v>
      </c>
    </row>
    <row r="1575" spans="1:3">
      <c r="A1575">
        <v>1573</v>
      </c>
      <c r="B1575">
        <v>825477.75154644</v>
      </c>
      <c r="C1575">
        <v>3450697.65782582</v>
      </c>
    </row>
    <row r="1576" spans="1:3">
      <c r="A1576">
        <v>1574</v>
      </c>
      <c r="B1576">
        <v>823803.343384679</v>
      </c>
      <c r="C1576">
        <v>3450051.37665012</v>
      </c>
    </row>
    <row r="1577" spans="1:3">
      <c r="A1577">
        <v>1575</v>
      </c>
      <c r="B1577">
        <v>824501.460159815</v>
      </c>
      <c r="C1577">
        <v>3450258.96881666</v>
      </c>
    </row>
    <row r="1578" spans="1:3">
      <c r="A1578">
        <v>1576</v>
      </c>
      <c r="B1578">
        <v>824329.886535988</v>
      </c>
      <c r="C1578">
        <v>3450188.22352712</v>
      </c>
    </row>
    <row r="1579" spans="1:3">
      <c r="A1579">
        <v>1577</v>
      </c>
      <c r="B1579">
        <v>824774.798729399</v>
      </c>
      <c r="C1579">
        <v>3450352.90677484</v>
      </c>
    </row>
    <row r="1580" spans="1:3">
      <c r="A1580">
        <v>1578</v>
      </c>
      <c r="B1580">
        <v>824139.987119639</v>
      </c>
      <c r="C1580">
        <v>3450095.89792236</v>
      </c>
    </row>
    <row r="1581" spans="1:3">
      <c r="A1581">
        <v>1579</v>
      </c>
      <c r="B1581">
        <v>824068.414115884</v>
      </c>
      <c r="C1581">
        <v>3450086.40872804</v>
      </c>
    </row>
    <row r="1582" spans="1:3">
      <c r="A1582">
        <v>1580</v>
      </c>
      <c r="B1582">
        <v>824876.465544144</v>
      </c>
      <c r="C1582">
        <v>3450406.38506438</v>
      </c>
    </row>
    <row r="1583" spans="1:3">
      <c r="A1583">
        <v>1581</v>
      </c>
      <c r="B1583">
        <v>824689.244779076</v>
      </c>
      <c r="C1583">
        <v>3450308.6292703</v>
      </c>
    </row>
    <row r="1584" spans="1:3">
      <c r="A1584">
        <v>1582</v>
      </c>
      <c r="B1584">
        <v>824546.068130209</v>
      </c>
      <c r="C1584">
        <v>3450299.33870715</v>
      </c>
    </row>
    <row r="1585" spans="1:3">
      <c r="A1585">
        <v>1583</v>
      </c>
      <c r="B1585">
        <v>823931.903438094</v>
      </c>
      <c r="C1585">
        <v>3450011.50721623</v>
      </c>
    </row>
    <row r="1586" spans="1:3">
      <c r="A1586">
        <v>1584</v>
      </c>
      <c r="B1586">
        <v>824820.886880242</v>
      </c>
      <c r="C1586">
        <v>3450403.20029536</v>
      </c>
    </row>
    <row r="1587" spans="1:3">
      <c r="A1587">
        <v>1585</v>
      </c>
      <c r="B1587">
        <v>827114.730828013</v>
      </c>
      <c r="C1587">
        <v>3451366.84840865</v>
      </c>
    </row>
    <row r="1588" spans="1:3">
      <c r="A1588">
        <v>1586</v>
      </c>
      <c r="B1588">
        <v>824822.123911424</v>
      </c>
      <c r="C1588">
        <v>3450409.6285633</v>
      </c>
    </row>
    <row r="1589" spans="1:3">
      <c r="A1589">
        <v>1587</v>
      </c>
      <c r="B1589">
        <v>823788.912047992</v>
      </c>
      <c r="C1589">
        <v>3449986.71541471</v>
      </c>
    </row>
    <row r="1590" spans="1:3">
      <c r="A1590">
        <v>1588</v>
      </c>
      <c r="B1590">
        <v>824629.507812966</v>
      </c>
      <c r="C1590">
        <v>3450341.90639438</v>
      </c>
    </row>
    <row r="1591" spans="1:3">
      <c r="A1591">
        <v>1589</v>
      </c>
      <c r="B1591">
        <v>826767.379599089</v>
      </c>
      <c r="C1591">
        <v>3451261.95115619</v>
      </c>
    </row>
    <row r="1592" spans="1:3">
      <c r="A1592">
        <v>1590</v>
      </c>
      <c r="B1592">
        <v>825297.702271009</v>
      </c>
      <c r="C1592">
        <v>3450613.99177559</v>
      </c>
    </row>
    <row r="1593" spans="1:3">
      <c r="A1593">
        <v>1591</v>
      </c>
      <c r="B1593">
        <v>823561.140734916</v>
      </c>
      <c r="C1593">
        <v>3449865.37379391</v>
      </c>
    </row>
    <row r="1594" spans="1:3">
      <c r="A1594">
        <v>1592</v>
      </c>
      <c r="B1594">
        <v>824580.388788913</v>
      </c>
      <c r="C1594">
        <v>3450303.23502339</v>
      </c>
    </row>
    <row r="1595" spans="1:3">
      <c r="A1595">
        <v>1593</v>
      </c>
      <c r="B1595">
        <v>823814.634342065</v>
      </c>
      <c r="C1595">
        <v>3449966.84584929</v>
      </c>
    </row>
    <row r="1596" spans="1:3">
      <c r="A1596">
        <v>1594</v>
      </c>
      <c r="B1596">
        <v>823239.867014606</v>
      </c>
      <c r="C1596">
        <v>3449736.5442172</v>
      </c>
    </row>
    <row r="1597" spans="1:3">
      <c r="A1597">
        <v>1595</v>
      </c>
      <c r="B1597">
        <v>823086.063052862</v>
      </c>
      <c r="C1597">
        <v>3449679.97390054</v>
      </c>
    </row>
    <row r="1598" spans="1:3">
      <c r="A1598">
        <v>1596</v>
      </c>
      <c r="B1598">
        <v>823429.325667035</v>
      </c>
      <c r="C1598">
        <v>3449821.21347903</v>
      </c>
    </row>
    <row r="1599" spans="1:3">
      <c r="A1599">
        <v>1597</v>
      </c>
      <c r="B1599">
        <v>823118.258527319</v>
      </c>
      <c r="C1599">
        <v>3449688.4357548</v>
      </c>
    </row>
    <row r="1600" spans="1:3">
      <c r="A1600">
        <v>1598</v>
      </c>
      <c r="B1600">
        <v>822409.984626377</v>
      </c>
      <c r="C1600">
        <v>3449407.67058673</v>
      </c>
    </row>
    <row r="1601" spans="1:3">
      <c r="A1601">
        <v>1599</v>
      </c>
      <c r="B1601">
        <v>823175.281620544</v>
      </c>
      <c r="C1601">
        <v>3449717.16513939</v>
      </c>
    </row>
    <row r="1602" spans="1:3">
      <c r="A1602">
        <v>1600</v>
      </c>
      <c r="B1602">
        <v>822656.884676679</v>
      </c>
      <c r="C1602">
        <v>3449496.03876298</v>
      </c>
    </row>
    <row r="1603" spans="1:3">
      <c r="A1603">
        <v>1601</v>
      </c>
      <c r="B1603">
        <v>822793.186551427</v>
      </c>
      <c r="C1603">
        <v>3449558.25833574</v>
      </c>
    </row>
    <row r="1604" spans="1:3">
      <c r="A1604">
        <v>1602</v>
      </c>
      <c r="B1604">
        <v>823327.960136895</v>
      </c>
      <c r="C1604">
        <v>3449764.84177523</v>
      </c>
    </row>
    <row r="1605" spans="1:3">
      <c r="A1605">
        <v>1603</v>
      </c>
      <c r="B1605">
        <v>823532.61398211</v>
      </c>
      <c r="C1605">
        <v>3449837.89669788</v>
      </c>
    </row>
    <row r="1606" spans="1:3">
      <c r="A1606">
        <v>1604</v>
      </c>
      <c r="B1606">
        <v>823094.945281334</v>
      </c>
      <c r="C1606">
        <v>3449680.19115737</v>
      </c>
    </row>
    <row r="1607" spans="1:3">
      <c r="A1607">
        <v>1605</v>
      </c>
      <c r="B1607">
        <v>823762.71564573</v>
      </c>
      <c r="C1607">
        <v>3449957.30499983</v>
      </c>
    </row>
    <row r="1608" spans="1:3">
      <c r="A1608">
        <v>1606</v>
      </c>
      <c r="B1608">
        <v>824041.110217532</v>
      </c>
      <c r="C1608">
        <v>3450073.55640531</v>
      </c>
    </row>
    <row r="1609" spans="1:3">
      <c r="A1609">
        <v>1607</v>
      </c>
      <c r="B1609">
        <v>824133.139112819</v>
      </c>
      <c r="C1609">
        <v>3450111.40853228</v>
      </c>
    </row>
    <row r="1610" spans="1:3">
      <c r="A1610">
        <v>1608</v>
      </c>
      <c r="B1610">
        <v>824115.662070187</v>
      </c>
      <c r="C1610">
        <v>3450092.14406944</v>
      </c>
    </row>
    <row r="1611" spans="1:3">
      <c r="A1611">
        <v>1609</v>
      </c>
      <c r="B1611">
        <v>824127.953093923</v>
      </c>
      <c r="C1611">
        <v>3450079.19217668</v>
      </c>
    </row>
    <row r="1612" spans="1:3">
      <c r="A1612">
        <v>1610</v>
      </c>
      <c r="B1612">
        <v>824189.885460649</v>
      </c>
      <c r="C1612">
        <v>3450122.20726774</v>
      </c>
    </row>
    <row r="1613" spans="1:3">
      <c r="A1613">
        <v>1611</v>
      </c>
      <c r="B1613">
        <v>823635.514925539</v>
      </c>
      <c r="C1613">
        <v>3449886.07918462</v>
      </c>
    </row>
    <row r="1614" spans="1:3">
      <c r="A1614">
        <v>1612</v>
      </c>
      <c r="B1614">
        <v>824704.203262388</v>
      </c>
      <c r="C1614">
        <v>3450322.08344528</v>
      </c>
    </row>
    <row r="1615" spans="1:3">
      <c r="A1615">
        <v>1613</v>
      </c>
      <c r="B1615">
        <v>824573.008414657</v>
      </c>
      <c r="C1615">
        <v>3450269.00403672</v>
      </c>
    </row>
    <row r="1616" spans="1:3">
      <c r="A1616">
        <v>1614</v>
      </c>
      <c r="B1616">
        <v>824167.307926253</v>
      </c>
      <c r="C1616">
        <v>3450097.74207208</v>
      </c>
    </row>
    <row r="1617" spans="1:3">
      <c r="A1617">
        <v>1615</v>
      </c>
      <c r="B1617">
        <v>824281.256817663</v>
      </c>
      <c r="C1617">
        <v>3450147.79670119</v>
      </c>
    </row>
    <row r="1618" spans="1:3">
      <c r="A1618">
        <v>1616</v>
      </c>
      <c r="B1618">
        <v>824149.344255141</v>
      </c>
      <c r="C1618">
        <v>3450075.40295948</v>
      </c>
    </row>
    <row r="1619" spans="1:3">
      <c r="A1619">
        <v>1617</v>
      </c>
      <c r="B1619">
        <v>824175.643797869</v>
      </c>
      <c r="C1619">
        <v>3450087.88638655</v>
      </c>
    </row>
    <row r="1620" spans="1:3">
      <c r="A1620">
        <v>1618</v>
      </c>
      <c r="B1620">
        <v>824283.453614531</v>
      </c>
      <c r="C1620">
        <v>3450125.94887654</v>
      </c>
    </row>
    <row r="1621" spans="1:3">
      <c r="A1621">
        <v>1619</v>
      </c>
      <c r="B1621">
        <v>824329.004941705</v>
      </c>
      <c r="C1621">
        <v>3450164.71708642</v>
      </c>
    </row>
    <row r="1622" spans="1:3">
      <c r="A1622">
        <v>1620</v>
      </c>
      <c r="B1622">
        <v>824021.16147751</v>
      </c>
      <c r="C1622">
        <v>3450020.08967433</v>
      </c>
    </row>
    <row r="1623" spans="1:3">
      <c r="A1623">
        <v>1621</v>
      </c>
      <c r="B1623">
        <v>823908.548402664</v>
      </c>
      <c r="C1623">
        <v>3449972.86808336</v>
      </c>
    </row>
    <row r="1624" spans="1:3">
      <c r="A1624">
        <v>1622</v>
      </c>
      <c r="B1624">
        <v>824305.310650182</v>
      </c>
      <c r="C1624">
        <v>3450128.44435957</v>
      </c>
    </row>
    <row r="1625" spans="1:3">
      <c r="A1625">
        <v>1623</v>
      </c>
      <c r="B1625">
        <v>823787.929841616</v>
      </c>
      <c r="C1625">
        <v>3449914.2528642</v>
      </c>
    </row>
    <row r="1626" spans="1:3">
      <c r="A1626">
        <v>1624</v>
      </c>
      <c r="B1626">
        <v>824220.838612278</v>
      </c>
      <c r="C1626">
        <v>3450097.40676057</v>
      </c>
    </row>
    <row r="1627" spans="1:3">
      <c r="A1627">
        <v>1625</v>
      </c>
      <c r="B1627">
        <v>823742.36040199</v>
      </c>
      <c r="C1627">
        <v>3449906.90024433</v>
      </c>
    </row>
    <row r="1628" spans="1:3">
      <c r="A1628">
        <v>1626</v>
      </c>
      <c r="B1628">
        <v>823912.083603575</v>
      </c>
      <c r="C1628">
        <v>3449975.42652004</v>
      </c>
    </row>
    <row r="1629" spans="1:3">
      <c r="A1629">
        <v>1627</v>
      </c>
      <c r="B1629">
        <v>824131.918358009</v>
      </c>
      <c r="C1629">
        <v>3450057.59051213</v>
      </c>
    </row>
    <row r="1630" spans="1:3">
      <c r="A1630">
        <v>1628</v>
      </c>
      <c r="B1630">
        <v>824271.629214939</v>
      </c>
      <c r="C1630">
        <v>3450129.42329705</v>
      </c>
    </row>
    <row r="1631" spans="1:3">
      <c r="A1631">
        <v>1629</v>
      </c>
      <c r="B1631">
        <v>824265.899674679</v>
      </c>
      <c r="C1631">
        <v>3450112.08257939</v>
      </c>
    </row>
    <row r="1632" spans="1:3">
      <c r="A1632">
        <v>1630</v>
      </c>
      <c r="B1632">
        <v>823970.146761831</v>
      </c>
      <c r="C1632">
        <v>3450003.27920286</v>
      </c>
    </row>
    <row r="1633" spans="1:3">
      <c r="A1633">
        <v>1631</v>
      </c>
      <c r="B1633">
        <v>824501.047662907</v>
      </c>
      <c r="C1633">
        <v>3450217.63884454</v>
      </c>
    </row>
    <row r="1634" spans="1:3">
      <c r="A1634">
        <v>1632</v>
      </c>
      <c r="B1634">
        <v>824626.495588847</v>
      </c>
      <c r="C1634">
        <v>3450255.76554854</v>
      </c>
    </row>
    <row r="1635" spans="1:3">
      <c r="A1635">
        <v>1633</v>
      </c>
      <c r="B1635">
        <v>824570.19808198</v>
      </c>
      <c r="C1635">
        <v>3450232.68417659</v>
      </c>
    </row>
    <row r="1636" spans="1:3">
      <c r="A1636">
        <v>1634</v>
      </c>
      <c r="B1636">
        <v>824183.514214833</v>
      </c>
      <c r="C1636">
        <v>3450085.74155385</v>
      </c>
    </row>
    <row r="1637" spans="1:3">
      <c r="A1637">
        <v>1635</v>
      </c>
      <c r="B1637">
        <v>824304.063633315</v>
      </c>
      <c r="C1637">
        <v>3450106.3507946</v>
      </c>
    </row>
    <row r="1638" spans="1:3">
      <c r="A1638">
        <v>1636</v>
      </c>
      <c r="B1638">
        <v>825509.512485222</v>
      </c>
      <c r="C1638">
        <v>3450606.44122425</v>
      </c>
    </row>
    <row r="1639" spans="1:3">
      <c r="A1639">
        <v>1637</v>
      </c>
      <c r="B1639">
        <v>824953.722671473</v>
      </c>
      <c r="C1639">
        <v>3450397.82966712</v>
      </c>
    </row>
    <row r="1640" spans="1:3">
      <c r="A1640">
        <v>1638</v>
      </c>
      <c r="B1640">
        <v>824283.141799455</v>
      </c>
      <c r="C1640">
        <v>3450107.26082417</v>
      </c>
    </row>
    <row r="1641" spans="1:3">
      <c r="A1641">
        <v>1639</v>
      </c>
      <c r="B1641">
        <v>824624.299129341</v>
      </c>
      <c r="C1641">
        <v>3450247.64596763</v>
      </c>
    </row>
    <row r="1642" spans="1:3">
      <c r="A1642">
        <v>1640</v>
      </c>
      <c r="B1642">
        <v>824669.996217139</v>
      </c>
      <c r="C1642">
        <v>3450237.14898569</v>
      </c>
    </row>
    <row r="1643" spans="1:3">
      <c r="A1643">
        <v>1641</v>
      </c>
      <c r="B1643">
        <v>824958.856083335</v>
      </c>
      <c r="C1643">
        <v>3450397.91237602</v>
      </c>
    </row>
    <row r="1644" spans="1:3">
      <c r="A1644">
        <v>1642</v>
      </c>
      <c r="B1644">
        <v>823731.407055688</v>
      </c>
      <c r="C1644">
        <v>3449872.61366194</v>
      </c>
    </row>
    <row r="1645" spans="1:3">
      <c r="A1645">
        <v>1643</v>
      </c>
      <c r="B1645">
        <v>824538.729186578</v>
      </c>
      <c r="C1645">
        <v>3450225.62737415</v>
      </c>
    </row>
    <row r="1646" spans="1:3">
      <c r="A1646">
        <v>1644</v>
      </c>
      <c r="B1646">
        <v>823984.636342994</v>
      </c>
      <c r="C1646">
        <v>3449994.45959209</v>
      </c>
    </row>
    <row r="1647" spans="1:3">
      <c r="A1647">
        <v>1645</v>
      </c>
      <c r="B1647">
        <v>823844.530162553</v>
      </c>
      <c r="C1647">
        <v>3449935.37839221</v>
      </c>
    </row>
    <row r="1648" spans="1:3">
      <c r="A1648">
        <v>1646</v>
      </c>
      <c r="B1648">
        <v>824375.149753931</v>
      </c>
      <c r="C1648">
        <v>3450151.25356288</v>
      </c>
    </row>
    <row r="1649" spans="1:3">
      <c r="A1649">
        <v>1647</v>
      </c>
      <c r="B1649">
        <v>823873.458533684</v>
      </c>
      <c r="C1649">
        <v>3449956.10996344</v>
      </c>
    </row>
    <row r="1650" spans="1:3">
      <c r="A1650">
        <v>1648</v>
      </c>
      <c r="B1650">
        <v>823952.417616259</v>
      </c>
      <c r="C1650">
        <v>3449983.88550571</v>
      </c>
    </row>
    <row r="1651" spans="1:3">
      <c r="A1651">
        <v>1649</v>
      </c>
      <c r="B1651">
        <v>823631.62336596</v>
      </c>
      <c r="C1651">
        <v>3449850.12522025</v>
      </c>
    </row>
    <row r="1652" spans="1:3">
      <c r="A1652">
        <v>1650</v>
      </c>
      <c r="B1652">
        <v>823801.209110573</v>
      </c>
      <c r="C1652">
        <v>3449913.58871362</v>
      </c>
    </row>
    <row r="1653" spans="1:3">
      <c r="A1653">
        <v>1651</v>
      </c>
      <c r="B1653">
        <v>823865.3751268</v>
      </c>
      <c r="C1653">
        <v>3449944.83991533</v>
      </c>
    </row>
    <row r="1654" spans="1:3">
      <c r="A1654">
        <v>1652</v>
      </c>
      <c r="B1654">
        <v>824073.548441869</v>
      </c>
      <c r="C1654">
        <v>3450050.63842537</v>
      </c>
    </row>
    <row r="1655" spans="1:3">
      <c r="A1655">
        <v>1653</v>
      </c>
      <c r="B1655">
        <v>823521.125164007</v>
      </c>
      <c r="C1655">
        <v>3449791.931953</v>
      </c>
    </row>
    <row r="1656" spans="1:3">
      <c r="A1656">
        <v>1654</v>
      </c>
      <c r="B1656">
        <v>823636.141104844</v>
      </c>
      <c r="C1656">
        <v>3449828.50394408</v>
      </c>
    </row>
    <row r="1657" spans="1:3">
      <c r="A1657">
        <v>1655</v>
      </c>
      <c r="B1657">
        <v>823929.434374676</v>
      </c>
      <c r="C1657">
        <v>3449967.67406135</v>
      </c>
    </row>
    <row r="1658" spans="1:3">
      <c r="A1658">
        <v>1656</v>
      </c>
      <c r="B1658">
        <v>823548.346598142</v>
      </c>
      <c r="C1658">
        <v>3449818.35754791</v>
      </c>
    </row>
    <row r="1659" spans="1:3">
      <c r="A1659">
        <v>1657</v>
      </c>
      <c r="B1659">
        <v>823885.697743509</v>
      </c>
      <c r="C1659">
        <v>3449947.91415368</v>
      </c>
    </row>
    <row r="1660" spans="1:3">
      <c r="A1660">
        <v>1658</v>
      </c>
      <c r="B1660">
        <v>823360.632039956</v>
      </c>
      <c r="C1660">
        <v>3449740.65165343</v>
      </c>
    </row>
    <row r="1661" spans="1:3">
      <c r="A1661">
        <v>1659</v>
      </c>
      <c r="B1661">
        <v>824108.993334984</v>
      </c>
      <c r="C1661">
        <v>3450047.65081313</v>
      </c>
    </row>
    <row r="1662" spans="1:3">
      <c r="A1662">
        <v>1660</v>
      </c>
      <c r="B1662">
        <v>823753.690424213</v>
      </c>
      <c r="C1662">
        <v>3449879.68575884</v>
      </c>
    </row>
    <row r="1663" spans="1:3">
      <c r="A1663">
        <v>1661</v>
      </c>
      <c r="B1663">
        <v>823703.127503678</v>
      </c>
      <c r="C1663">
        <v>3449866.09075849</v>
      </c>
    </row>
    <row r="1664" spans="1:3">
      <c r="A1664">
        <v>1662</v>
      </c>
      <c r="B1664">
        <v>823649.170271864</v>
      </c>
      <c r="C1664">
        <v>3449851.24375713</v>
      </c>
    </row>
    <row r="1665" spans="1:3">
      <c r="A1665">
        <v>1663</v>
      </c>
      <c r="B1665">
        <v>823302.479642601</v>
      </c>
      <c r="C1665">
        <v>3449713.81973929</v>
      </c>
    </row>
    <row r="1666" spans="1:3">
      <c r="A1666">
        <v>1664</v>
      </c>
      <c r="B1666">
        <v>823854.585723952</v>
      </c>
      <c r="C1666">
        <v>3449934.29731432</v>
      </c>
    </row>
    <row r="1667" spans="1:3">
      <c r="A1667">
        <v>1665</v>
      </c>
      <c r="B1667">
        <v>823698.816636495</v>
      </c>
      <c r="C1667">
        <v>3449864.93253861</v>
      </c>
    </row>
    <row r="1668" spans="1:3">
      <c r="A1668">
        <v>1666</v>
      </c>
      <c r="B1668">
        <v>824019.348821127</v>
      </c>
      <c r="C1668">
        <v>3449997.67865767</v>
      </c>
    </row>
    <row r="1669" spans="1:3">
      <c r="A1669">
        <v>1667</v>
      </c>
      <c r="B1669">
        <v>824179.599188235</v>
      </c>
      <c r="C1669">
        <v>3450064.57090648</v>
      </c>
    </row>
    <row r="1670" spans="1:3">
      <c r="A1670">
        <v>1668</v>
      </c>
      <c r="B1670">
        <v>824048.618557029</v>
      </c>
      <c r="C1670">
        <v>3450015.9986435</v>
      </c>
    </row>
    <row r="1671" spans="1:3">
      <c r="A1671">
        <v>1669</v>
      </c>
      <c r="B1671">
        <v>823851.793820346</v>
      </c>
      <c r="C1671">
        <v>3449913.49254587</v>
      </c>
    </row>
    <row r="1672" spans="1:3">
      <c r="A1672">
        <v>1670</v>
      </c>
      <c r="B1672">
        <v>823953.935219459</v>
      </c>
      <c r="C1672">
        <v>3449953.78102372</v>
      </c>
    </row>
    <row r="1673" spans="1:3">
      <c r="A1673">
        <v>1671</v>
      </c>
      <c r="B1673">
        <v>823803.530622425</v>
      </c>
      <c r="C1673">
        <v>3449882.59093191</v>
      </c>
    </row>
    <row r="1674" spans="1:3">
      <c r="A1674">
        <v>1672</v>
      </c>
      <c r="B1674">
        <v>823941.371313137</v>
      </c>
      <c r="C1674">
        <v>3449951.74851634</v>
      </c>
    </row>
    <row r="1675" spans="1:3">
      <c r="A1675">
        <v>1673</v>
      </c>
      <c r="B1675">
        <v>824104.302495172</v>
      </c>
      <c r="C1675">
        <v>3450021.70300792</v>
      </c>
    </row>
    <row r="1676" spans="1:3">
      <c r="A1676">
        <v>1674</v>
      </c>
      <c r="B1676">
        <v>823605.722348085</v>
      </c>
      <c r="C1676">
        <v>3449807.50726442</v>
      </c>
    </row>
    <row r="1677" spans="1:3">
      <c r="A1677">
        <v>1675</v>
      </c>
      <c r="B1677">
        <v>823780.888224817</v>
      </c>
      <c r="C1677">
        <v>3449866.99535687</v>
      </c>
    </row>
    <row r="1678" spans="1:3">
      <c r="A1678">
        <v>1676</v>
      </c>
      <c r="B1678">
        <v>823878.300321735</v>
      </c>
      <c r="C1678">
        <v>3449925.78681907</v>
      </c>
    </row>
    <row r="1679" spans="1:3">
      <c r="A1679">
        <v>1677</v>
      </c>
      <c r="B1679">
        <v>824183.996492633</v>
      </c>
      <c r="C1679">
        <v>3450046.86803799</v>
      </c>
    </row>
    <row r="1680" spans="1:3">
      <c r="A1680">
        <v>1678</v>
      </c>
      <c r="B1680">
        <v>824150.178654341</v>
      </c>
      <c r="C1680">
        <v>3450032.63360126</v>
      </c>
    </row>
    <row r="1681" spans="1:3">
      <c r="A1681">
        <v>1679</v>
      </c>
      <c r="B1681">
        <v>823935.780359761</v>
      </c>
      <c r="C1681">
        <v>3449941.30381817</v>
      </c>
    </row>
    <row r="1682" spans="1:3">
      <c r="A1682">
        <v>1680</v>
      </c>
      <c r="B1682">
        <v>824138.520749853</v>
      </c>
      <c r="C1682">
        <v>3450027.78284126</v>
      </c>
    </row>
    <row r="1683" spans="1:3">
      <c r="A1683">
        <v>1681</v>
      </c>
      <c r="B1683">
        <v>824140.330820648</v>
      </c>
      <c r="C1683">
        <v>3450033.98826213</v>
      </c>
    </row>
    <row r="1684" spans="1:3">
      <c r="A1684">
        <v>1682</v>
      </c>
      <c r="B1684">
        <v>824232.851152538</v>
      </c>
      <c r="C1684">
        <v>3450070.37612079</v>
      </c>
    </row>
    <row r="1685" spans="1:3">
      <c r="A1685">
        <v>1683</v>
      </c>
      <c r="B1685">
        <v>824258.731275662</v>
      </c>
      <c r="C1685">
        <v>3450084.55532374</v>
      </c>
    </row>
    <row r="1686" spans="1:3">
      <c r="A1686">
        <v>1684</v>
      </c>
      <c r="B1686">
        <v>824358.269180502</v>
      </c>
      <c r="C1686">
        <v>3450122.20726236</v>
      </c>
    </row>
    <row r="1687" spans="1:3">
      <c r="A1687">
        <v>1685</v>
      </c>
      <c r="B1687">
        <v>824146.930200247</v>
      </c>
      <c r="C1687">
        <v>3450035.52318698</v>
      </c>
    </row>
    <row r="1688" spans="1:3">
      <c r="A1688">
        <v>1686</v>
      </c>
      <c r="B1688">
        <v>824215.947474293</v>
      </c>
      <c r="C1688">
        <v>3450068.7007294</v>
      </c>
    </row>
    <row r="1689" spans="1:3">
      <c r="A1689">
        <v>1687</v>
      </c>
      <c r="B1689">
        <v>824418.518533591</v>
      </c>
      <c r="C1689">
        <v>3450151.83461859</v>
      </c>
    </row>
    <row r="1690" spans="1:3">
      <c r="A1690">
        <v>1688</v>
      </c>
      <c r="B1690">
        <v>824172.941469202</v>
      </c>
      <c r="C1690">
        <v>3450043.11244468</v>
      </c>
    </row>
    <row r="1691" spans="1:3">
      <c r="A1691">
        <v>1689</v>
      </c>
      <c r="B1691">
        <v>823826.660029742</v>
      </c>
      <c r="C1691">
        <v>3449898.42552077</v>
      </c>
    </row>
    <row r="1692" spans="1:3">
      <c r="A1692">
        <v>1690</v>
      </c>
      <c r="B1692">
        <v>823797.469455411</v>
      </c>
      <c r="C1692">
        <v>3449887.32840933</v>
      </c>
    </row>
    <row r="1693" spans="1:3">
      <c r="A1693">
        <v>1691</v>
      </c>
      <c r="B1693">
        <v>823932.007621933</v>
      </c>
      <c r="C1693">
        <v>3449945.62935124</v>
      </c>
    </row>
    <row r="1694" spans="1:3">
      <c r="A1694">
        <v>1692</v>
      </c>
      <c r="B1694">
        <v>823763.737804634</v>
      </c>
      <c r="C1694">
        <v>3449870.48868958</v>
      </c>
    </row>
    <row r="1695" spans="1:3">
      <c r="A1695">
        <v>1693</v>
      </c>
      <c r="B1695">
        <v>823790.25706436</v>
      </c>
      <c r="C1695">
        <v>3449877.07648844</v>
      </c>
    </row>
    <row r="1696" spans="1:3">
      <c r="A1696">
        <v>1694</v>
      </c>
      <c r="B1696">
        <v>823687.567856795</v>
      </c>
      <c r="C1696">
        <v>3449844.91885052</v>
      </c>
    </row>
    <row r="1697" spans="1:3">
      <c r="A1697">
        <v>1695</v>
      </c>
      <c r="B1697">
        <v>823241.672424827</v>
      </c>
      <c r="C1697">
        <v>3449660.8829374</v>
      </c>
    </row>
    <row r="1698" spans="1:3">
      <c r="A1698">
        <v>1696</v>
      </c>
      <c r="B1698">
        <v>823360.201747334</v>
      </c>
      <c r="C1698">
        <v>3449706.71562834</v>
      </c>
    </row>
    <row r="1699" spans="1:3">
      <c r="A1699">
        <v>1697</v>
      </c>
      <c r="B1699">
        <v>823490.551855827</v>
      </c>
      <c r="C1699">
        <v>3449755.89513913</v>
      </c>
    </row>
    <row r="1700" spans="1:3">
      <c r="A1700">
        <v>1698</v>
      </c>
      <c r="B1700">
        <v>823236.554000077</v>
      </c>
      <c r="C1700">
        <v>3449655.85645507</v>
      </c>
    </row>
    <row r="1701" spans="1:3">
      <c r="A1701">
        <v>1699</v>
      </c>
      <c r="B1701">
        <v>822788.27013972</v>
      </c>
      <c r="C1701">
        <v>3449484.1069365</v>
      </c>
    </row>
    <row r="1702" spans="1:3">
      <c r="A1702">
        <v>1700</v>
      </c>
      <c r="B1702">
        <v>823385.491445837</v>
      </c>
      <c r="C1702">
        <v>3449731.69136438</v>
      </c>
    </row>
    <row r="1703" spans="1:3">
      <c r="A1703">
        <v>1701</v>
      </c>
      <c r="B1703">
        <v>823372.091282822</v>
      </c>
      <c r="C1703">
        <v>3449713.27010809</v>
      </c>
    </row>
    <row r="1704" spans="1:3">
      <c r="A1704">
        <v>1702</v>
      </c>
      <c r="B1704">
        <v>823247.417435385</v>
      </c>
      <c r="C1704">
        <v>3449657.46448595</v>
      </c>
    </row>
    <row r="1705" spans="1:3">
      <c r="A1705">
        <v>1703</v>
      </c>
      <c r="B1705">
        <v>823456.522953895</v>
      </c>
      <c r="C1705">
        <v>3449740.41969196</v>
      </c>
    </row>
    <row r="1706" spans="1:3">
      <c r="A1706">
        <v>1704</v>
      </c>
      <c r="B1706">
        <v>823455.741879692</v>
      </c>
      <c r="C1706">
        <v>3449737.85245426</v>
      </c>
    </row>
    <row r="1707" spans="1:3">
      <c r="A1707">
        <v>1705</v>
      </c>
      <c r="B1707">
        <v>823699.054602148</v>
      </c>
      <c r="C1707">
        <v>3449839.1981646</v>
      </c>
    </row>
    <row r="1708" spans="1:3">
      <c r="A1708">
        <v>1706</v>
      </c>
      <c r="B1708">
        <v>823589.352479561</v>
      </c>
      <c r="C1708">
        <v>3449791.2696541</v>
      </c>
    </row>
    <row r="1709" spans="1:3">
      <c r="A1709">
        <v>1707</v>
      </c>
      <c r="B1709">
        <v>823170.279299955</v>
      </c>
      <c r="C1709">
        <v>3449613.20451779</v>
      </c>
    </row>
    <row r="1710" spans="1:3">
      <c r="A1710">
        <v>1708</v>
      </c>
      <c r="B1710">
        <v>823669.838702076</v>
      </c>
      <c r="C1710">
        <v>3449826.03905701</v>
      </c>
    </row>
    <row r="1711" spans="1:3">
      <c r="A1711">
        <v>1709</v>
      </c>
      <c r="B1711">
        <v>823627.799636344</v>
      </c>
      <c r="C1711">
        <v>3449815.21726372</v>
      </c>
    </row>
    <row r="1712" spans="1:3">
      <c r="A1712">
        <v>1710</v>
      </c>
      <c r="B1712">
        <v>823555.204235028</v>
      </c>
      <c r="C1712">
        <v>3449781.68779094</v>
      </c>
    </row>
    <row r="1713" spans="1:3">
      <c r="A1713">
        <v>1711</v>
      </c>
      <c r="B1713">
        <v>823492.500430238</v>
      </c>
      <c r="C1713">
        <v>3449754.88438495</v>
      </c>
    </row>
    <row r="1714" spans="1:3">
      <c r="A1714">
        <v>1712</v>
      </c>
      <c r="B1714">
        <v>823640.249666461</v>
      </c>
      <c r="C1714">
        <v>3449811.6467262</v>
      </c>
    </row>
    <row r="1715" spans="1:3">
      <c r="A1715">
        <v>1713</v>
      </c>
      <c r="B1715">
        <v>823629.220962394</v>
      </c>
      <c r="C1715">
        <v>3449812.12092538</v>
      </c>
    </row>
    <row r="1716" spans="1:3">
      <c r="A1716">
        <v>1714</v>
      </c>
      <c r="B1716">
        <v>823744.27085869</v>
      </c>
      <c r="C1716">
        <v>3449861.01519455</v>
      </c>
    </row>
    <row r="1717" spans="1:3">
      <c r="A1717">
        <v>1715</v>
      </c>
      <c r="B1717">
        <v>823864.146081031</v>
      </c>
      <c r="C1717">
        <v>3449898.36791807</v>
      </c>
    </row>
    <row r="1718" spans="1:3">
      <c r="A1718">
        <v>1716</v>
      </c>
      <c r="B1718">
        <v>823578.963293608</v>
      </c>
      <c r="C1718">
        <v>3449787.31906943</v>
      </c>
    </row>
    <row r="1719" spans="1:3">
      <c r="A1719">
        <v>1717</v>
      </c>
      <c r="B1719">
        <v>823898.498882628</v>
      </c>
      <c r="C1719">
        <v>3449925.15196716</v>
      </c>
    </row>
    <row r="1720" spans="1:3">
      <c r="A1720">
        <v>1718</v>
      </c>
      <c r="B1720">
        <v>823724.717603317</v>
      </c>
      <c r="C1720">
        <v>3449855.16240174</v>
      </c>
    </row>
    <row r="1721" spans="1:3">
      <c r="A1721">
        <v>1719</v>
      </c>
      <c r="B1721">
        <v>823816.203330146</v>
      </c>
      <c r="C1721">
        <v>3449886.7371846</v>
      </c>
    </row>
    <row r="1722" spans="1:3">
      <c r="A1722">
        <v>1720</v>
      </c>
      <c r="B1722">
        <v>823527.593356777</v>
      </c>
      <c r="C1722">
        <v>3449765.32319357</v>
      </c>
    </row>
    <row r="1723" spans="1:3">
      <c r="A1723">
        <v>1721</v>
      </c>
      <c r="B1723">
        <v>823762.671028165</v>
      </c>
      <c r="C1723">
        <v>3449863.37499137</v>
      </c>
    </row>
    <row r="1724" spans="1:3">
      <c r="A1724">
        <v>1722</v>
      </c>
      <c r="B1724">
        <v>823745.276518159</v>
      </c>
      <c r="C1724">
        <v>3449861.93713088</v>
      </c>
    </row>
    <row r="1725" spans="1:3">
      <c r="A1725">
        <v>1723</v>
      </c>
      <c r="B1725">
        <v>823765.741837541</v>
      </c>
      <c r="C1725">
        <v>3449865.55966294</v>
      </c>
    </row>
    <row r="1726" spans="1:3">
      <c r="A1726">
        <v>1724</v>
      </c>
      <c r="B1726">
        <v>823624.9421944</v>
      </c>
      <c r="C1726">
        <v>3449811.46485432</v>
      </c>
    </row>
    <row r="1727" spans="1:3">
      <c r="A1727">
        <v>1725</v>
      </c>
      <c r="B1727">
        <v>823831.532381822</v>
      </c>
      <c r="C1727">
        <v>3449890.90663286</v>
      </c>
    </row>
    <row r="1728" spans="1:3">
      <c r="A1728">
        <v>1726</v>
      </c>
      <c r="B1728">
        <v>824008.435293214</v>
      </c>
      <c r="C1728">
        <v>3449959.54324779</v>
      </c>
    </row>
    <row r="1729" spans="1:3">
      <c r="A1729">
        <v>1727</v>
      </c>
      <c r="B1729">
        <v>823661.328279187</v>
      </c>
      <c r="C1729">
        <v>3449823.29535708</v>
      </c>
    </row>
    <row r="1730" spans="1:3">
      <c r="A1730">
        <v>1728</v>
      </c>
      <c r="B1730">
        <v>823442.359587369</v>
      </c>
      <c r="C1730">
        <v>3449733.07315001</v>
      </c>
    </row>
    <row r="1731" spans="1:3">
      <c r="A1731">
        <v>1729</v>
      </c>
      <c r="B1731">
        <v>824031.058148694</v>
      </c>
      <c r="C1731">
        <v>3449998.38152108</v>
      </c>
    </row>
    <row r="1732" spans="1:3">
      <c r="A1732">
        <v>1730</v>
      </c>
      <c r="B1732">
        <v>823728.17848543</v>
      </c>
      <c r="C1732">
        <v>3449851.76989081</v>
      </c>
    </row>
    <row r="1733" spans="1:3">
      <c r="A1733">
        <v>1731</v>
      </c>
      <c r="B1733">
        <v>823893.78970259</v>
      </c>
      <c r="C1733">
        <v>3449909.50666776</v>
      </c>
    </row>
    <row r="1734" spans="1:3">
      <c r="A1734">
        <v>1732</v>
      </c>
      <c r="B1734">
        <v>823786.778525967</v>
      </c>
      <c r="C1734">
        <v>3449879.40457944</v>
      </c>
    </row>
    <row r="1735" spans="1:3">
      <c r="A1735">
        <v>1733</v>
      </c>
      <c r="B1735">
        <v>823531.95934252</v>
      </c>
      <c r="C1735">
        <v>3449770.88102588</v>
      </c>
    </row>
    <row r="1736" spans="1:3">
      <c r="A1736">
        <v>1734</v>
      </c>
      <c r="B1736">
        <v>823494.026260264</v>
      </c>
      <c r="C1736">
        <v>3449759.61187932</v>
      </c>
    </row>
    <row r="1737" spans="1:3">
      <c r="A1737">
        <v>1735</v>
      </c>
      <c r="B1737">
        <v>823513.964201187</v>
      </c>
      <c r="C1737">
        <v>3449759.96758466</v>
      </c>
    </row>
    <row r="1738" spans="1:3">
      <c r="A1738">
        <v>1736</v>
      </c>
      <c r="B1738">
        <v>823486.001673344</v>
      </c>
      <c r="C1738">
        <v>3449752.06088338</v>
      </c>
    </row>
    <row r="1739" spans="1:3">
      <c r="A1739">
        <v>1737</v>
      </c>
      <c r="B1739">
        <v>823200.539826786</v>
      </c>
      <c r="C1739">
        <v>3449628.11235375</v>
      </c>
    </row>
    <row r="1740" spans="1:3">
      <c r="A1740">
        <v>1738</v>
      </c>
      <c r="B1740">
        <v>823167.535551332</v>
      </c>
      <c r="C1740">
        <v>3449617.71084894</v>
      </c>
    </row>
    <row r="1741" spans="1:3">
      <c r="A1741">
        <v>1739</v>
      </c>
      <c r="B1741">
        <v>823514.170415119</v>
      </c>
      <c r="C1741">
        <v>3449749.33598438</v>
      </c>
    </row>
    <row r="1742" spans="1:3">
      <c r="A1742">
        <v>1740</v>
      </c>
      <c r="B1742">
        <v>823221.24501873</v>
      </c>
      <c r="C1742">
        <v>3449636.18038667</v>
      </c>
    </row>
    <row r="1743" spans="1:3">
      <c r="A1743">
        <v>1741</v>
      </c>
      <c r="B1743">
        <v>823378.31423329</v>
      </c>
      <c r="C1743">
        <v>3449699.91469043</v>
      </c>
    </row>
    <row r="1744" spans="1:3">
      <c r="A1744">
        <v>1742</v>
      </c>
      <c r="B1744">
        <v>822983.654951188</v>
      </c>
      <c r="C1744">
        <v>3449534.25791741</v>
      </c>
    </row>
    <row r="1745" spans="1:3">
      <c r="A1745">
        <v>1743</v>
      </c>
      <c r="B1745">
        <v>823214.092641098</v>
      </c>
      <c r="C1745">
        <v>3449628.68347644</v>
      </c>
    </row>
    <row r="1746" spans="1:3">
      <c r="A1746">
        <v>1744</v>
      </c>
      <c r="B1746">
        <v>822862.945118441</v>
      </c>
      <c r="C1746">
        <v>3449482.73645038</v>
      </c>
    </row>
    <row r="1747" spans="1:3">
      <c r="A1747">
        <v>1745</v>
      </c>
      <c r="B1747">
        <v>823039.413919885</v>
      </c>
      <c r="C1747">
        <v>3449552.37922399</v>
      </c>
    </row>
    <row r="1748" spans="1:3">
      <c r="A1748">
        <v>1746</v>
      </c>
      <c r="B1748">
        <v>823096.385450028</v>
      </c>
      <c r="C1748">
        <v>3449584.54202362</v>
      </c>
    </row>
    <row r="1749" spans="1:3">
      <c r="A1749">
        <v>1747</v>
      </c>
      <c r="B1749">
        <v>822991.779933271</v>
      </c>
      <c r="C1749">
        <v>3449537.28434822</v>
      </c>
    </row>
    <row r="1750" spans="1:3">
      <c r="A1750">
        <v>1748</v>
      </c>
      <c r="B1750">
        <v>823080.074035607</v>
      </c>
      <c r="C1750">
        <v>3449579.6568441</v>
      </c>
    </row>
    <row r="1751" spans="1:3">
      <c r="A1751">
        <v>1749</v>
      </c>
      <c r="B1751">
        <v>823002.6887677</v>
      </c>
      <c r="C1751">
        <v>3449545.31336728</v>
      </c>
    </row>
    <row r="1752" spans="1:3">
      <c r="A1752">
        <v>1750</v>
      </c>
      <c r="B1752">
        <v>822911.395816805</v>
      </c>
      <c r="C1752">
        <v>3449504.92373103</v>
      </c>
    </row>
    <row r="1753" spans="1:3">
      <c r="A1753">
        <v>1751</v>
      </c>
      <c r="B1753">
        <v>822742.612373588</v>
      </c>
      <c r="C1753">
        <v>3449423.15411481</v>
      </c>
    </row>
    <row r="1754" spans="1:3">
      <c r="A1754">
        <v>1752</v>
      </c>
      <c r="B1754">
        <v>822906.947996315</v>
      </c>
      <c r="C1754">
        <v>3449499.37924199</v>
      </c>
    </row>
    <row r="1755" spans="1:3">
      <c r="A1755">
        <v>1753</v>
      </c>
      <c r="B1755">
        <v>823029.899806123</v>
      </c>
      <c r="C1755">
        <v>3449547.08917858</v>
      </c>
    </row>
    <row r="1756" spans="1:3">
      <c r="A1756">
        <v>1754</v>
      </c>
      <c r="B1756">
        <v>822823.319491813</v>
      </c>
      <c r="C1756">
        <v>3449466.25054372</v>
      </c>
    </row>
    <row r="1757" spans="1:3">
      <c r="A1757">
        <v>1755</v>
      </c>
      <c r="B1757">
        <v>822728.131830854</v>
      </c>
      <c r="C1757">
        <v>3449423.37066987</v>
      </c>
    </row>
    <row r="1758" spans="1:3">
      <c r="A1758">
        <v>1756</v>
      </c>
      <c r="B1758">
        <v>822973.849374047</v>
      </c>
      <c r="C1758">
        <v>3449518.20942739</v>
      </c>
    </row>
    <row r="1759" spans="1:3">
      <c r="A1759">
        <v>1757</v>
      </c>
      <c r="B1759">
        <v>822945.805423647</v>
      </c>
      <c r="C1759">
        <v>3449504.8837926</v>
      </c>
    </row>
    <row r="1760" spans="1:3">
      <c r="A1760">
        <v>1758</v>
      </c>
      <c r="B1760">
        <v>822742.115232359</v>
      </c>
      <c r="C1760">
        <v>3449433.69336095</v>
      </c>
    </row>
    <row r="1761" spans="1:3">
      <c r="A1761">
        <v>1759</v>
      </c>
      <c r="B1761">
        <v>822974.733803549</v>
      </c>
      <c r="C1761">
        <v>3449540.26994542</v>
      </c>
    </row>
    <row r="1762" spans="1:3">
      <c r="A1762">
        <v>1760</v>
      </c>
      <c r="B1762">
        <v>822581.539045021</v>
      </c>
      <c r="C1762">
        <v>3449367.59847584</v>
      </c>
    </row>
    <row r="1763" spans="1:3">
      <c r="A1763">
        <v>1761</v>
      </c>
      <c r="B1763">
        <v>822253.277255209</v>
      </c>
      <c r="C1763">
        <v>3449218.74303493</v>
      </c>
    </row>
    <row r="1764" spans="1:3">
      <c r="A1764">
        <v>1762</v>
      </c>
      <c r="B1764">
        <v>822775.918985043</v>
      </c>
      <c r="C1764">
        <v>3449444.50877999</v>
      </c>
    </row>
    <row r="1765" spans="1:3">
      <c r="A1765">
        <v>1763</v>
      </c>
      <c r="B1765">
        <v>822969.392043848</v>
      </c>
      <c r="C1765">
        <v>3449525.69351428</v>
      </c>
    </row>
    <row r="1766" spans="1:3">
      <c r="A1766">
        <v>1764</v>
      </c>
      <c r="B1766">
        <v>822748.237338386</v>
      </c>
      <c r="C1766">
        <v>3449431.97573265</v>
      </c>
    </row>
    <row r="1767" spans="1:3">
      <c r="A1767">
        <v>1765</v>
      </c>
      <c r="B1767">
        <v>822837.685242841</v>
      </c>
      <c r="C1767">
        <v>3449462.81063308</v>
      </c>
    </row>
    <row r="1768" spans="1:3">
      <c r="A1768">
        <v>1766</v>
      </c>
      <c r="B1768">
        <v>822697.468378844</v>
      </c>
      <c r="C1768">
        <v>3449407.02415654</v>
      </c>
    </row>
    <row r="1769" spans="1:3">
      <c r="A1769">
        <v>1767</v>
      </c>
      <c r="B1769">
        <v>822732.342063331</v>
      </c>
      <c r="C1769">
        <v>3449419.69826123</v>
      </c>
    </row>
    <row r="1770" spans="1:3">
      <c r="A1770">
        <v>1768</v>
      </c>
      <c r="B1770">
        <v>822614.922722543</v>
      </c>
      <c r="C1770">
        <v>3449372.06839298</v>
      </c>
    </row>
    <row r="1771" spans="1:3">
      <c r="A1771">
        <v>1769</v>
      </c>
      <c r="B1771">
        <v>822949.248702365</v>
      </c>
      <c r="C1771">
        <v>3449509.21340254</v>
      </c>
    </row>
    <row r="1772" spans="1:3">
      <c r="A1772">
        <v>1770</v>
      </c>
      <c r="B1772">
        <v>822741.069245245</v>
      </c>
      <c r="C1772">
        <v>3449422.88415518</v>
      </c>
    </row>
    <row r="1773" spans="1:3">
      <c r="A1773">
        <v>1771</v>
      </c>
      <c r="B1773">
        <v>822663.357445223</v>
      </c>
      <c r="C1773">
        <v>3449393.46404505</v>
      </c>
    </row>
    <row r="1774" spans="1:3">
      <c r="A1774">
        <v>1772</v>
      </c>
      <c r="B1774">
        <v>822676.852938116</v>
      </c>
      <c r="C1774">
        <v>3449402.11101058</v>
      </c>
    </row>
    <row r="1775" spans="1:3">
      <c r="A1775">
        <v>1773</v>
      </c>
      <c r="B1775">
        <v>822627.120531002</v>
      </c>
      <c r="C1775">
        <v>3449379.79625798</v>
      </c>
    </row>
    <row r="1776" spans="1:3">
      <c r="A1776">
        <v>1774</v>
      </c>
      <c r="B1776">
        <v>822853.347599563</v>
      </c>
      <c r="C1776">
        <v>3449469.1939673</v>
      </c>
    </row>
    <row r="1777" spans="1:3">
      <c r="A1777">
        <v>1775</v>
      </c>
      <c r="B1777">
        <v>822757.911502076</v>
      </c>
      <c r="C1777">
        <v>3449428.76585403</v>
      </c>
    </row>
    <row r="1778" spans="1:3">
      <c r="A1778">
        <v>1776</v>
      </c>
      <c r="B1778">
        <v>822911.52878711</v>
      </c>
      <c r="C1778">
        <v>3449487.85621768</v>
      </c>
    </row>
    <row r="1779" spans="1:3">
      <c r="A1779">
        <v>1777</v>
      </c>
      <c r="B1779">
        <v>822908.186028151</v>
      </c>
      <c r="C1779">
        <v>3449494.84431455</v>
      </c>
    </row>
    <row r="1780" spans="1:3">
      <c r="A1780">
        <v>1778</v>
      </c>
      <c r="B1780">
        <v>822850.13156676</v>
      </c>
      <c r="C1780">
        <v>3449464.51526989</v>
      </c>
    </row>
    <row r="1781" spans="1:3">
      <c r="A1781">
        <v>1779</v>
      </c>
      <c r="B1781">
        <v>822814.234886673</v>
      </c>
      <c r="C1781">
        <v>3449453.18116584</v>
      </c>
    </row>
    <row r="1782" spans="1:3">
      <c r="A1782">
        <v>1780</v>
      </c>
      <c r="B1782">
        <v>822988.006146532</v>
      </c>
      <c r="C1782">
        <v>3449521.18680697</v>
      </c>
    </row>
    <row r="1783" spans="1:3">
      <c r="A1783">
        <v>1781</v>
      </c>
      <c r="B1783">
        <v>823001.870344421</v>
      </c>
      <c r="C1783">
        <v>3449525.51449793</v>
      </c>
    </row>
    <row r="1784" spans="1:3">
      <c r="A1784">
        <v>1782</v>
      </c>
      <c r="B1784">
        <v>823215.628213696</v>
      </c>
      <c r="C1784">
        <v>3449617.22538224</v>
      </c>
    </row>
    <row r="1785" spans="1:3">
      <c r="A1785">
        <v>1783</v>
      </c>
      <c r="B1785">
        <v>822913.851285105</v>
      </c>
      <c r="C1785">
        <v>3449487.98335909</v>
      </c>
    </row>
    <row r="1786" spans="1:3">
      <c r="A1786">
        <v>1784</v>
      </c>
      <c r="B1786">
        <v>823051.300929934</v>
      </c>
      <c r="C1786">
        <v>3449544.88246939</v>
      </c>
    </row>
    <row r="1787" spans="1:3">
      <c r="A1787">
        <v>1785</v>
      </c>
      <c r="B1787">
        <v>823079.097720101</v>
      </c>
      <c r="C1787">
        <v>3449560.63958064</v>
      </c>
    </row>
    <row r="1788" spans="1:3">
      <c r="A1788">
        <v>1786</v>
      </c>
      <c r="B1788">
        <v>823124.167936133</v>
      </c>
      <c r="C1788">
        <v>3449577.61169921</v>
      </c>
    </row>
    <row r="1789" spans="1:3">
      <c r="A1789">
        <v>1787</v>
      </c>
      <c r="B1789">
        <v>823084.403754371</v>
      </c>
      <c r="C1789">
        <v>3449563.06211192</v>
      </c>
    </row>
    <row r="1790" spans="1:3">
      <c r="A1790">
        <v>1788</v>
      </c>
      <c r="B1790">
        <v>823244.727743625</v>
      </c>
      <c r="C1790">
        <v>3449631.28811466</v>
      </c>
    </row>
    <row r="1791" spans="1:3">
      <c r="A1791">
        <v>1789</v>
      </c>
      <c r="B1791">
        <v>823360.555496646</v>
      </c>
      <c r="C1791">
        <v>3449680.10091252</v>
      </c>
    </row>
    <row r="1792" spans="1:3">
      <c r="A1792">
        <v>1790</v>
      </c>
      <c r="B1792">
        <v>823172.60089881</v>
      </c>
      <c r="C1792">
        <v>3449597.21955587</v>
      </c>
    </row>
    <row r="1793" spans="1:3">
      <c r="A1793">
        <v>1791</v>
      </c>
      <c r="B1793">
        <v>823205.470514223</v>
      </c>
      <c r="C1793">
        <v>3449615.18930191</v>
      </c>
    </row>
    <row r="1794" spans="1:3">
      <c r="A1794">
        <v>1792</v>
      </c>
      <c r="B1794">
        <v>823102.332112086</v>
      </c>
      <c r="C1794">
        <v>3449573.35904688</v>
      </c>
    </row>
    <row r="1795" spans="1:3">
      <c r="A1795">
        <v>1793</v>
      </c>
      <c r="B1795">
        <v>823177.040686435</v>
      </c>
      <c r="C1795">
        <v>3449603.21209602</v>
      </c>
    </row>
    <row r="1796" spans="1:3">
      <c r="A1796">
        <v>1794</v>
      </c>
      <c r="B1796">
        <v>823378.084100548</v>
      </c>
      <c r="C1796">
        <v>3449685.36759599</v>
      </c>
    </row>
    <row r="1797" spans="1:3">
      <c r="A1797">
        <v>1795</v>
      </c>
      <c r="B1797">
        <v>823314.884073845</v>
      </c>
      <c r="C1797">
        <v>3449661.94578229</v>
      </c>
    </row>
    <row r="1798" spans="1:3">
      <c r="A1798">
        <v>1796</v>
      </c>
      <c r="B1798">
        <v>823398.695375324</v>
      </c>
      <c r="C1798">
        <v>3449693.42239884</v>
      </c>
    </row>
    <row r="1799" spans="1:3">
      <c r="A1799">
        <v>1797</v>
      </c>
      <c r="B1799">
        <v>823419.497785455</v>
      </c>
      <c r="C1799">
        <v>3449707.06013233</v>
      </c>
    </row>
    <row r="1800" spans="1:3">
      <c r="A1800">
        <v>1798</v>
      </c>
      <c r="B1800">
        <v>823433.372940751</v>
      </c>
      <c r="C1800">
        <v>3449710.08142382</v>
      </c>
    </row>
    <row r="1801" spans="1:3">
      <c r="A1801">
        <v>1799</v>
      </c>
      <c r="B1801">
        <v>823399.105992411</v>
      </c>
      <c r="C1801">
        <v>3449698.14905421</v>
      </c>
    </row>
    <row r="1802" spans="1:3">
      <c r="A1802">
        <v>1800</v>
      </c>
      <c r="B1802">
        <v>823297.260771489</v>
      </c>
      <c r="C1802">
        <v>3449657.22385825</v>
      </c>
    </row>
    <row r="1803" spans="1:3">
      <c r="A1803">
        <v>1801</v>
      </c>
      <c r="B1803">
        <v>823470.181763757</v>
      </c>
      <c r="C1803">
        <v>3449726.9640897</v>
      </c>
    </row>
    <row r="1804" spans="1:3">
      <c r="A1804">
        <v>1802</v>
      </c>
      <c r="B1804">
        <v>823367.110077347</v>
      </c>
      <c r="C1804">
        <v>3449686.27435358</v>
      </c>
    </row>
    <row r="1805" spans="1:3">
      <c r="A1805">
        <v>1803</v>
      </c>
      <c r="B1805">
        <v>823335.954210194</v>
      </c>
      <c r="C1805">
        <v>3449674.37572261</v>
      </c>
    </row>
    <row r="1806" spans="1:3">
      <c r="A1806">
        <v>1804</v>
      </c>
      <c r="B1806">
        <v>823349.411172837</v>
      </c>
      <c r="C1806">
        <v>3449677.66003534</v>
      </c>
    </row>
    <row r="1807" spans="1:3">
      <c r="A1807">
        <v>1805</v>
      </c>
      <c r="B1807">
        <v>823392.23364788</v>
      </c>
      <c r="C1807">
        <v>3449692.68912411</v>
      </c>
    </row>
    <row r="1808" spans="1:3">
      <c r="A1808">
        <v>1806</v>
      </c>
      <c r="B1808">
        <v>823384.387942299</v>
      </c>
      <c r="C1808">
        <v>3449687.91556582</v>
      </c>
    </row>
    <row r="1809" spans="1:3">
      <c r="A1809">
        <v>1807</v>
      </c>
      <c r="B1809">
        <v>823492.768675235</v>
      </c>
      <c r="C1809">
        <v>3449730.2005845</v>
      </c>
    </row>
    <row r="1810" spans="1:3">
      <c r="A1810">
        <v>1808</v>
      </c>
      <c r="B1810">
        <v>823458.0804502</v>
      </c>
      <c r="C1810">
        <v>3449717.21240879</v>
      </c>
    </row>
    <row r="1811" spans="1:3">
      <c r="A1811">
        <v>1809</v>
      </c>
      <c r="B1811">
        <v>823340.109106345</v>
      </c>
      <c r="C1811">
        <v>3449666.44727975</v>
      </c>
    </row>
    <row r="1812" spans="1:3">
      <c r="A1812">
        <v>1810</v>
      </c>
      <c r="B1812">
        <v>823385.264310913</v>
      </c>
      <c r="C1812">
        <v>3449684.17818054</v>
      </c>
    </row>
    <row r="1813" spans="1:3">
      <c r="A1813">
        <v>1811</v>
      </c>
      <c r="B1813">
        <v>823380.783861099</v>
      </c>
      <c r="C1813">
        <v>3449681.63589038</v>
      </c>
    </row>
    <row r="1814" spans="1:3">
      <c r="A1814">
        <v>1812</v>
      </c>
      <c r="B1814">
        <v>823362.958919697</v>
      </c>
      <c r="C1814">
        <v>3449674.10277414</v>
      </c>
    </row>
    <row r="1815" spans="1:3">
      <c r="A1815">
        <v>1813</v>
      </c>
      <c r="B1815">
        <v>823629.37824006</v>
      </c>
      <c r="C1815">
        <v>3449789.40502229</v>
      </c>
    </row>
    <row r="1816" spans="1:3">
      <c r="A1816">
        <v>1814</v>
      </c>
      <c r="B1816">
        <v>823315.42771091</v>
      </c>
      <c r="C1816">
        <v>3449656.83827344</v>
      </c>
    </row>
    <row r="1817" spans="1:3">
      <c r="A1817">
        <v>1815</v>
      </c>
      <c r="B1817">
        <v>823207.104161728</v>
      </c>
      <c r="C1817">
        <v>3449605.59055534</v>
      </c>
    </row>
    <row r="1818" spans="1:3">
      <c r="A1818">
        <v>1816</v>
      </c>
      <c r="B1818">
        <v>823438.125658638</v>
      </c>
      <c r="C1818">
        <v>3449705.47253489</v>
      </c>
    </row>
    <row r="1819" spans="1:3">
      <c r="A1819">
        <v>1817</v>
      </c>
      <c r="B1819">
        <v>823264.989459813</v>
      </c>
      <c r="C1819">
        <v>3449629.06478953</v>
      </c>
    </row>
    <row r="1820" spans="1:3">
      <c r="A1820">
        <v>1818</v>
      </c>
      <c r="B1820">
        <v>823433.411236356</v>
      </c>
      <c r="C1820">
        <v>3449704.00820839</v>
      </c>
    </row>
    <row r="1821" spans="1:3">
      <c r="A1821">
        <v>1819</v>
      </c>
      <c r="B1821">
        <v>823297.583682726</v>
      </c>
      <c r="C1821">
        <v>3449645.79641555</v>
      </c>
    </row>
    <row r="1822" spans="1:3">
      <c r="A1822">
        <v>1820</v>
      </c>
      <c r="B1822">
        <v>823176.015871416</v>
      </c>
      <c r="C1822">
        <v>3449595.10842577</v>
      </c>
    </row>
    <row r="1823" spans="1:3">
      <c r="A1823">
        <v>1821</v>
      </c>
      <c r="B1823">
        <v>823413.533843093</v>
      </c>
      <c r="C1823">
        <v>3449696.22759474</v>
      </c>
    </row>
    <row r="1824" spans="1:3">
      <c r="A1824">
        <v>1822</v>
      </c>
      <c r="B1824">
        <v>823343.19701395</v>
      </c>
      <c r="C1824">
        <v>3449666.26988135</v>
      </c>
    </row>
    <row r="1825" spans="1:3">
      <c r="A1825">
        <v>1823</v>
      </c>
      <c r="B1825">
        <v>823354.790671385</v>
      </c>
      <c r="C1825">
        <v>3449672.7078235</v>
      </c>
    </row>
    <row r="1826" spans="1:3">
      <c r="A1826">
        <v>1824</v>
      </c>
      <c r="B1826">
        <v>823313.260169568</v>
      </c>
      <c r="C1826">
        <v>3449656.72739373</v>
      </c>
    </row>
    <row r="1827" spans="1:3">
      <c r="A1827">
        <v>1825</v>
      </c>
      <c r="B1827">
        <v>823119.660600775</v>
      </c>
      <c r="C1827">
        <v>3449572.4474971</v>
      </c>
    </row>
    <row r="1828" spans="1:3">
      <c r="A1828">
        <v>1826</v>
      </c>
      <c r="B1828">
        <v>823259.977527836</v>
      </c>
      <c r="C1828">
        <v>3449631.61022829</v>
      </c>
    </row>
    <row r="1829" spans="1:3">
      <c r="A1829">
        <v>1827</v>
      </c>
      <c r="B1829">
        <v>823265.014218167</v>
      </c>
      <c r="C1829">
        <v>3449634.71126515</v>
      </c>
    </row>
    <row r="1830" spans="1:3">
      <c r="A1830">
        <v>1828</v>
      </c>
      <c r="B1830">
        <v>823282.037762899</v>
      </c>
      <c r="C1830">
        <v>3449642.78942698</v>
      </c>
    </row>
    <row r="1831" spans="1:3">
      <c r="A1831">
        <v>1829</v>
      </c>
      <c r="B1831">
        <v>823288.789100694</v>
      </c>
      <c r="C1831">
        <v>3449636.98035862</v>
      </c>
    </row>
    <row r="1832" spans="1:3">
      <c r="A1832">
        <v>1830</v>
      </c>
      <c r="B1832">
        <v>823252.213677346</v>
      </c>
      <c r="C1832">
        <v>3449628.16062189</v>
      </c>
    </row>
    <row r="1833" spans="1:3">
      <c r="A1833">
        <v>1831</v>
      </c>
      <c r="B1833">
        <v>823320.719627079</v>
      </c>
      <c r="C1833">
        <v>3449655.68648013</v>
      </c>
    </row>
    <row r="1834" spans="1:3">
      <c r="A1834">
        <v>1832</v>
      </c>
      <c r="B1834">
        <v>823316.34569498</v>
      </c>
      <c r="C1834">
        <v>3449654.89600606</v>
      </c>
    </row>
    <row r="1835" spans="1:3">
      <c r="A1835">
        <v>1833</v>
      </c>
      <c r="B1835">
        <v>823056.141904924</v>
      </c>
      <c r="C1835">
        <v>3449550.16746078</v>
      </c>
    </row>
    <row r="1836" spans="1:3">
      <c r="A1836">
        <v>1834</v>
      </c>
      <c r="B1836">
        <v>823284.503362963</v>
      </c>
      <c r="C1836">
        <v>3449641.49781776</v>
      </c>
    </row>
    <row r="1837" spans="1:3">
      <c r="A1837">
        <v>1835</v>
      </c>
      <c r="B1837">
        <v>823297.554638642</v>
      </c>
      <c r="C1837">
        <v>3449640.61036673</v>
      </c>
    </row>
    <row r="1838" spans="1:3">
      <c r="A1838">
        <v>1836</v>
      </c>
      <c r="B1838">
        <v>823253.324445732</v>
      </c>
      <c r="C1838">
        <v>3449629.20909107</v>
      </c>
    </row>
    <row r="1839" spans="1:3">
      <c r="A1839">
        <v>1837</v>
      </c>
      <c r="B1839">
        <v>823138.82360076</v>
      </c>
      <c r="C1839">
        <v>3449590.63078476</v>
      </c>
    </row>
    <row r="1840" spans="1:3">
      <c r="A1840">
        <v>1838</v>
      </c>
      <c r="B1840">
        <v>823281.074331683</v>
      </c>
      <c r="C1840">
        <v>3449637.96209367</v>
      </c>
    </row>
    <row r="1841" spans="1:3">
      <c r="A1841">
        <v>1839</v>
      </c>
      <c r="B1841">
        <v>823344.367421524</v>
      </c>
      <c r="C1841">
        <v>3449668.69229415</v>
      </c>
    </row>
    <row r="1842" spans="1:3">
      <c r="A1842">
        <v>1840</v>
      </c>
      <c r="B1842">
        <v>823170.894923747</v>
      </c>
      <c r="C1842">
        <v>3449592.42226118</v>
      </c>
    </row>
    <row r="1843" spans="1:3">
      <c r="A1843">
        <v>1841</v>
      </c>
      <c r="B1843">
        <v>823262.472791612</v>
      </c>
      <c r="C1843">
        <v>3449631.7807327</v>
      </c>
    </row>
    <row r="1844" spans="1:3">
      <c r="A1844">
        <v>1842</v>
      </c>
      <c r="B1844">
        <v>823279.678965555</v>
      </c>
      <c r="C1844">
        <v>3449639.93904256</v>
      </c>
    </row>
    <row r="1845" spans="1:3">
      <c r="A1845">
        <v>1843</v>
      </c>
      <c r="B1845">
        <v>823306.020061896</v>
      </c>
      <c r="C1845">
        <v>3449649.84115895</v>
      </c>
    </row>
    <row r="1846" spans="1:3">
      <c r="A1846">
        <v>1844</v>
      </c>
      <c r="B1846">
        <v>823225.217588333</v>
      </c>
      <c r="C1846">
        <v>3449614.02545174</v>
      </c>
    </row>
    <row r="1847" spans="1:3">
      <c r="A1847">
        <v>1845</v>
      </c>
      <c r="B1847">
        <v>823313.99282035</v>
      </c>
      <c r="C1847">
        <v>3449653.29998044</v>
      </c>
    </row>
    <row r="1848" spans="1:3">
      <c r="A1848">
        <v>1846</v>
      </c>
      <c r="B1848">
        <v>823448.468294589</v>
      </c>
      <c r="C1848">
        <v>3449711.04823026</v>
      </c>
    </row>
    <row r="1849" spans="1:3">
      <c r="A1849">
        <v>1847</v>
      </c>
      <c r="B1849">
        <v>823456.096990234</v>
      </c>
      <c r="C1849">
        <v>3449713.88092348</v>
      </c>
    </row>
    <row r="1850" spans="1:3">
      <c r="A1850">
        <v>1848</v>
      </c>
      <c r="B1850">
        <v>823536.210928464</v>
      </c>
      <c r="C1850">
        <v>3449746.30677443</v>
      </c>
    </row>
    <row r="1851" spans="1:3">
      <c r="A1851">
        <v>1849</v>
      </c>
      <c r="B1851">
        <v>823452.618553131</v>
      </c>
      <c r="C1851">
        <v>3449712.74558576</v>
      </c>
    </row>
    <row r="1852" spans="1:3">
      <c r="A1852">
        <v>1850</v>
      </c>
      <c r="B1852">
        <v>823556.163533167</v>
      </c>
      <c r="C1852">
        <v>3449754.02040011</v>
      </c>
    </row>
    <row r="1853" spans="1:3">
      <c r="A1853">
        <v>1851</v>
      </c>
      <c r="B1853">
        <v>823451.227023272</v>
      </c>
      <c r="C1853">
        <v>3449711.67326611</v>
      </c>
    </row>
    <row r="1854" spans="1:3">
      <c r="A1854">
        <v>1852</v>
      </c>
      <c r="B1854">
        <v>823372.015791757</v>
      </c>
      <c r="C1854">
        <v>3449678.51998988</v>
      </c>
    </row>
    <row r="1855" spans="1:3">
      <c r="A1855">
        <v>1853</v>
      </c>
      <c r="B1855">
        <v>823457.036080387</v>
      </c>
      <c r="C1855">
        <v>3449714.04598115</v>
      </c>
    </row>
    <row r="1856" spans="1:3">
      <c r="A1856">
        <v>1854</v>
      </c>
      <c r="B1856">
        <v>823522.063155151</v>
      </c>
      <c r="C1856">
        <v>3449741.81512332</v>
      </c>
    </row>
    <row r="1857" spans="1:3">
      <c r="A1857">
        <v>1855</v>
      </c>
      <c r="B1857">
        <v>823482.005462818</v>
      </c>
      <c r="C1857">
        <v>3449726.83669634</v>
      </c>
    </row>
    <row r="1858" spans="1:3">
      <c r="A1858">
        <v>1856</v>
      </c>
      <c r="B1858">
        <v>823477.319219209</v>
      </c>
      <c r="C1858">
        <v>3449723.15113283</v>
      </c>
    </row>
    <row r="1859" spans="1:3">
      <c r="A1859">
        <v>1857</v>
      </c>
      <c r="B1859">
        <v>823501.584359655</v>
      </c>
      <c r="C1859">
        <v>3449735.904903</v>
      </c>
    </row>
    <row r="1860" spans="1:3">
      <c r="A1860">
        <v>1858</v>
      </c>
      <c r="B1860">
        <v>823466.749683845</v>
      </c>
      <c r="C1860">
        <v>3449724.21114858</v>
      </c>
    </row>
    <row r="1861" spans="1:3">
      <c r="A1861">
        <v>1859</v>
      </c>
      <c r="B1861">
        <v>823475.644447085</v>
      </c>
      <c r="C1861">
        <v>3449727.83952333</v>
      </c>
    </row>
    <row r="1862" spans="1:3">
      <c r="A1862">
        <v>1860</v>
      </c>
      <c r="B1862">
        <v>823514.6127104</v>
      </c>
      <c r="C1862">
        <v>3449745.80549263</v>
      </c>
    </row>
    <row r="1863" spans="1:3">
      <c r="A1863">
        <v>1861</v>
      </c>
      <c r="B1863">
        <v>823475.841703816</v>
      </c>
      <c r="C1863">
        <v>3449729.39533487</v>
      </c>
    </row>
    <row r="1864" spans="1:3">
      <c r="A1864">
        <v>1862</v>
      </c>
      <c r="B1864">
        <v>823428.988770914</v>
      </c>
      <c r="C1864">
        <v>3449708.26844929</v>
      </c>
    </row>
    <row r="1865" spans="1:3">
      <c r="A1865">
        <v>1863</v>
      </c>
      <c r="B1865">
        <v>823503.251244884</v>
      </c>
      <c r="C1865">
        <v>3449742.08906037</v>
      </c>
    </row>
    <row r="1866" spans="1:3">
      <c r="A1866">
        <v>1864</v>
      </c>
      <c r="B1866">
        <v>823571.883094961</v>
      </c>
      <c r="C1866">
        <v>3449771.30312638</v>
      </c>
    </row>
    <row r="1867" spans="1:3">
      <c r="A1867">
        <v>1865</v>
      </c>
      <c r="B1867">
        <v>823580.60068847</v>
      </c>
      <c r="C1867">
        <v>3449774.08710926</v>
      </c>
    </row>
    <row r="1868" spans="1:3">
      <c r="A1868">
        <v>1866</v>
      </c>
      <c r="B1868">
        <v>823650.051842628</v>
      </c>
      <c r="C1868">
        <v>3449806.79640127</v>
      </c>
    </row>
    <row r="1869" spans="1:3">
      <c r="A1869">
        <v>1867</v>
      </c>
      <c r="B1869">
        <v>823561.314595285</v>
      </c>
      <c r="C1869">
        <v>3449767.76804831</v>
      </c>
    </row>
    <row r="1870" spans="1:3">
      <c r="A1870">
        <v>1868</v>
      </c>
      <c r="B1870">
        <v>823599.219526869</v>
      </c>
      <c r="C1870">
        <v>3449782.33808656</v>
      </c>
    </row>
    <row r="1871" spans="1:3">
      <c r="A1871">
        <v>1869</v>
      </c>
      <c r="B1871">
        <v>823580.788295087</v>
      </c>
      <c r="C1871">
        <v>3449774.77113888</v>
      </c>
    </row>
    <row r="1872" spans="1:3">
      <c r="A1872">
        <v>1870</v>
      </c>
      <c r="B1872">
        <v>823598.273517017</v>
      </c>
      <c r="C1872">
        <v>3449782.69149827</v>
      </c>
    </row>
    <row r="1873" spans="1:3">
      <c r="A1873">
        <v>1871</v>
      </c>
      <c r="B1873">
        <v>823639.128199753</v>
      </c>
      <c r="C1873">
        <v>3449800.24423172</v>
      </c>
    </row>
    <row r="1874" spans="1:3">
      <c r="A1874">
        <v>1872</v>
      </c>
      <c r="B1874">
        <v>823566.111684876</v>
      </c>
      <c r="C1874">
        <v>3449767.05471902</v>
      </c>
    </row>
    <row r="1875" spans="1:3">
      <c r="A1875">
        <v>1873</v>
      </c>
      <c r="B1875">
        <v>823588.232319166</v>
      </c>
      <c r="C1875">
        <v>3449776.99640655</v>
      </c>
    </row>
    <row r="1876" spans="1:3">
      <c r="A1876">
        <v>1874</v>
      </c>
      <c r="B1876">
        <v>823499.674660283</v>
      </c>
      <c r="C1876">
        <v>3449738.11333439</v>
      </c>
    </row>
    <row r="1877" spans="1:3">
      <c r="A1877">
        <v>1875</v>
      </c>
      <c r="B1877">
        <v>823528.67550155</v>
      </c>
      <c r="C1877">
        <v>3449749.07703238</v>
      </c>
    </row>
    <row r="1878" spans="1:3">
      <c r="A1878">
        <v>1876</v>
      </c>
      <c r="B1878">
        <v>823590.230780526</v>
      </c>
      <c r="C1878">
        <v>3449775.50743422</v>
      </c>
    </row>
    <row r="1879" spans="1:3">
      <c r="A1879">
        <v>1877</v>
      </c>
      <c r="B1879">
        <v>823507.769952958</v>
      </c>
      <c r="C1879">
        <v>3449741.42592412</v>
      </c>
    </row>
    <row r="1880" spans="1:3">
      <c r="A1880">
        <v>1878</v>
      </c>
      <c r="B1880">
        <v>823407.277802235</v>
      </c>
      <c r="C1880">
        <v>3449700.16191924</v>
      </c>
    </row>
    <row r="1881" spans="1:3">
      <c r="A1881">
        <v>1879</v>
      </c>
      <c r="B1881">
        <v>823422.054183183</v>
      </c>
      <c r="C1881">
        <v>3449705.28458425</v>
      </c>
    </row>
    <row r="1882" spans="1:3">
      <c r="A1882">
        <v>1880</v>
      </c>
      <c r="B1882">
        <v>823497.916076325</v>
      </c>
      <c r="C1882">
        <v>3449736.36427687</v>
      </c>
    </row>
    <row r="1883" spans="1:3">
      <c r="A1883">
        <v>1881</v>
      </c>
      <c r="B1883">
        <v>823496.66736281</v>
      </c>
      <c r="C1883">
        <v>3449736.98194112</v>
      </c>
    </row>
    <row r="1884" spans="1:3">
      <c r="A1884">
        <v>1882</v>
      </c>
      <c r="B1884">
        <v>823493.378068558</v>
      </c>
      <c r="C1884">
        <v>3449737.00731453</v>
      </c>
    </row>
    <row r="1885" spans="1:3">
      <c r="A1885">
        <v>1883</v>
      </c>
      <c r="B1885">
        <v>823508.437844255</v>
      </c>
      <c r="C1885">
        <v>3449741.40415359</v>
      </c>
    </row>
    <row r="1886" spans="1:3">
      <c r="A1886">
        <v>1884</v>
      </c>
      <c r="B1886">
        <v>823523.559398232</v>
      </c>
      <c r="C1886">
        <v>3449748.41470494</v>
      </c>
    </row>
    <row r="1887" spans="1:3">
      <c r="A1887">
        <v>1885</v>
      </c>
      <c r="B1887">
        <v>823500.263055972</v>
      </c>
      <c r="C1887">
        <v>3449738.02668954</v>
      </c>
    </row>
    <row r="1888" spans="1:3">
      <c r="A1888">
        <v>1886</v>
      </c>
      <c r="B1888">
        <v>823431.070796956</v>
      </c>
      <c r="C1888">
        <v>3449709.80428963</v>
      </c>
    </row>
    <row r="1889" spans="1:3">
      <c r="A1889">
        <v>1887</v>
      </c>
      <c r="B1889">
        <v>823509.651882339</v>
      </c>
      <c r="C1889">
        <v>3449742.38805921</v>
      </c>
    </row>
    <row r="1890" spans="1:3">
      <c r="A1890">
        <v>1888</v>
      </c>
      <c r="B1890">
        <v>823427.390710694</v>
      </c>
      <c r="C1890">
        <v>3449708.98800284</v>
      </c>
    </row>
    <row r="1891" spans="1:3">
      <c r="A1891">
        <v>1889</v>
      </c>
      <c r="B1891">
        <v>823529.490464731</v>
      </c>
      <c r="C1891">
        <v>3449749.62706146</v>
      </c>
    </row>
    <row r="1892" spans="1:3">
      <c r="A1892">
        <v>1890</v>
      </c>
      <c r="B1892">
        <v>823431.990422817</v>
      </c>
      <c r="C1892">
        <v>3449714.92101189</v>
      </c>
    </row>
    <row r="1893" spans="1:3">
      <c r="A1893">
        <v>1891</v>
      </c>
      <c r="B1893">
        <v>823543.679716705</v>
      </c>
      <c r="C1893">
        <v>3449756.93312758</v>
      </c>
    </row>
    <row r="1894" spans="1:3">
      <c r="A1894">
        <v>1892</v>
      </c>
      <c r="B1894">
        <v>823482.044657311</v>
      </c>
      <c r="C1894">
        <v>3449726.04653046</v>
      </c>
    </row>
    <row r="1895" spans="1:3">
      <c r="A1895">
        <v>1893</v>
      </c>
      <c r="B1895">
        <v>823479.677125791</v>
      </c>
      <c r="C1895">
        <v>3449724.01603675</v>
      </c>
    </row>
    <row r="1896" spans="1:3">
      <c r="A1896">
        <v>1894</v>
      </c>
      <c r="B1896">
        <v>823389.939575167</v>
      </c>
      <c r="C1896">
        <v>3449688.24611202</v>
      </c>
    </row>
    <row r="1897" spans="1:3">
      <c r="A1897">
        <v>1895</v>
      </c>
      <c r="B1897">
        <v>823521.172842613</v>
      </c>
      <c r="C1897">
        <v>3449743.5249176</v>
      </c>
    </row>
    <row r="1898" spans="1:3">
      <c r="A1898">
        <v>1896</v>
      </c>
      <c r="B1898">
        <v>823512.804150586</v>
      </c>
      <c r="C1898">
        <v>3449740.49284427</v>
      </c>
    </row>
    <row r="1899" spans="1:3">
      <c r="A1899">
        <v>1897</v>
      </c>
      <c r="B1899">
        <v>823491.996491739</v>
      </c>
      <c r="C1899">
        <v>3449730.29090337</v>
      </c>
    </row>
    <row r="1900" spans="1:3">
      <c r="A1900">
        <v>1898</v>
      </c>
      <c r="B1900">
        <v>823484.543987656</v>
      </c>
      <c r="C1900">
        <v>3449725.02797494</v>
      </c>
    </row>
    <row r="1901" spans="1:3">
      <c r="A1901">
        <v>1899</v>
      </c>
      <c r="B1901">
        <v>823470.429591593</v>
      </c>
      <c r="C1901">
        <v>3449722.14208924</v>
      </c>
    </row>
    <row r="1902" spans="1:3">
      <c r="A1902">
        <v>1900</v>
      </c>
      <c r="B1902">
        <v>823407.503829994</v>
      </c>
      <c r="C1902">
        <v>3449692.17071174</v>
      </c>
    </row>
    <row r="1903" spans="1:3">
      <c r="A1903">
        <v>1901</v>
      </c>
      <c r="B1903">
        <v>823506.068559558</v>
      </c>
      <c r="C1903">
        <v>3449736.16368194</v>
      </c>
    </row>
    <row r="1904" spans="1:3">
      <c r="A1904">
        <v>1902</v>
      </c>
      <c r="B1904">
        <v>823479.906755645</v>
      </c>
      <c r="C1904">
        <v>3449725.3482173</v>
      </c>
    </row>
    <row r="1905" spans="1:3">
      <c r="A1905">
        <v>1903</v>
      </c>
      <c r="B1905">
        <v>823494.65611595</v>
      </c>
      <c r="C1905">
        <v>3449731.65969169</v>
      </c>
    </row>
    <row r="1906" spans="1:3">
      <c r="A1906">
        <v>1904</v>
      </c>
      <c r="B1906">
        <v>823489.92797253</v>
      </c>
      <c r="C1906">
        <v>3449729.44863458</v>
      </c>
    </row>
    <row r="1907" spans="1:3">
      <c r="A1907">
        <v>1905</v>
      </c>
      <c r="B1907">
        <v>823479.220305158</v>
      </c>
      <c r="C1907">
        <v>3449724.68862159</v>
      </c>
    </row>
    <row r="1908" spans="1:3">
      <c r="A1908">
        <v>1906</v>
      </c>
      <c r="B1908">
        <v>823471.414860849</v>
      </c>
      <c r="C1908">
        <v>3449721.10636169</v>
      </c>
    </row>
    <row r="1909" spans="1:3">
      <c r="A1909">
        <v>1907</v>
      </c>
      <c r="B1909">
        <v>823442.629241312</v>
      </c>
      <c r="C1909">
        <v>3449710.16094489</v>
      </c>
    </row>
    <row r="1910" spans="1:3">
      <c r="A1910">
        <v>1908</v>
      </c>
      <c r="B1910">
        <v>823459.123015942</v>
      </c>
      <c r="C1910">
        <v>3449716.73462806</v>
      </c>
    </row>
    <row r="1911" spans="1:3">
      <c r="A1911">
        <v>1909</v>
      </c>
      <c r="B1911">
        <v>823461.467314277</v>
      </c>
      <c r="C1911">
        <v>3449718.08337167</v>
      </c>
    </row>
    <row r="1912" spans="1:3">
      <c r="A1912">
        <v>1910</v>
      </c>
      <c r="B1912">
        <v>823472.560213319</v>
      </c>
      <c r="C1912">
        <v>3449723.21058738</v>
      </c>
    </row>
    <row r="1913" spans="1:3">
      <c r="A1913">
        <v>1911</v>
      </c>
      <c r="B1913">
        <v>823405.815484607</v>
      </c>
      <c r="C1913">
        <v>3449697.23612509</v>
      </c>
    </row>
    <row r="1914" spans="1:3">
      <c r="A1914">
        <v>1912</v>
      </c>
      <c r="B1914">
        <v>823409.242415376</v>
      </c>
      <c r="C1914">
        <v>3449698.84670956</v>
      </c>
    </row>
    <row r="1915" spans="1:3">
      <c r="A1915">
        <v>1913</v>
      </c>
      <c r="B1915">
        <v>823441.518649464</v>
      </c>
      <c r="C1915">
        <v>3449711.7817995</v>
      </c>
    </row>
    <row r="1916" spans="1:3">
      <c r="A1916">
        <v>1914</v>
      </c>
      <c r="B1916">
        <v>823386.446254362</v>
      </c>
      <c r="C1916">
        <v>3449688.99340673</v>
      </c>
    </row>
    <row r="1917" spans="1:3">
      <c r="A1917">
        <v>1915</v>
      </c>
      <c r="B1917">
        <v>823398.001303932</v>
      </c>
      <c r="C1917">
        <v>3449692.69084741</v>
      </c>
    </row>
    <row r="1918" spans="1:3">
      <c r="A1918">
        <v>1916</v>
      </c>
      <c r="B1918">
        <v>823392.117018152</v>
      </c>
      <c r="C1918">
        <v>3449691.35677861</v>
      </c>
    </row>
    <row r="1919" spans="1:3">
      <c r="A1919">
        <v>1917</v>
      </c>
      <c r="B1919">
        <v>823429.667301356</v>
      </c>
      <c r="C1919">
        <v>3449708.02123114</v>
      </c>
    </row>
    <row r="1920" spans="1:3">
      <c r="A1920">
        <v>1918</v>
      </c>
      <c r="B1920">
        <v>823391.48219802</v>
      </c>
      <c r="C1920">
        <v>3449691.4845178</v>
      </c>
    </row>
    <row r="1921" spans="1:3">
      <c r="A1921">
        <v>1919</v>
      </c>
      <c r="B1921">
        <v>823431.210653769</v>
      </c>
      <c r="C1921">
        <v>3449707.66069018</v>
      </c>
    </row>
    <row r="1922" spans="1:3">
      <c r="A1922">
        <v>1920</v>
      </c>
      <c r="B1922">
        <v>823435.093636918</v>
      </c>
      <c r="C1922">
        <v>3449709.61249144</v>
      </c>
    </row>
    <row r="1923" spans="1:3">
      <c r="A1923">
        <v>1921</v>
      </c>
      <c r="B1923">
        <v>823360.243391548</v>
      </c>
      <c r="C1923">
        <v>3449678.7790632</v>
      </c>
    </row>
    <row r="1924" spans="1:3">
      <c r="A1924">
        <v>1922</v>
      </c>
      <c r="B1924">
        <v>823354.62265939</v>
      </c>
      <c r="C1924">
        <v>3449675.52236594</v>
      </c>
    </row>
    <row r="1925" spans="1:3">
      <c r="A1925">
        <v>1923</v>
      </c>
      <c r="B1925">
        <v>823358.632926587</v>
      </c>
      <c r="C1925">
        <v>3449679.25606185</v>
      </c>
    </row>
    <row r="1926" spans="1:3">
      <c r="A1926">
        <v>1924</v>
      </c>
      <c r="B1926">
        <v>823348.108987779</v>
      </c>
      <c r="C1926">
        <v>3449674.09539203</v>
      </c>
    </row>
    <row r="1927" spans="1:3">
      <c r="A1927">
        <v>1925</v>
      </c>
      <c r="B1927">
        <v>823301.800607485</v>
      </c>
      <c r="C1927">
        <v>3449654.0122207</v>
      </c>
    </row>
    <row r="1928" spans="1:3">
      <c r="A1928">
        <v>1926</v>
      </c>
      <c r="B1928">
        <v>823314.697204575</v>
      </c>
      <c r="C1928">
        <v>3449660.3697383</v>
      </c>
    </row>
    <row r="1929" spans="1:3">
      <c r="A1929">
        <v>1927</v>
      </c>
      <c r="B1929">
        <v>823313.191351935</v>
      </c>
      <c r="C1929">
        <v>3449659.14515287</v>
      </c>
    </row>
    <row r="1930" spans="1:3">
      <c r="A1930">
        <v>1928</v>
      </c>
      <c r="B1930">
        <v>823338.16808613</v>
      </c>
      <c r="C1930">
        <v>3449670.95023297</v>
      </c>
    </row>
    <row r="1931" spans="1:3">
      <c r="A1931">
        <v>1929</v>
      </c>
      <c r="B1931">
        <v>823338.915346534</v>
      </c>
      <c r="C1931">
        <v>3449671.10154087</v>
      </c>
    </row>
    <row r="1932" spans="1:3">
      <c r="A1932">
        <v>1930</v>
      </c>
      <c r="B1932">
        <v>823326.519841444</v>
      </c>
      <c r="C1932">
        <v>3449665.48822048</v>
      </c>
    </row>
    <row r="1933" spans="1:3">
      <c r="A1933">
        <v>1931</v>
      </c>
      <c r="B1933">
        <v>823318.434290672</v>
      </c>
      <c r="C1933">
        <v>3449662.15130042</v>
      </c>
    </row>
    <row r="1934" spans="1:3">
      <c r="A1934">
        <v>1932</v>
      </c>
      <c r="B1934">
        <v>823345.302471149</v>
      </c>
      <c r="C1934">
        <v>3449673.79117169</v>
      </c>
    </row>
    <row r="1935" spans="1:3">
      <c r="A1935">
        <v>1933</v>
      </c>
      <c r="B1935">
        <v>823332.691775305</v>
      </c>
      <c r="C1935">
        <v>3449668.16799286</v>
      </c>
    </row>
    <row r="1936" spans="1:3">
      <c r="A1936">
        <v>1934</v>
      </c>
      <c r="B1936">
        <v>823301.477957974</v>
      </c>
      <c r="C1936">
        <v>3449654.43793761</v>
      </c>
    </row>
    <row r="1937" spans="1:3">
      <c r="A1937">
        <v>1935</v>
      </c>
      <c r="B1937">
        <v>823338.65815016</v>
      </c>
      <c r="C1937">
        <v>3449670.18986613</v>
      </c>
    </row>
    <row r="1938" spans="1:3">
      <c r="A1938">
        <v>1936</v>
      </c>
      <c r="B1938">
        <v>823337.311509072</v>
      </c>
      <c r="C1938">
        <v>3449670.65433029</v>
      </c>
    </row>
    <row r="1939" spans="1:3">
      <c r="A1939">
        <v>1937</v>
      </c>
      <c r="B1939">
        <v>823312.812465111</v>
      </c>
      <c r="C1939">
        <v>3449660.18515313</v>
      </c>
    </row>
    <row r="1940" spans="1:3">
      <c r="A1940">
        <v>1938</v>
      </c>
      <c r="B1940">
        <v>823331.307782079</v>
      </c>
      <c r="C1940">
        <v>3449668.02188987</v>
      </c>
    </row>
    <row r="1941" spans="1:3">
      <c r="A1941">
        <v>1939</v>
      </c>
      <c r="B1941">
        <v>823316.051544846</v>
      </c>
      <c r="C1941">
        <v>3449661.53265634</v>
      </c>
    </row>
    <row r="1942" spans="1:3">
      <c r="A1942">
        <v>1940</v>
      </c>
      <c r="B1942">
        <v>823312.318348897</v>
      </c>
      <c r="C1942">
        <v>3449659.65936795</v>
      </c>
    </row>
    <row r="1943" spans="1:3">
      <c r="A1943">
        <v>1941</v>
      </c>
      <c r="B1943">
        <v>823333.241111932</v>
      </c>
      <c r="C1943">
        <v>3449667.8585763</v>
      </c>
    </row>
    <row r="1944" spans="1:3">
      <c r="A1944">
        <v>1942</v>
      </c>
      <c r="B1944">
        <v>823371.745254537</v>
      </c>
      <c r="C1944">
        <v>3449684.89452261</v>
      </c>
    </row>
    <row r="1945" spans="1:3">
      <c r="A1945">
        <v>1943</v>
      </c>
      <c r="B1945">
        <v>823304.851718813</v>
      </c>
      <c r="C1945">
        <v>3449657.51275761</v>
      </c>
    </row>
    <row r="1946" spans="1:3">
      <c r="A1946">
        <v>1944</v>
      </c>
      <c r="B1946">
        <v>823346.751798395</v>
      </c>
      <c r="C1946">
        <v>3449672.11989632</v>
      </c>
    </row>
    <row r="1947" spans="1:3">
      <c r="A1947">
        <v>1945</v>
      </c>
      <c r="B1947">
        <v>823341.877504966</v>
      </c>
      <c r="C1947">
        <v>3449670.35985243</v>
      </c>
    </row>
    <row r="1948" spans="1:3">
      <c r="A1948">
        <v>1946</v>
      </c>
      <c r="B1948">
        <v>823378.483446052</v>
      </c>
      <c r="C1948">
        <v>3449685.94158728</v>
      </c>
    </row>
    <row r="1949" spans="1:3">
      <c r="A1949">
        <v>1947</v>
      </c>
      <c r="B1949">
        <v>823353.818603812</v>
      </c>
      <c r="C1949">
        <v>3449675.58745076</v>
      </c>
    </row>
    <row r="1950" spans="1:3">
      <c r="A1950">
        <v>1948</v>
      </c>
      <c r="B1950">
        <v>823426.067100424</v>
      </c>
      <c r="C1950">
        <v>3449706.11849549</v>
      </c>
    </row>
    <row r="1951" spans="1:3">
      <c r="A1951">
        <v>1949</v>
      </c>
      <c r="B1951">
        <v>823377.525895048</v>
      </c>
      <c r="C1951">
        <v>3449685.26242556</v>
      </c>
    </row>
    <row r="1952" spans="1:3">
      <c r="A1952">
        <v>1950</v>
      </c>
      <c r="B1952">
        <v>823338.014709886</v>
      </c>
      <c r="C1952">
        <v>3449669.04283725</v>
      </c>
    </row>
    <row r="1953" spans="1:3">
      <c r="A1953">
        <v>1951</v>
      </c>
      <c r="B1953">
        <v>823372.145590757</v>
      </c>
      <c r="C1953">
        <v>3449682.7740461</v>
      </c>
    </row>
    <row r="1954" spans="1:3">
      <c r="A1954">
        <v>1952</v>
      </c>
      <c r="B1954">
        <v>823359.73889166</v>
      </c>
      <c r="C1954">
        <v>3449678.36689551</v>
      </c>
    </row>
    <row r="1955" spans="1:3">
      <c r="A1955">
        <v>1953</v>
      </c>
      <c r="B1955">
        <v>823355.642948723</v>
      </c>
      <c r="C1955">
        <v>3449676.67808069</v>
      </c>
    </row>
    <row r="1956" spans="1:3">
      <c r="A1956">
        <v>1954</v>
      </c>
      <c r="B1956">
        <v>823385.744611159</v>
      </c>
      <c r="C1956">
        <v>3449686.97020064</v>
      </c>
    </row>
    <row r="1957" spans="1:3">
      <c r="A1957">
        <v>1955</v>
      </c>
      <c r="B1957">
        <v>823392.464472284</v>
      </c>
      <c r="C1957">
        <v>3449691.81083515</v>
      </c>
    </row>
    <row r="1958" spans="1:3">
      <c r="A1958">
        <v>1956</v>
      </c>
      <c r="B1958">
        <v>823387.037317753</v>
      </c>
      <c r="C1958">
        <v>3449691.16584624</v>
      </c>
    </row>
    <row r="1959" spans="1:3">
      <c r="A1959">
        <v>1957</v>
      </c>
      <c r="B1959">
        <v>823404.410552393</v>
      </c>
      <c r="C1959">
        <v>3449697.02088261</v>
      </c>
    </row>
    <row r="1960" spans="1:3">
      <c r="A1960">
        <v>1958</v>
      </c>
      <c r="B1960">
        <v>823447.953784287</v>
      </c>
      <c r="C1960">
        <v>3449714.58617776</v>
      </c>
    </row>
    <row r="1961" spans="1:3">
      <c r="A1961">
        <v>1959</v>
      </c>
      <c r="B1961">
        <v>823459.753580063</v>
      </c>
      <c r="C1961">
        <v>3449720.08386399</v>
      </c>
    </row>
    <row r="1962" spans="1:3">
      <c r="A1962">
        <v>1960</v>
      </c>
      <c r="B1962">
        <v>823458.638431027</v>
      </c>
      <c r="C1962">
        <v>3449717.76863105</v>
      </c>
    </row>
    <row r="1963" spans="1:3">
      <c r="A1963">
        <v>1961</v>
      </c>
      <c r="B1963">
        <v>823441.686945167</v>
      </c>
      <c r="C1963">
        <v>3449711.8690152</v>
      </c>
    </row>
    <row r="1964" spans="1:3">
      <c r="A1964">
        <v>1962</v>
      </c>
      <c r="B1964">
        <v>823484.38379657</v>
      </c>
      <c r="C1964">
        <v>3449730.23509103</v>
      </c>
    </row>
    <row r="1965" spans="1:3">
      <c r="A1965">
        <v>1963</v>
      </c>
      <c r="B1965">
        <v>823457.989827909</v>
      </c>
      <c r="C1965">
        <v>3449719.00163333</v>
      </c>
    </row>
    <row r="1966" spans="1:3">
      <c r="A1966">
        <v>1964</v>
      </c>
      <c r="B1966">
        <v>823448.836079416</v>
      </c>
      <c r="C1966">
        <v>3449714.24799589</v>
      </c>
    </row>
    <row r="1967" spans="1:3">
      <c r="A1967">
        <v>1965</v>
      </c>
      <c r="B1967">
        <v>823446.357160633</v>
      </c>
      <c r="C1967">
        <v>3449713.95106809</v>
      </c>
    </row>
    <row r="1968" spans="1:3">
      <c r="A1968">
        <v>1966</v>
      </c>
      <c r="B1968">
        <v>823466.095016182</v>
      </c>
      <c r="C1968">
        <v>3449720.76283914</v>
      </c>
    </row>
    <row r="1969" spans="1:3">
      <c r="A1969">
        <v>1967</v>
      </c>
      <c r="B1969">
        <v>823432.744489126</v>
      </c>
      <c r="C1969">
        <v>3449709.03870836</v>
      </c>
    </row>
    <row r="1970" spans="1:3">
      <c r="A1970">
        <v>1968</v>
      </c>
      <c r="B1970">
        <v>823451.74574511</v>
      </c>
      <c r="C1970">
        <v>3449716.19840333</v>
      </c>
    </row>
    <row r="1971" spans="1:3">
      <c r="A1971">
        <v>1969</v>
      </c>
      <c r="B1971">
        <v>823447.958359336</v>
      </c>
      <c r="C1971">
        <v>3449714.85916541</v>
      </c>
    </row>
    <row r="1972" spans="1:3">
      <c r="A1972">
        <v>1970</v>
      </c>
      <c r="B1972">
        <v>823459.605596838</v>
      </c>
      <c r="C1972">
        <v>3449719.93269304</v>
      </c>
    </row>
    <row r="1973" spans="1:3">
      <c r="A1973">
        <v>1971</v>
      </c>
      <c r="B1973">
        <v>823441.94404447</v>
      </c>
      <c r="C1973">
        <v>3449712.2058616</v>
      </c>
    </row>
    <row r="1974" spans="1:3">
      <c r="A1974">
        <v>1972</v>
      </c>
      <c r="B1974">
        <v>823448.19443381</v>
      </c>
      <c r="C1974">
        <v>3449714.90405204</v>
      </c>
    </row>
    <row r="1975" spans="1:3">
      <c r="A1975">
        <v>1973</v>
      </c>
      <c r="B1975">
        <v>823438.340299225</v>
      </c>
      <c r="C1975">
        <v>3449711.24662497</v>
      </c>
    </row>
    <row r="1976" spans="1:3">
      <c r="A1976">
        <v>1974</v>
      </c>
      <c r="B1976">
        <v>823442.687283403</v>
      </c>
      <c r="C1976">
        <v>3449712.75671312</v>
      </c>
    </row>
    <row r="1977" spans="1:3">
      <c r="A1977">
        <v>1975</v>
      </c>
      <c r="B1977">
        <v>823451.474929672</v>
      </c>
      <c r="C1977">
        <v>3449716.42717201</v>
      </c>
    </row>
    <row r="1978" spans="1:3">
      <c r="A1978">
        <v>1976</v>
      </c>
      <c r="B1978">
        <v>823444.16823392</v>
      </c>
      <c r="C1978">
        <v>3449713.55324595</v>
      </c>
    </row>
    <row r="1979" spans="1:3">
      <c r="A1979">
        <v>1977</v>
      </c>
      <c r="B1979">
        <v>823457.862159288</v>
      </c>
      <c r="C1979">
        <v>3449719.64973291</v>
      </c>
    </row>
    <row r="1980" spans="1:3">
      <c r="A1980">
        <v>1978</v>
      </c>
      <c r="B1980">
        <v>823443.316483718</v>
      </c>
      <c r="C1980">
        <v>3449713.3630768</v>
      </c>
    </row>
    <row r="1981" spans="1:3">
      <c r="A1981">
        <v>1979</v>
      </c>
      <c r="B1981">
        <v>823432.853446387</v>
      </c>
      <c r="C1981">
        <v>3449709.39854761</v>
      </c>
    </row>
    <row r="1982" spans="1:3">
      <c r="A1982">
        <v>1980</v>
      </c>
      <c r="B1982">
        <v>823424.487646443</v>
      </c>
      <c r="C1982">
        <v>3449705.5586923</v>
      </c>
    </row>
    <row r="1983" spans="1:3">
      <c r="A1983">
        <v>1981</v>
      </c>
      <c r="B1983">
        <v>823446.372932088</v>
      </c>
      <c r="C1983">
        <v>3449714.37585949</v>
      </c>
    </row>
    <row r="1984" spans="1:3">
      <c r="A1984">
        <v>1982</v>
      </c>
      <c r="B1984">
        <v>823453.944937968</v>
      </c>
      <c r="C1984">
        <v>3449717.66278046</v>
      </c>
    </row>
    <row r="1985" spans="1:3">
      <c r="A1985">
        <v>1983</v>
      </c>
      <c r="B1985">
        <v>823422.271795295</v>
      </c>
      <c r="C1985">
        <v>3449704.2918929</v>
      </c>
    </row>
    <row r="1986" spans="1:3">
      <c r="A1986">
        <v>1984</v>
      </c>
      <c r="B1986">
        <v>823458.552693425</v>
      </c>
      <c r="C1986">
        <v>3449719.44001881</v>
      </c>
    </row>
    <row r="1987" spans="1:3">
      <c r="A1987">
        <v>1985</v>
      </c>
      <c r="B1987">
        <v>823417.389234341</v>
      </c>
      <c r="C1987">
        <v>3449702.63448468</v>
      </c>
    </row>
    <row r="1988" spans="1:3">
      <c r="A1988">
        <v>1986</v>
      </c>
      <c r="B1988">
        <v>823450.156910351</v>
      </c>
      <c r="C1988">
        <v>3449716.07243757</v>
      </c>
    </row>
    <row r="1989" spans="1:3">
      <c r="A1989">
        <v>1987</v>
      </c>
      <c r="B1989">
        <v>823417.209430384</v>
      </c>
      <c r="C1989">
        <v>3449701.6888955</v>
      </c>
    </row>
    <row r="1990" spans="1:3">
      <c r="A1990">
        <v>1988</v>
      </c>
      <c r="B1990">
        <v>823458.548954531</v>
      </c>
      <c r="C1990">
        <v>3449719.40428416</v>
      </c>
    </row>
    <row r="1991" spans="1:3">
      <c r="A1991">
        <v>1989</v>
      </c>
      <c r="B1991">
        <v>823438.374881259</v>
      </c>
      <c r="C1991">
        <v>3449711.29208519</v>
      </c>
    </row>
    <row r="1992" spans="1:3">
      <c r="A1992">
        <v>1990</v>
      </c>
      <c r="B1992">
        <v>823432.649924389</v>
      </c>
      <c r="C1992">
        <v>3449708.63469752</v>
      </c>
    </row>
    <row r="1993" spans="1:3">
      <c r="A1993">
        <v>1991</v>
      </c>
      <c r="B1993">
        <v>823446.529945331</v>
      </c>
      <c r="C1993">
        <v>3449714.4438127</v>
      </c>
    </row>
    <row r="1994" spans="1:3">
      <c r="A1994">
        <v>1992</v>
      </c>
      <c r="B1994">
        <v>823453.526737201</v>
      </c>
      <c r="C1994">
        <v>3449716.91882512</v>
      </c>
    </row>
    <row r="1995" spans="1:3">
      <c r="A1995">
        <v>1993</v>
      </c>
      <c r="B1995">
        <v>823452.127871537</v>
      </c>
      <c r="C1995">
        <v>3449716.09393372</v>
      </c>
    </row>
    <row r="1996" spans="1:3">
      <c r="A1996">
        <v>1994</v>
      </c>
      <c r="B1996">
        <v>823459.274110078</v>
      </c>
      <c r="C1996">
        <v>3449719.581175</v>
      </c>
    </row>
    <row r="1997" spans="1:3">
      <c r="A1997">
        <v>1995</v>
      </c>
      <c r="B1997">
        <v>823457.820408794</v>
      </c>
      <c r="C1997">
        <v>3449718.58366721</v>
      </c>
    </row>
    <row r="1998" spans="1:3">
      <c r="A1998">
        <v>1996</v>
      </c>
      <c r="B1998">
        <v>823458.902096451</v>
      </c>
      <c r="C1998">
        <v>3449719.21211485</v>
      </c>
    </row>
    <row r="1999" spans="1:3">
      <c r="A1999">
        <v>1997</v>
      </c>
      <c r="B1999">
        <v>823453.125669247</v>
      </c>
      <c r="C1999">
        <v>3449716.88988741</v>
      </c>
    </row>
    <row r="2000" spans="1:3">
      <c r="A2000">
        <v>1998</v>
      </c>
      <c r="B2000">
        <v>823444.851355523</v>
      </c>
      <c r="C2000">
        <v>3449713.78905044</v>
      </c>
    </row>
    <row r="2001" spans="1:3">
      <c r="A2001">
        <v>1999</v>
      </c>
      <c r="B2001">
        <v>823440.149843446</v>
      </c>
      <c r="C2001">
        <v>3449711.76564281</v>
      </c>
    </row>
    <row r="2002" spans="1:3">
      <c r="A2002">
        <v>2000</v>
      </c>
      <c r="B2002">
        <v>823441.215199346</v>
      </c>
      <c r="C2002">
        <v>3449712.24839002</v>
      </c>
    </row>
    <row r="2003" spans="1:3">
      <c r="A2003">
        <v>2001</v>
      </c>
      <c r="B2003">
        <v>823449.388902291</v>
      </c>
      <c r="C2003">
        <v>3449715.57423309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28080781.0052501</v>
      </c>
      <c r="C2">
        <v>0</v>
      </c>
    </row>
    <row r="3" spans="1:3">
      <c r="A3">
        <v>1</v>
      </c>
      <c r="B3">
        <v>109422787.547882</v>
      </c>
      <c r="C3">
        <v>2548463.74521933</v>
      </c>
    </row>
    <row r="4" spans="1:3">
      <c r="A4">
        <v>2</v>
      </c>
      <c r="B4">
        <v>102343834.051726</v>
      </c>
      <c r="C4">
        <v>2437307.90158855</v>
      </c>
    </row>
    <row r="5" spans="1:3">
      <c r="A5">
        <v>3</v>
      </c>
      <c r="B5">
        <v>97415385.4546721</v>
      </c>
      <c r="C5">
        <v>2368474.31934991</v>
      </c>
    </row>
    <row r="6" spans="1:3">
      <c r="A6">
        <v>4</v>
      </c>
      <c r="B6">
        <v>96145268.2468692</v>
      </c>
      <c r="C6">
        <v>2358143.18555455</v>
      </c>
    </row>
    <row r="7" spans="1:3">
      <c r="A7">
        <v>5</v>
      </c>
      <c r="B7">
        <v>94079348.6476194</v>
      </c>
      <c r="C7">
        <v>2329381.93016687</v>
      </c>
    </row>
    <row r="8" spans="1:3">
      <c r="A8">
        <v>6</v>
      </c>
      <c r="B8">
        <v>93122780.1208289</v>
      </c>
      <c r="C8">
        <v>2319172.54490442</v>
      </c>
    </row>
    <row r="9" spans="1:3">
      <c r="A9">
        <v>7</v>
      </c>
      <c r="B9">
        <v>91300464.3156928</v>
      </c>
      <c r="C9">
        <v>2295436.10115369</v>
      </c>
    </row>
    <row r="10" spans="1:3">
      <c r="A10">
        <v>8</v>
      </c>
      <c r="B10">
        <v>90485154.7584274</v>
      </c>
      <c r="C10">
        <v>2287974.21919192</v>
      </c>
    </row>
    <row r="11" spans="1:3">
      <c r="A11">
        <v>9</v>
      </c>
      <c r="B11">
        <v>88781787.4867381</v>
      </c>
      <c r="C11">
        <v>2266461.54886972</v>
      </c>
    </row>
    <row r="12" spans="1:3">
      <c r="A12">
        <v>10</v>
      </c>
      <c r="B12">
        <v>88045134.5625945</v>
      </c>
      <c r="C12">
        <v>2260407.45832485</v>
      </c>
    </row>
    <row r="13" spans="1:3">
      <c r="A13">
        <v>11</v>
      </c>
      <c r="B13">
        <v>86413115.600897</v>
      </c>
      <c r="C13">
        <v>2240055.55203798</v>
      </c>
    </row>
    <row r="14" spans="1:3">
      <c r="A14">
        <v>12</v>
      </c>
      <c r="B14">
        <v>85724869.0228658</v>
      </c>
      <c r="C14">
        <v>2234693.46250667</v>
      </c>
    </row>
    <row r="15" spans="1:3">
      <c r="A15">
        <v>13</v>
      </c>
      <c r="B15">
        <v>84138642.4475225</v>
      </c>
      <c r="C15">
        <v>2214914.23140228</v>
      </c>
    </row>
    <row r="16" spans="1:3">
      <c r="A16">
        <v>14</v>
      </c>
      <c r="B16">
        <v>83482477.5057934</v>
      </c>
      <c r="C16">
        <v>2209959.46232658</v>
      </c>
    </row>
    <row r="17" spans="1:3">
      <c r="A17">
        <v>15</v>
      </c>
      <c r="B17">
        <v>81927372.6521706</v>
      </c>
      <c r="C17">
        <v>2190512.96333241</v>
      </c>
    </row>
    <row r="18" spans="1:3">
      <c r="A18">
        <v>16</v>
      </c>
      <c r="B18">
        <v>81294645.7589419</v>
      </c>
      <c r="C18">
        <v>2185789.8045408</v>
      </c>
    </row>
    <row r="19" spans="1:3">
      <c r="A19">
        <v>17</v>
      </c>
      <c r="B19">
        <v>79766218.7970179</v>
      </c>
      <c r="C19">
        <v>2166526.00560628</v>
      </c>
    </row>
    <row r="20" spans="1:3">
      <c r="A20">
        <v>18</v>
      </c>
      <c r="B20">
        <v>79150194.6139495</v>
      </c>
      <c r="C20">
        <v>2161918.38562655</v>
      </c>
    </row>
    <row r="21" spans="1:3">
      <c r="A21">
        <v>19</v>
      </c>
      <c r="B21">
        <v>77641284.7580009</v>
      </c>
      <c r="C21">
        <v>2142737.78613146</v>
      </c>
    </row>
    <row r="22" spans="1:3">
      <c r="A22">
        <v>20</v>
      </c>
      <c r="B22">
        <v>77037146.4520618</v>
      </c>
      <c r="C22">
        <v>2138165.09519332</v>
      </c>
    </row>
    <row r="23" spans="1:3">
      <c r="A23">
        <v>21</v>
      </c>
      <c r="B23">
        <v>75541832.1631522</v>
      </c>
      <c r="C23">
        <v>2118998.86841357</v>
      </c>
    </row>
    <row r="24" spans="1:3">
      <c r="A24">
        <v>22</v>
      </c>
      <c r="B24">
        <v>74947650.6111337</v>
      </c>
      <c r="C24">
        <v>2114402.90403728</v>
      </c>
    </row>
    <row r="25" spans="1:3">
      <c r="A25">
        <v>23</v>
      </c>
      <c r="B25">
        <v>73467265.0477493</v>
      </c>
      <c r="C25">
        <v>2095201.97206701</v>
      </c>
    </row>
    <row r="26" spans="1:3">
      <c r="A26">
        <v>24</v>
      </c>
      <c r="B26">
        <v>72881260.0764434</v>
      </c>
      <c r="C26">
        <v>2090539.35986686</v>
      </c>
    </row>
    <row r="27" spans="1:3">
      <c r="A27">
        <v>25</v>
      </c>
      <c r="B27">
        <v>71415372.9917092</v>
      </c>
      <c r="C27">
        <v>2071267.98437763</v>
      </c>
    </row>
    <row r="28" spans="1:3">
      <c r="A28">
        <v>26</v>
      </c>
      <c r="B28">
        <v>70836602.348893</v>
      </c>
      <c r="C28">
        <v>2066505.52127811</v>
      </c>
    </row>
    <row r="29" spans="1:3">
      <c r="A29">
        <v>27</v>
      </c>
      <c r="B29">
        <v>69386315.0451947</v>
      </c>
      <c r="C29">
        <v>2047137.36175465</v>
      </c>
    </row>
    <row r="30" spans="1:3">
      <c r="A30">
        <v>28</v>
      </c>
      <c r="B30">
        <v>68818505.2101687</v>
      </c>
      <c r="C30">
        <v>2042311.89166293</v>
      </c>
    </row>
    <row r="31" spans="1:3">
      <c r="A31">
        <v>29</v>
      </c>
      <c r="B31">
        <v>67394620.4326816</v>
      </c>
      <c r="C31">
        <v>2022892.63722584</v>
      </c>
    </row>
    <row r="32" spans="1:3">
      <c r="A32">
        <v>30</v>
      </c>
      <c r="B32">
        <v>66836240.3866083</v>
      </c>
      <c r="C32">
        <v>2017936.69501577</v>
      </c>
    </row>
    <row r="33" spans="1:3">
      <c r="A33">
        <v>31</v>
      </c>
      <c r="B33">
        <v>65441367.5101086</v>
      </c>
      <c r="C33">
        <v>1998412.76631699</v>
      </c>
    </row>
    <row r="34" spans="1:3">
      <c r="A34">
        <v>32</v>
      </c>
      <c r="B34">
        <v>61066100.2155402</v>
      </c>
      <c r="C34">
        <v>1947154.29203062</v>
      </c>
    </row>
    <row r="35" spans="1:3">
      <c r="A35">
        <v>33</v>
      </c>
      <c r="B35">
        <v>58648410.0523988</v>
      </c>
      <c r="C35">
        <v>1922294.94313406</v>
      </c>
    </row>
    <row r="36" spans="1:3">
      <c r="A36">
        <v>34</v>
      </c>
      <c r="B36">
        <v>56652841.080673</v>
      </c>
      <c r="C36">
        <v>1907738.57348419</v>
      </c>
    </row>
    <row r="37" spans="1:3">
      <c r="A37">
        <v>35</v>
      </c>
      <c r="B37">
        <v>56137921.2998432</v>
      </c>
      <c r="C37">
        <v>1900882.08909677</v>
      </c>
    </row>
    <row r="38" spans="1:3">
      <c r="A38">
        <v>36</v>
      </c>
      <c r="B38">
        <v>56131787.1656713</v>
      </c>
      <c r="C38">
        <v>1901656.24362717</v>
      </c>
    </row>
    <row r="39" spans="1:3">
      <c r="A39">
        <v>37</v>
      </c>
      <c r="B39">
        <v>55219065.6928865</v>
      </c>
      <c r="C39">
        <v>1893405.76203682</v>
      </c>
    </row>
    <row r="40" spans="1:3">
      <c r="A40">
        <v>38</v>
      </c>
      <c r="B40">
        <v>55208027.9585488</v>
      </c>
      <c r="C40">
        <v>1894090.26941553</v>
      </c>
    </row>
    <row r="41" spans="1:3">
      <c r="A41">
        <v>39</v>
      </c>
      <c r="B41">
        <v>54427363.714549</v>
      </c>
      <c r="C41">
        <v>1886999.59852165</v>
      </c>
    </row>
    <row r="42" spans="1:3">
      <c r="A42">
        <v>40</v>
      </c>
      <c r="B42">
        <v>54413030.7612926</v>
      </c>
      <c r="C42">
        <v>1887619.10404751</v>
      </c>
    </row>
    <row r="43" spans="1:3">
      <c r="A43">
        <v>41</v>
      </c>
      <c r="B43">
        <v>53692518.5022869</v>
      </c>
      <c r="C43">
        <v>1881213.08046828</v>
      </c>
    </row>
    <row r="44" spans="1:3">
      <c r="A44">
        <v>42</v>
      </c>
      <c r="B44">
        <v>53675824.0475093</v>
      </c>
      <c r="C44">
        <v>1881772.02029267</v>
      </c>
    </row>
    <row r="45" spans="1:3">
      <c r="A45">
        <v>43</v>
      </c>
      <c r="B45">
        <v>52988967.0294053</v>
      </c>
      <c r="C45">
        <v>1875893.79148588</v>
      </c>
    </row>
    <row r="46" spans="1:3">
      <c r="A46">
        <v>44</v>
      </c>
      <c r="B46">
        <v>52970432.4232286</v>
      </c>
      <c r="C46">
        <v>1876389.56074946</v>
      </c>
    </row>
    <row r="47" spans="1:3">
      <c r="A47">
        <v>45</v>
      </c>
      <c r="B47">
        <v>52304785.6407426</v>
      </c>
      <c r="C47">
        <v>1870973.26528362</v>
      </c>
    </row>
    <row r="48" spans="1:3">
      <c r="A48">
        <v>46</v>
      </c>
      <c r="B48">
        <v>52284708.5912235</v>
      </c>
      <c r="C48">
        <v>1871401.82257616</v>
      </c>
    </row>
    <row r="49" spans="1:3">
      <c r="A49">
        <v>47</v>
      </c>
      <c r="B49">
        <v>51634595.0993152</v>
      </c>
      <c r="C49">
        <v>1866434.62710343</v>
      </c>
    </row>
    <row r="50" spans="1:3">
      <c r="A50">
        <v>48</v>
      </c>
      <c r="B50">
        <v>51613364.3760993</v>
      </c>
      <c r="C50">
        <v>1866796.43594073</v>
      </c>
    </row>
    <row r="51" spans="1:3">
      <c r="A51">
        <v>49</v>
      </c>
      <c r="B51">
        <v>50978955.281534</v>
      </c>
      <c r="C51">
        <v>1862318.77406195</v>
      </c>
    </row>
    <row r="52" spans="1:3">
      <c r="A52">
        <v>50</v>
      </c>
      <c r="B52">
        <v>50956729.5589506</v>
      </c>
      <c r="C52">
        <v>1862611.63427665</v>
      </c>
    </row>
    <row r="53" spans="1:3">
      <c r="A53">
        <v>51</v>
      </c>
      <c r="B53">
        <v>50336259.549132</v>
      </c>
      <c r="C53">
        <v>1858626.75085699</v>
      </c>
    </row>
    <row r="54" spans="1:3">
      <c r="A54">
        <v>52</v>
      </c>
      <c r="B54">
        <v>50313122.1040182</v>
      </c>
      <c r="C54">
        <v>1858847.48931987</v>
      </c>
    </row>
    <row r="55" spans="1:3">
      <c r="A55">
        <v>53</v>
      </c>
      <c r="B55">
        <v>49705490.5915815</v>
      </c>
      <c r="C55">
        <v>1855363.03757994</v>
      </c>
    </row>
    <row r="56" spans="1:3">
      <c r="A56">
        <v>54</v>
      </c>
      <c r="B56">
        <v>49681700.7172423</v>
      </c>
      <c r="C56">
        <v>1855512.73315313</v>
      </c>
    </row>
    <row r="57" spans="1:3">
      <c r="A57">
        <v>55</v>
      </c>
      <c r="B57">
        <v>49089687.6310909</v>
      </c>
      <c r="C57">
        <v>1852574.31121382</v>
      </c>
    </row>
    <row r="58" spans="1:3">
      <c r="A58">
        <v>56</v>
      </c>
      <c r="B58">
        <v>49065408.5888713</v>
      </c>
      <c r="C58">
        <v>1852652.79791513</v>
      </c>
    </row>
    <row r="59" spans="1:3">
      <c r="A59">
        <v>57</v>
      </c>
      <c r="B59">
        <v>48490450.5995934</v>
      </c>
      <c r="C59">
        <v>1850283.37348264</v>
      </c>
    </row>
    <row r="60" spans="1:3">
      <c r="A60">
        <v>58</v>
      </c>
      <c r="B60">
        <v>48466034.5892089</v>
      </c>
      <c r="C60">
        <v>1850298.2640992</v>
      </c>
    </row>
    <row r="61" spans="1:3">
      <c r="A61">
        <v>59</v>
      </c>
      <c r="B61">
        <v>47910333.07679</v>
      </c>
      <c r="C61">
        <v>1848516.2906554</v>
      </c>
    </row>
    <row r="62" spans="1:3">
      <c r="A62">
        <v>60</v>
      </c>
      <c r="B62">
        <v>47885905.3728209</v>
      </c>
      <c r="C62">
        <v>1848460.50586616</v>
      </c>
    </row>
    <row r="63" spans="1:3">
      <c r="A63">
        <v>61</v>
      </c>
      <c r="B63">
        <v>47355573.390246</v>
      </c>
      <c r="C63">
        <v>1847310.34317704</v>
      </c>
    </row>
    <row r="64" spans="1:3">
      <c r="A64">
        <v>62</v>
      </c>
      <c r="B64">
        <v>47245401.2727219</v>
      </c>
      <c r="C64">
        <v>1847394.41317231</v>
      </c>
    </row>
    <row r="65" spans="1:3">
      <c r="A65">
        <v>63</v>
      </c>
      <c r="B65">
        <v>45821718.4335249</v>
      </c>
      <c r="C65">
        <v>1842106.61715897</v>
      </c>
    </row>
    <row r="66" spans="1:3">
      <c r="A66">
        <v>64</v>
      </c>
      <c r="B66">
        <v>44836014.3822868</v>
      </c>
      <c r="C66">
        <v>1840715.81131719</v>
      </c>
    </row>
    <row r="67" spans="1:3">
      <c r="A67">
        <v>65</v>
      </c>
      <c r="B67">
        <v>43936390.4339619</v>
      </c>
      <c r="C67">
        <v>1840595.18711968</v>
      </c>
    </row>
    <row r="68" spans="1:3">
      <c r="A68">
        <v>66</v>
      </c>
      <c r="B68">
        <v>43731937.3861759</v>
      </c>
      <c r="C68">
        <v>1842573.3688705</v>
      </c>
    </row>
    <row r="69" spans="1:3">
      <c r="A69">
        <v>67</v>
      </c>
      <c r="B69">
        <v>43736896.4371699</v>
      </c>
      <c r="C69">
        <v>1843363.96109643</v>
      </c>
    </row>
    <row r="70" spans="1:3">
      <c r="A70">
        <v>68</v>
      </c>
      <c r="B70">
        <v>43409823.3319734</v>
      </c>
      <c r="C70">
        <v>1843727.05237338</v>
      </c>
    </row>
    <row r="71" spans="1:3">
      <c r="A71">
        <v>69</v>
      </c>
      <c r="B71">
        <v>43419522.8401969</v>
      </c>
      <c r="C71">
        <v>1844537.1782395</v>
      </c>
    </row>
    <row r="72" spans="1:3">
      <c r="A72">
        <v>70</v>
      </c>
      <c r="B72">
        <v>42895811.5229589</v>
      </c>
      <c r="C72">
        <v>1845233.0113995</v>
      </c>
    </row>
    <row r="73" spans="1:3">
      <c r="A73">
        <v>71</v>
      </c>
      <c r="B73">
        <v>42436559.4902081</v>
      </c>
      <c r="C73">
        <v>1847007.04183535</v>
      </c>
    </row>
    <row r="74" spans="1:3">
      <c r="A74">
        <v>72</v>
      </c>
      <c r="B74">
        <v>42250143.7955718</v>
      </c>
      <c r="C74">
        <v>1848970.35318404</v>
      </c>
    </row>
    <row r="75" spans="1:3">
      <c r="A75">
        <v>73</v>
      </c>
      <c r="B75">
        <v>42261547.9613763</v>
      </c>
      <c r="C75">
        <v>1849719.89016392</v>
      </c>
    </row>
    <row r="76" spans="1:3">
      <c r="A76">
        <v>74</v>
      </c>
      <c r="B76">
        <v>41861868.915714</v>
      </c>
      <c r="C76">
        <v>1850299.04592682</v>
      </c>
    </row>
    <row r="77" spans="1:3">
      <c r="A77">
        <v>75</v>
      </c>
      <c r="B77">
        <v>41445087.9185006</v>
      </c>
      <c r="C77">
        <v>1852292.24122346</v>
      </c>
    </row>
    <row r="78" spans="1:3">
      <c r="A78">
        <v>76</v>
      </c>
      <c r="B78">
        <v>41278456.3514997</v>
      </c>
      <c r="C78">
        <v>1854125.96670671</v>
      </c>
    </row>
    <row r="79" spans="1:3">
      <c r="A79">
        <v>77</v>
      </c>
      <c r="B79">
        <v>41288829.0857146</v>
      </c>
      <c r="C79">
        <v>1854746.28869104</v>
      </c>
    </row>
    <row r="80" spans="1:3">
      <c r="A80">
        <v>78</v>
      </c>
      <c r="B80">
        <v>40913294.0705779</v>
      </c>
      <c r="C80">
        <v>1855644.01404513</v>
      </c>
    </row>
    <row r="81" spans="1:3">
      <c r="A81">
        <v>79</v>
      </c>
      <c r="B81">
        <v>40522320.9514896</v>
      </c>
      <c r="C81">
        <v>1857699.79095732</v>
      </c>
    </row>
    <row r="82" spans="1:3">
      <c r="A82">
        <v>80</v>
      </c>
      <c r="B82">
        <v>40371444.4901731</v>
      </c>
      <c r="C82">
        <v>1859271.44945465</v>
      </c>
    </row>
    <row r="83" spans="1:3">
      <c r="A83">
        <v>81</v>
      </c>
      <c r="B83">
        <v>40380012.4387743</v>
      </c>
      <c r="C83">
        <v>1859726.41400808</v>
      </c>
    </row>
    <row r="84" spans="1:3">
      <c r="A84">
        <v>82</v>
      </c>
      <c r="B84">
        <v>40031519.3114381</v>
      </c>
      <c r="C84">
        <v>1860907.26732824</v>
      </c>
    </row>
    <row r="85" spans="1:3">
      <c r="A85">
        <v>83</v>
      </c>
      <c r="B85">
        <v>40038770.7724733</v>
      </c>
      <c r="C85">
        <v>1861277.95533769</v>
      </c>
    </row>
    <row r="86" spans="1:3">
      <c r="A86">
        <v>84</v>
      </c>
      <c r="B86">
        <v>39674268.1811811</v>
      </c>
      <c r="C86">
        <v>1862843.0185521</v>
      </c>
    </row>
    <row r="87" spans="1:3">
      <c r="A87">
        <v>85</v>
      </c>
      <c r="B87">
        <v>39336449.7818143</v>
      </c>
      <c r="C87">
        <v>1864714.975476</v>
      </c>
    </row>
    <row r="88" spans="1:3">
      <c r="A88">
        <v>86</v>
      </c>
      <c r="B88">
        <v>39213242.2998884</v>
      </c>
      <c r="C88">
        <v>1865696.96669257</v>
      </c>
    </row>
    <row r="89" spans="1:3">
      <c r="A89">
        <v>87</v>
      </c>
      <c r="B89">
        <v>39218875.0283201</v>
      </c>
      <c r="C89">
        <v>1865871.3125257</v>
      </c>
    </row>
    <row r="90" spans="1:3">
      <c r="A90">
        <v>88</v>
      </c>
      <c r="B90">
        <v>38926647.6901826</v>
      </c>
      <c r="C90">
        <v>1867274.75595904</v>
      </c>
    </row>
    <row r="91" spans="1:3">
      <c r="A91">
        <v>89</v>
      </c>
      <c r="B91">
        <v>38931054.5442007</v>
      </c>
      <c r="C91">
        <v>1867356.06216444</v>
      </c>
    </row>
    <row r="92" spans="1:3">
      <c r="A92">
        <v>90</v>
      </c>
      <c r="B92">
        <v>38635944.6922145</v>
      </c>
      <c r="C92">
        <v>1868799.28140049</v>
      </c>
    </row>
    <row r="93" spans="1:3">
      <c r="A93">
        <v>91</v>
      </c>
      <c r="B93">
        <v>38639760.0563811</v>
      </c>
      <c r="C93">
        <v>1868784.87209566</v>
      </c>
    </row>
    <row r="94" spans="1:3">
      <c r="A94">
        <v>92</v>
      </c>
      <c r="B94">
        <v>38370387.1842504</v>
      </c>
      <c r="C94">
        <v>1870079.82093688</v>
      </c>
    </row>
    <row r="95" spans="1:3">
      <c r="A95">
        <v>93</v>
      </c>
      <c r="B95">
        <v>38383944.0749237</v>
      </c>
      <c r="C95">
        <v>1870545.72280347</v>
      </c>
    </row>
    <row r="96" spans="1:3">
      <c r="A96">
        <v>94</v>
      </c>
      <c r="B96">
        <v>38108147.8543691</v>
      </c>
      <c r="C96">
        <v>1870767.82586465</v>
      </c>
    </row>
    <row r="97" spans="1:3">
      <c r="A97">
        <v>95</v>
      </c>
      <c r="B97">
        <v>38052917.6570131</v>
      </c>
      <c r="C97">
        <v>1871578.80460827</v>
      </c>
    </row>
    <row r="98" spans="1:3">
      <c r="A98">
        <v>96</v>
      </c>
      <c r="B98">
        <v>37468195.2562182</v>
      </c>
      <c r="C98">
        <v>1879975.00605566</v>
      </c>
    </row>
    <row r="99" spans="1:3">
      <c r="A99">
        <v>97</v>
      </c>
      <c r="B99">
        <v>37372763.9720239</v>
      </c>
      <c r="C99">
        <v>1880606.49414689</v>
      </c>
    </row>
    <row r="100" spans="1:3">
      <c r="A100">
        <v>98</v>
      </c>
      <c r="B100">
        <v>37392226.7239016</v>
      </c>
      <c r="C100">
        <v>1880058.07684761</v>
      </c>
    </row>
    <row r="101" spans="1:3">
      <c r="A101">
        <v>99</v>
      </c>
      <c r="B101">
        <v>37279393.5108789</v>
      </c>
      <c r="C101">
        <v>1881533.35474346</v>
      </c>
    </row>
    <row r="102" spans="1:3">
      <c r="A102">
        <v>100</v>
      </c>
      <c r="B102">
        <v>37300090.6929935</v>
      </c>
      <c r="C102">
        <v>1880999.10168785</v>
      </c>
    </row>
    <row r="103" spans="1:3">
      <c r="A103">
        <v>101</v>
      </c>
      <c r="B103">
        <v>37076849.8635422</v>
      </c>
      <c r="C103">
        <v>1884350.43832603</v>
      </c>
    </row>
    <row r="104" spans="1:3">
      <c r="A104">
        <v>102</v>
      </c>
      <c r="B104">
        <v>36761818.0464584</v>
      </c>
      <c r="C104">
        <v>1889374.14224542</v>
      </c>
    </row>
    <row r="105" spans="1:3">
      <c r="A105">
        <v>103</v>
      </c>
      <c r="B105">
        <v>36461906.092887</v>
      </c>
      <c r="C105">
        <v>1894319.99972133</v>
      </c>
    </row>
    <row r="106" spans="1:3">
      <c r="A106">
        <v>104</v>
      </c>
      <c r="B106">
        <v>36342631.6197744</v>
      </c>
      <c r="C106">
        <v>1895701.53148174</v>
      </c>
    </row>
    <row r="107" spans="1:3">
      <c r="A107">
        <v>105</v>
      </c>
      <c r="B107">
        <v>36363379.2615252</v>
      </c>
      <c r="C107">
        <v>1895236.6071258</v>
      </c>
    </row>
    <row r="108" spans="1:3">
      <c r="A108">
        <v>106</v>
      </c>
      <c r="B108">
        <v>36073424.582785</v>
      </c>
      <c r="C108">
        <v>1900873.76406187</v>
      </c>
    </row>
    <row r="109" spans="1:3">
      <c r="A109">
        <v>107</v>
      </c>
      <c r="B109">
        <v>35787349.5457902</v>
      </c>
      <c r="C109">
        <v>1906482.6552393</v>
      </c>
    </row>
    <row r="110" spans="1:3">
      <c r="A110">
        <v>108</v>
      </c>
      <c r="B110">
        <v>35677219.01427</v>
      </c>
      <c r="C110">
        <v>1908326.98398316</v>
      </c>
    </row>
    <row r="111" spans="1:3">
      <c r="A111">
        <v>109</v>
      </c>
      <c r="B111">
        <v>35696253.4354249</v>
      </c>
      <c r="C111">
        <v>1907971.45829461</v>
      </c>
    </row>
    <row r="112" spans="1:3">
      <c r="A112">
        <v>110</v>
      </c>
      <c r="B112">
        <v>35419053.3632171</v>
      </c>
      <c r="C112">
        <v>1914154.63530808</v>
      </c>
    </row>
    <row r="113" spans="1:3">
      <c r="A113">
        <v>111</v>
      </c>
      <c r="B113">
        <v>35152726.3288936</v>
      </c>
      <c r="C113">
        <v>1920494.87146677</v>
      </c>
    </row>
    <row r="114" spans="1:3">
      <c r="A114">
        <v>112</v>
      </c>
      <c r="B114">
        <v>35056440.168171</v>
      </c>
      <c r="C114">
        <v>1922756.59600456</v>
      </c>
    </row>
    <row r="115" spans="1:3">
      <c r="A115">
        <v>113</v>
      </c>
      <c r="B115">
        <v>35073149.0559492</v>
      </c>
      <c r="C115">
        <v>1922541.29762844</v>
      </c>
    </row>
    <row r="116" spans="1:3">
      <c r="A116">
        <v>114</v>
      </c>
      <c r="B116">
        <v>34825289.2608505</v>
      </c>
      <c r="C116">
        <v>1928943.69389591</v>
      </c>
    </row>
    <row r="117" spans="1:3">
      <c r="A117">
        <v>115</v>
      </c>
      <c r="B117">
        <v>34743453.7221864</v>
      </c>
      <c r="C117">
        <v>1931893.60029059</v>
      </c>
    </row>
    <row r="118" spans="1:3">
      <c r="A118">
        <v>116</v>
      </c>
      <c r="B118">
        <v>34736611.3670186</v>
      </c>
      <c r="C118">
        <v>1931950.03179822</v>
      </c>
    </row>
    <row r="119" spans="1:3">
      <c r="A119">
        <v>117</v>
      </c>
      <c r="B119">
        <v>34459458.6892793</v>
      </c>
      <c r="C119">
        <v>1940149.20739284</v>
      </c>
    </row>
    <row r="120" spans="1:3">
      <c r="A120">
        <v>118</v>
      </c>
      <c r="B120">
        <v>34300013.3640842</v>
      </c>
      <c r="C120">
        <v>1943041.72480703</v>
      </c>
    </row>
    <row r="121" spans="1:3">
      <c r="A121">
        <v>119</v>
      </c>
      <c r="B121">
        <v>34223663.6784327</v>
      </c>
      <c r="C121">
        <v>1945729.10094908</v>
      </c>
    </row>
    <row r="122" spans="1:3">
      <c r="A122">
        <v>120</v>
      </c>
      <c r="B122">
        <v>34236444.551965</v>
      </c>
      <c r="C122">
        <v>1945753.59688244</v>
      </c>
    </row>
    <row r="123" spans="1:3">
      <c r="A123">
        <v>121</v>
      </c>
      <c r="B123">
        <v>34031958.9448538</v>
      </c>
      <c r="C123">
        <v>1951925.05044145</v>
      </c>
    </row>
    <row r="124" spans="1:3">
      <c r="A124">
        <v>122</v>
      </c>
      <c r="B124">
        <v>33965220.1899996</v>
      </c>
      <c r="C124">
        <v>1955334.21144258</v>
      </c>
    </row>
    <row r="125" spans="1:3">
      <c r="A125">
        <v>123</v>
      </c>
      <c r="B125">
        <v>33975429.4513942</v>
      </c>
      <c r="C125">
        <v>1955533.45130506</v>
      </c>
    </row>
    <row r="126" spans="1:3">
      <c r="A126">
        <v>124</v>
      </c>
      <c r="B126">
        <v>33787410.16562</v>
      </c>
      <c r="C126">
        <v>1961420.14006511</v>
      </c>
    </row>
    <row r="127" spans="1:3">
      <c r="A127">
        <v>125</v>
      </c>
      <c r="B127">
        <v>33622928.7839228</v>
      </c>
      <c r="C127">
        <v>1968010.16711685</v>
      </c>
    </row>
    <row r="128" spans="1:3">
      <c r="A128">
        <v>126</v>
      </c>
      <c r="B128">
        <v>33509438.2065613</v>
      </c>
      <c r="C128">
        <v>1971688.62567228</v>
      </c>
    </row>
    <row r="129" spans="1:3">
      <c r="A129">
        <v>127</v>
      </c>
      <c r="B129">
        <v>33512795.9353362</v>
      </c>
      <c r="C129">
        <v>1971557.21189972</v>
      </c>
    </row>
    <row r="130" spans="1:3">
      <c r="A130">
        <v>128</v>
      </c>
      <c r="B130">
        <v>33232324.6057546</v>
      </c>
      <c r="C130">
        <v>1982413.5260345</v>
      </c>
    </row>
    <row r="131" spans="1:3">
      <c r="A131">
        <v>129</v>
      </c>
      <c r="B131">
        <v>33133386.3154449</v>
      </c>
      <c r="C131">
        <v>1985080.59081649</v>
      </c>
    </row>
    <row r="132" spans="1:3">
      <c r="A132">
        <v>130</v>
      </c>
      <c r="B132">
        <v>33077752.4945669</v>
      </c>
      <c r="C132">
        <v>1987670.77820141</v>
      </c>
    </row>
    <row r="133" spans="1:3">
      <c r="A133">
        <v>131</v>
      </c>
      <c r="B133">
        <v>33077610.0461858</v>
      </c>
      <c r="C133">
        <v>1987394.46994928</v>
      </c>
    </row>
    <row r="134" spans="1:3">
      <c r="A134">
        <v>132</v>
      </c>
      <c r="B134">
        <v>33019540.3226622</v>
      </c>
      <c r="C134">
        <v>1989946.39174513</v>
      </c>
    </row>
    <row r="135" spans="1:3">
      <c r="A135">
        <v>133</v>
      </c>
      <c r="B135">
        <v>33018303.9574828</v>
      </c>
      <c r="C135">
        <v>1989770.15421544</v>
      </c>
    </row>
    <row r="136" spans="1:3">
      <c r="A136">
        <v>134</v>
      </c>
      <c r="B136">
        <v>32820454.2115947</v>
      </c>
      <c r="C136">
        <v>1998001.39671058</v>
      </c>
    </row>
    <row r="137" spans="1:3">
      <c r="A137">
        <v>135</v>
      </c>
      <c r="B137">
        <v>32640698.7680994</v>
      </c>
      <c r="C137">
        <v>2006223.01753891</v>
      </c>
    </row>
    <row r="138" spans="1:3">
      <c r="A138">
        <v>136</v>
      </c>
      <c r="B138">
        <v>32563142.3747266</v>
      </c>
      <c r="C138">
        <v>2010379.28334249</v>
      </c>
    </row>
    <row r="139" spans="1:3">
      <c r="A139">
        <v>137</v>
      </c>
      <c r="B139">
        <v>32561340.9445996</v>
      </c>
      <c r="C139">
        <v>2010342.35775178</v>
      </c>
    </row>
    <row r="140" spans="1:3">
      <c r="A140">
        <v>138</v>
      </c>
      <c r="B140">
        <v>32395283.0100974</v>
      </c>
      <c r="C140">
        <v>2018254.80150579</v>
      </c>
    </row>
    <row r="141" spans="1:3">
      <c r="A141">
        <v>139</v>
      </c>
      <c r="B141">
        <v>32216623.2450855</v>
      </c>
      <c r="C141">
        <v>2027348.34708155</v>
      </c>
    </row>
    <row r="142" spans="1:3">
      <c r="A142">
        <v>140</v>
      </c>
      <c r="B142">
        <v>32140920.6452301</v>
      </c>
      <c r="C142">
        <v>2031559.17778278</v>
      </c>
    </row>
    <row r="143" spans="1:3">
      <c r="A143">
        <v>141</v>
      </c>
      <c r="B143">
        <v>32139088.3725419</v>
      </c>
      <c r="C143">
        <v>2031658.82064809</v>
      </c>
    </row>
    <row r="144" spans="1:3">
      <c r="A144">
        <v>142</v>
      </c>
      <c r="B144">
        <v>31974706.3267959</v>
      </c>
      <c r="C144">
        <v>2040376.02275641</v>
      </c>
    </row>
    <row r="145" spans="1:3">
      <c r="A145">
        <v>143</v>
      </c>
      <c r="B145">
        <v>31805825.4461697</v>
      </c>
      <c r="C145">
        <v>2049687.99794791</v>
      </c>
    </row>
    <row r="146" spans="1:3">
      <c r="A146">
        <v>144</v>
      </c>
      <c r="B146">
        <v>31738942.9975795</v>
      </c>
      <c r="C146">
        <v>2053438.1159307</v>
      </c>
    </row>
    <row r="147" spans="1:3">
      <c r="A147">
        <v>145</v>
      </c>
      <c r="B147">
        <v>31737267.8385773</v>
      </c>
      <c r="C147">
        <v>2053693.1440521</v>
      </c>
    </row>
    <row r="148" spans="1:3">
      <c r="A148">
        <v>146</v>
      </c>
      <c r="B148">
        <v>31590613.3519651</v>
      </c>
      <c r="C148">
        <v>2062141.24916306</v>
      </c>
    </row>
    <row r="149" spans="1:3">
      <c r="A149">
        <v>147</v>
      </c>
      <c r="B149">
        <v>31541045.4903059</v>
      </c>
      <c r="C149">
        <v>2064557.21865801</v>
      </c>
    </row>
    <row r="150" spans="1:3">
      <c r="A150">
        <v>148</v>
      </c>
      <c r="B150">
        <v>31544273.1241247</v>
      </c>
      <c r="C150">
        <v>2064436.77259287</v>
      </c>
    </row>
    <row r="151" spans="1:3">
      <c r="A151">
        <v>149</v>
      </c>
      <c r="B151">
        <v>31373878.182624</v>
      </c>
      <c r="C151">
        <v>2076120.6405868</v>
      </c>
    </row>
    <row r="152" spans="1:3">
      <c r="A152">
        <v>150</v>
      </c>
      <c r="B152">
        <v>31302209.3202666</v>
      </c>
      <c r="C152">
        <v>2081794.09563477</v>
      </c>
    </row>
    <row r="153" spans="1:3">
      <c r="A153">
        <v>151</v>
      </c>
      <c r="B153">
        <v>31304696.1174612</v>
      </c>
      <c r="C153">
        <v>2081337.96852875</v>
      </c>
    </row>
    <row r="154" spans="1:3">
      <c r="A154">
        <v>152</v>
      </c>
      <c r="B154">
        <v>31245106.9789432</v>
      </c>
      <c r="C154">
        <v>2085240.23192622</v>
      </c>
    </row>
    <row r="155" spans="1:3">
      <c r="A155">
        <v>153</v>
      </c>
      <c r="B155">
        <v>31246896.55792</v>
      </c>
      <c r="C155">
        <v>2084656.55660355</v>
      </c>
    </row>
    <row r="156" spans="1:3">
      <c r="A156">
        <v>154</v>
      </c>
      <c r="B156">
        <v>31130390.7248688</v>
      </c>
      <c r="C156">
        <v>2092085.14706488</v>
      </c>
    </row>
    <row r="157" spans="1:3">
      <c r="A157">
        <v>155</v>
      </c>
      <c r="B157">
        <v>31018784.4969772</v>
      </c>
      <c r="C157">
        <v>2099669.64301374</v>
      </c>
    </row>
    <row r="158" spans="1:3">
      <c r="A158">
        <v>156</v>
      </c>
      <c r="B158">
        <v>30917900.9845039</v>
      </c>
      <c r="C158">
        <v>2105988.741016</v>
      </c>
    </row>
    <row r="159" spans="1:3">
      <c r="A159">
        <v>157</v>
      </c>
      <c r="B159">
        <v>30851455.893926</v>
      </c>
      <c r="C159">
        <v>2111484.9793436</v>
      </c>
    </row>
    <row r="160" spans="1:3">
      <c r="A160">
        <v>158</v>
      </c>
      <c r="B160">
        <v>30855816.0186793</v>
      </c>
      <c r="C160">
        <v>2111585.40094582</v>
      </c>
    </row>
    <row r="161" spans="1:3">
      <c r="A161">
        <v>159</v>
      </c>
      <c r="B161">
        <v>30689876.0962818</v>
      </c>
      <c r="C161">
        <v>2123451.98836787</v>
      </c>
    </row>
    <row r="162" spans="1:3">
      <c r="A162">
        <v>160</v>
      </c>
      <c r="B162">
        <v>30620087.3779534</v>
      </c>
      <c r="C162">
        <v>2128882.13858779</v>
      </c>
    </row>
    <row r="163" spans="1:3">
      <c r="A163">
        <v>161</v>
      </c>
      <c r="B163">
        <v>30565149.042584</v>
      </c>
      <c r="C163">
        <v>2135375.61242044</v>
      </c>
    </row>
    <row r="164" spans="1:3">
      <c r="A164">
        <v>162</v>
      </c>
      <c r="B164">
        <v>30566429.793292</v>
      </c>
      <c r="C164">
        <v>2135145.64981664</v>
      </c>
    </row>
    <row r="165" spans="1:3">
      <c r="A165">
        <v>163</v>
      </c>
      <c r="B165">
        <v>30533495.6179841</v>
      </c>
      <c r="C165">
        <v>2137908.23193459</v>
      </c>
    </row>
    <row r="166" spans="1:3">
      <c r="A166">
        <v>164</v>
      </c>
      <c r="B166">
        <v>30533935.1397019</v>
      </c>
      <c r="C166">
        <v>2137840.24923806</v>
      </c>
    </row>
    <row r="167" spans="1:3">
      <c r="A167">
        <v>165</v>
      </c>
      <c r="B167">
        <v>30420262.1213976</v>
      </c>
      <c r="C167">
        <v>2147471.46024912</v>
      </c>
    </row>
    <row r="168" spans="1:3">
      <c r="A168">
        <v>166</v>
      </c>
      <c r="B168">
        <v>30309617.3551753</v>
      </c>
      <c r="C168">
        <v>2156874.63609251</v>
      </c>
    </row>
    <row r="169" spans="1:3">
      <c r="A169">
        <v>167</v>
      </c>
      <c r="B169">
        <v>30261656.9365872</v>
      </c>
      <c r="C169">
        <v>2160663.62268946</v>
      </c>
    </row>
    <row r="170" spans="1:3">
      <c r="A170">
        <v>168</v>
      </c>
      <c r="B170">
        <v>30262818.9756379</v>
      </c>
      <c r="C170">
        <v>2160573.50599399</v>
      </c>
    </row>
    <row r="171" spans="1:3">
      <c r="A171">
        <v>169</v>
      </c>
      <c r="B171">
        <v>30159167.8408339</v>
      </c>
      <c r="C171">
        <v>2169923.75164171</v>
      </c>
    </row>
    <row r="172" spans="1:3">
      <c r="A172">
        <v>170</v>
      </c>
      <c r="B172">
        <v>30048016.8120271</v>
      </c>
      <c r="C172">
        <v>2180167.76411435</v>
      </c>
    </row>
    <row r="173" spans="1:3">
      <c r="A173">
        <v>171</v>
      </c>
      <c r="B173">
        <v>30000038.8951191</v>
      </c>
      <c r="C173">
        <v>2184572.24619464</v>
      </c>
    </row>
    <row r="174" spans="1:3">
      <c r="A174">
        <v>172</v>
      </c>
      <c r="B174">
        <v>30001171.9001198</v>
      </c>
      <c r="C174">
        <v>2184606.09301094</v>
      </c>
    </row>
    <row r="175" spans="1:3">
      <c r="A175">
        <v>173</v>
      </c>
      <c r="B175">
        <v>29897014.3464969</v>
      </c>
      <c r="C175">
        <v>2194688.51527857</v>
      </c>
    </row>
    <row r="176" spans="1:3">
      <c r="A176">
        <v>174</v>
      </c>
      <c r="B176">
        <v>29790351.9663583</v>
      </c>
      <c r="C176">
        <v>2205614.17210868</v>
      </c>
    </row>
    <row r="177" spans="1:3">
      <c r="A177">
        <v>175</v>
      </c>
      <c r="B177">
        <v>29739478.6376717</v>
      </c>
      <c r="C177">
        <v>2211573.05039776</v>
      </c>
    </row>
    <row r="178" spans="1:3">
      <c r="A178">
        <v>176</v>
      </c>
      <c r="B178">
        <v>29696079.2886036</v>
      </c>
      <c r="C178">
        <v>2216347.19275326</v>
      </c>
    </row>
    <row r="179" spans="1:3">
      <c r="A179">
        <v>177</v>
      </c>
      <c r="B179">
        <v>29696893.6595223</v>
      </c>
      <c r="C179">
        <v>2216098.78134725</v>
      </c>
    </row>
    <row r="180" spans="1:3">
      <c r="A180">
        <v>178</v>
      </c>
      <c r="B180">
        <v>29608637.4246188</v>
      </c>
      <c r="C180">
        <v>2225894.00747084</v>
      </c>
    </row>
    <row r="181" spans="1:3">
      <c r="A181">
        <v>179</v>
      </c>
      <c r="B181">
        <v>29543044.0574517</v>
      </c>
      <c r="C181">
        <v>2232650.29548956</v>
      </c>
    </row>
    <row r="182" spans="1:3">
      <c r="A182">
        <v>180</v>
      </c>
      <c r="B182">
        <v>29445090.6273832</v>
      </c>
      <c r="C182">
        <v>2242585.88776205</v>
      </c>
    </row>
    <row r="183" spans="1:3">
      <c r="A183">
        <v>181</v>
      </c>
      <c r="B183">
        <v>29399847.0486697</v>
      </c>
      <c r="C183">
        <v>2247017.47812702</v>
      </c>
    </row>
    <row r="184" spans="1:3">
      <c r="A184">
        <v>182</v>
      </c>
      <c r="B184">
        <v>29388945.1525143</v>
      </c>
      <c r="C184">
        <v>2249472.33042261</v>
      </c>
    </row>
    <row r="185" spans="1:3">
      <c r="A185">
        <v>183</v>
      </c>
      <c r="B185">
        <v>29390187.5394984</v>
      </c>
      <c r="C185">
        <v>2249961.28761345</v>
      </c>
    </row>
    <row r="186" spans="1:3">
      <c r="A186">
        <v>184</v>
      </c>
      <c r="B186">
        <v>29353920.8977645</v>
      </c>
      <c r="C186">
        <v>2253442.49449494</v>
      </c>
    </row>
    <row r="187" spans="1:3">
      <c r="A187">
        <v>185</v>
      </c>
      <c r="B187">
        <v>29352791.4005673</v>
      </c>
      <c r="C187">
        <v>2253825.11237054</v>
      </c>
    </row>
    <row r="188" spans="1:3">
      <c r="A188">
        <v>186</v>
      </c>
      <c r="B188">
        <v>29261759.1297005</v>
      </c>
      <c r="C188">
        <v>2265214.27003796</v>
      </c>
    </row>
    <row r="189" spans="1:3">
      <c r="A189">
        <v>187</v>
      </c>
      <c r="B189">
        <v>29198426.4934974</v>
      </c>
      <c r="C189">
        <v>2273979.46876931</v>
      </c>
    </row>
    <row r="190" spans="1:3">
      <c r="A190">
        <v>188</v>
      </c>
      <c r="B190">
        <v>29156018.303702</v>
      </c>
      <c r="C190">
        <v>2278614.2817002</v>
      </c>
    </row>
    <row r="191" spans="1:3">
      <c r="A191">
        <v>189</v>
      </c>
      <c r="B191">
        <v>29156472.6464532</v>
      </c>
      <c r="C191">
        <v>2278207.69203663</v>
      </c>
    </row>
    <row r="192" spans="1:3">
      <c r="A192">
        <v>190</v>
      </c>
      <c r="B192">
        <v>29055206.3215781</v>
      </c>
      <c r="C192">
        <v>2292043.70651161</v>
      </c>
    </row>
    <row r="193" spans="1:3">
      <c r="A193">
        <v>191</v>
      </c>
      <c r="B193">
        <v>29013715.70094</v>
      </c>
      <c r="C193">
        <v>2297536.3357362</v>
      </c>
    </row>
    <row r="194" spans="1:3">
      <c r="A194">
        <v>192</v>
      </c>
      <c r="B194">
        <v>29015814.2925914</v>
      </c>
      <c r="C194">
        <v>2298469.67699563</v>
      </c>
    </row>
    <row r="195" spans="1:3">
      <c r="A195">
        <v>193</v>
      </c>
      <c r="B195">
        <v>28956830.0169075</v>
      </c>
      <c r="C195">
        <v>2303821.07568899</v>
      </c>
    </row>
    <row r="196" spans="1:3">
      <c r="A196">
        <v>194</v>
      </c>
      <c r="B196">
        <v>28925763.3463123</v>
      </c>
      <c r="C196">
        <v>2308122.0884143</v>
      </c>
    </row>
    <row r="197" spans="1:3">
      <c r="A197">
        <v>195</v>
      </c>
      <c r="B197">
        <v>28926755.6254742</v>
      </c>
      <c r="C197">
        <v>2308233.24902944</v>
      </c>
    </row>
    <row r="198" spans="1:3">
      <c r="A198">
        <v>196</v>
      </c>
      <c r="B198">
        <v>28888830.0464629</v>
      </c>
      <c r="C198">
        <v>2313028.512844</v>
      </c>
    </row>
    <row r="199" spans="1:3">
      <c r="A199">
        <v>197</v>
      </c>
      <c r="B199">
        <v>28888048.7056629</v>
      </c>
      <c r="C199">
        <v>2313046.12229999</v>
      </c>
    </row>
    <row r="200" spans="1:3">
      <c r="A200">
        <v>198</v>
      </c>
      <c r="B200">
        <v>28803532.1672263</v>
      </c>
      <c r="C200">
        <v>2324787.73852116</v>
      </c>
    </row>
    <row r="201" spans="1:3">
      <c r="A201">
        <v>199</v>
      </c>
      <c r="B201">
        <v>28759107.1333152</v>
      </c>
      <c r="C201">
        <v>2331455.55564536</v>
      </c>
    </row>
    <row r="202" spans="1:3">
      <c r="A202">
        <v>200</v>
      </c>
      <c r="B202">
        <v>28726846.9535818</v>
      </c>
      <c r="C202">
        <v>2336553.70198071</v>
      </c>
    </row>
    <row r="203" spans="1:3">
      <c r="A203">
        <v>201</v>
      </c>
      <c r="B203">
        <v>28728279.0610929</v>
      </c>
      <c r="C203">
        <v>2336540.95645926</v>
      </c>
    </row>
    <row r="204" spans="1:3">
      <c r="A204">
        <v>202</v>
      </c>
      <c r="B204">
        <v>28659659.1773111</v>
      </c>
      <c r="C204">
        <v>2346500.74088087</v>
      </c>
    </row>
    <row r="205" spans="1:3">
      <c r="A205">
        <v>203</v>
      </c>
      <c r="B205">
        <v>28590630.8059981</v>
      </c>
      <c r="C205">
        <v>2357072.48395698</v>
      </c>
    </row>
    <row r="206" spans="1:3">
      <c r="A206">
        <v>204</v>
      </c>
      <c r="B206">
        <v>28551130.2871897</v>
      </c>
      <c r="C206">
        <v>2363361.30089287</v>
      </c>
    </row>
    <row r="207" spans="1:3">
      <c r="A207">
        <v>205</v>
      </c>
      <c r="B207">
        <v>28488548.8352221</v>
      </c>
      <c r="C207">
        <v>2373280.92075192</v>
      </c>
    </row>
    <row r="208" spans="1:3">
      <c r="A208">
        <v>206</v>
      </c>
      <c r="B208">
        <v>28417007.0046432</v>
      </c>
      <c r="C208">
        <v>2384779.6849449</v>
      </c>
    </row>
    <row r="209" spans="1:3">
      <c r="A209">
        <v>207</v>
      </c>
      <c r="B209">
        <v>28381891.1828358</v>
      </c>
      <c r="C209">
        <v>2390088.97469122</v>
      </c>
    </row>
    <row r="210" spans="1:3">
      <c r="A210">
        <v>208</v>
      </c>
      <c r="B210">
        <v>28351282.2811728</v>
      </c>
      <c r="C210">
        <v>2394982.69658691</v>
      </c>
    </row>
    <row r="211" spans="1:3">
      <c r="A211">
        <v>209</v>
      </c>
      <c r="B211">
        <v>28352134.1392786</v>
      </c>
      <c r="C211">
        <v>2395163.64643483</v>
      </c>
    </row>
    <row r="212" spans="1:3">
      <c r="A212">
        <v>210</v>
      </c>
      <c r="B212">
        <v>28291755.5632245</v>
      </c>
      <c r="C212">
        <v>2404960.63956083</v>
      </c>
    </row>
    <row r="213" spans="1:3">
      <c r="A213">
        <v>211</v>
      </c>
      <c r="B213">
        <v>28246987.9481542</v>
      </c>
      <c r="C213">
        <v>2413362.774221</v>
      </c>
    </row>
    <row r="214" spans="1:3">
      <c r="A214">
        <v>212</v>
      </c>
      <c r="B214">
        <v>28182697.6012596</v>
      </c>
      <c r="C214">
        <v>2426146.90825232</v>
      </c>
    </row>
    <row r="215" spans="1:3">
      <c r="A215">
        <v>213</v>
      </c>
      <c r="B215">
        <v>28151805.6062846</v>
      </c>
      <c r="C215">
        <v>2432619.63724319</v>
      </c>
    </row>
    <row r="216" spans="1:3">
      <c r="A216">
        <v>214</v>
      </c>
      <c r="B216">
        <v>28123731.0945712</v>
      </c>
      <c r="C216">
        <v>2437533.83575794</v>
      </c>
    </row>
    <row r="217" spans="1:3">
      <c r="A217">
        <v>215</v>
      </c>
      <c r="B217">
        <v>28110352.4664337</v>
      </c>
      <c r="C217">
        <v>2439692.25663959</v>
      </c>
    </row>
    <row r="218" spans="1:3">
      <c r="A218">
        <v>216</v>
      </c>
      <c r="B218">
        <v>28110212.8308097</v>
      </c>
      <c r="C218">
        <v>2438891.16216348</v>
      </c>
    </row>
    <row r="219" spans="1:3">
      <c r="A219">
        <v>217</v>
      </c>
      <c r="B219">
        <v>28058911.7891295</v>
      </c>
      <c r="C219">
        <v>2448214.88563144</v>
      </c>
    </row>
    <row r="220" spans="1:3">
      <c r="A220">
        <v>218</v>
      </c>
      <c r="B220">
        <v>28018000.4989266</v>
      </c>
      <c r="C220">
        <v>2455202.70909148</v>
      </c>
    </row>
    <row r="221" spans="1:3">
      <c r="A221">
        <v>219</v>
      </c>
      <c r="B221">
        <v>27991349.8718571</v>
      </c>
      <c r="C221">
        <v>2461212.11762451</v>
      </c>
    </row>
    <row r="222" spans="1:3">
      <c r="A222">
        <v>220</v>
      </c>
      <c r="B222">
        <v>27992237.1510166</v>
      </c>
      <c r="C222">
        <v>2461572.80401491</v>
      </c>
    </row>
    <row r="223" spans="1:3">
      <c r="A223">
        <v>221</v>
      </c>
      <c r="B223">
        <v>27925302.7815876</v>
      </c>
      <c r="C223">
        <v>2474072.64726405</v>
      </c>
    </row>
    <row r="224" spans="1:3">
      <c r="A224">
        <v>222</v>
      </c>
      <c r="B224">
        <v>27889834.0946199</v>
      </c>
      <c r="C224">
        <v>2481549.62598156</v>
      </c>
    </row>
    <row r="225" spans="1:3">
      <c r="A225">
        <v>223</v>
      </c>
      <c r="B225">
        <v>27860774.2865317</v>
      </c>
      <c r="C225">
        <v>2487611.44804138</v>
      </c>
    </row>
    <row r="226" spans="1:3">
      <c r="A226">
        <v>224</v>
      </c>
      <c r="B226">
        <v>27842873.7549539</v>
      </c>
      <c r="C226">
        <v>2490178.15488635</v>
      </c>
    </row>
    <row r="227" spans="1:3">
      <c r="A227">
        <v>225</v>
      </c>
      <c r="B227">
        <v>27842891.0021145</v>
      </c>
      <c r="C227">
        <v>2490829.31629448</v>
      </c>
    </row>
    <row r="228" spans="1:3">
      <c r="A228">
        <v>226</v>
      </c>
      <c r="B228">
        <v>27803396.4471539</v>
      </c>
      <c r="C228">
        <v>2500512.72286156</v>
      </c>
    </row>
    <row r="229" spans="1:3">
      <c r="A229">
        <v>227</v>
      </c>
      <c r="B229">
        <v>27776046.3403615</v>
      </c>
      <c r="C229">
        <v>2506712.4049279</v>
      </c>
    </row>
    <row r="230" spans="1:3">
      <c r="A230">
        <v>228</v>
      </c>
      <c r="B230">
        <v>27756152.9004024</v>
      </c>
      <c r="C230">
        <v>2510973.92152923</v>
      </c>
    </row>
    <row r="231" spans="1:3">
      <c r="A231">
        <v>229</v>
      </c>
      <c r="B231">
        <v>27755784.5846407</v>
      </c>
      <c r="C231">
        <v>2511307.49025944</v>
      </c>
    </row>
    <row r="232" spans="1:3">
      <c r="A232">
        <v>230</v>
      </c>
      <c r="B232">
        <v>27704931.4343828</v>
      </c>
      <c r="C232">
        <v>2522894.42483957</v>
      </c>
    </row>
    <row r="233" spans="1:3">
      <c r="A233">
        <v>231</v>
      </c>
      <c r="B233">
        <v>27679839.7218111</v>
      </c>
      <c r="C233">
        <v>2528904.00103896</v>
      </c>
    </row>
    <row r="234" spans="1:3">
      <c r="A234">
        <v>232</v>
      </c>
      <c r="B234">
        <v>27658540.28812</v>
      </c>
      <c r="C234">
        <v>2533480.37611801</v>
      </c>
    </row>
    <row r="235" spans="1:3">
      <c r="A235">
        <v>233</v>
      </c>
      <c r="B235">
        <v>27659000.7050391</v>
      </c>
      <c r="C235">
        <v>2533289.97785211</v>
      </c>
    </row>
    <row r="236" spans="1:3">
      <c r="A236">
        <v>234</v>
      </c>
      <c r="B236">
        <v>27614811.8123875</v>
      </c>
      <c r="C236">
        <v>2543893.65209241</v>
      </c>
    </row>
    <row r="237" spans="1:3">
      <c r="A237">
        <v>235</v>
      </c>
      <c r="B237">
        <v>27569512.0241273</v>
      </c>
      <c r="C237">
        <v>2554770.24750243</v>
      </c>
    </row>
    <row r="238" spans="1:3">
      <c r="A238">
        <v>236</v>
      </c>
      <c r="B238">
        <v>27528350.4826463</v>
      </c>
      <c r="C238">
        <v>2565086.59390054</v>
      </c>
    </row>
    <row r="239" spans="1:3">
      <c r="A239">
        <v>237</v>
      </c>
      <c r="B239">
        <v>27480846.3142954</v>
      </c>
      <c r="C239">
        <v>2577453.07906994</v>
      </c>
    </row>
    <row r="240" spans="1:3">
      <c r="A240">
        <v>238</v>
      </c>
      <c r="B240">
        <v>27456481.4142887</v>
      </c>
      <c r="C240">
        <v>2584302.72278449</v>
      </c>
    </row>
    <row r="241" spans="1:3">
      <c r="A241">
        <v>239</v>
      </c>
      <c r="B241">
        <v>27435779.1454653</v>
      </c>
      <c r="C241">
        <v>2590121.93075646</v>
      </c>
    </row>
    <row r="242" spans="1:3">
      <c r="A242">
        <v>240</v>
      </c>
      <c r="B242">
        <v>27412926.4470649</v>
      </c>
      <c r="C242">
        <v>2596151.08746497</v>
      </c>
    </row>
    <row r="243" spans="1:3">
      <c r="A243">
        <v>241</v>
      </c>
      <c r="B243">
        <v>27377320.795626</v>
      </c>
      <c r="C243">
        <v>2606442.14721844</v>
      </c>
    </row>
    <row r="244" spans="1:3">
      <c r="A244">
        <v>242</v>
      </c>
      <c r="B244">
        <v>27347414.949249</v>
      </c>
      <c r="C244">
        <v>2614185.29641373</v>
      </c>
    </row>
    <row r="245" spans="1:3">
      <c r="A245">
        <v>243</v>
      </c>
      <c r="B245">
        <v>27304445.5954546</v>
      </c>
      <c r="C245">
        <v>2625107.02197088</v>
      </c>
    </row>
    <row r="246" spans="1:3">
      <c r="A246">
        <v>244</v>
      </c>
      <c r="B246">
        <v>27283419.8569523</v>
      </c>
      <c r="C246">
        <v>2630359.24285325</v>
      </c>
    </row>
    <row r="247" spans="1:3">
      <c r="A247">
        <v>245</v>
      </c>
      <c r="B247">
        <v>27265033.36697</v>
      </c>
      <c r="C247">
        <v>2636225.90379163</v>
      </c>
    </row>
    <row r="248" spans="1:3">
      <c r="A248">
        <v>246</v>
      </c>
      <c r="B248">
        <v>27265577.6227099</v>
      </c>
      <c r="C248">
        <v>2635399.58046495</v>
      </c>
    </row>
    <row r="249" spans="1:3">
      <c r="A249">
        <v>247</v>
      </c>
      <c r="B249">
        <v>27256657.0114339</v>
      </c>
      <c r="C249">
        <v>2639272.97169702</v>
      </c>
    </row>
    <row r="250" spans="1:3">
      <c r="A250">
        <v>248</v>
      </c>
      <c r="B250">
        <v>27256441.2522862</v>
      </c>
      <c r="C250">
        <v>2639070.93398723</v>
      </c>
    </row>
    <row r="251" spans="1:3">
      <c r="A251">
        <v>249</v>
      </c>
      <c r="B251">
        <v>27217692.6137116</v>
      </c>
      <c r="C251">
        <v>2651421.67852693</v>
      </c>
    </row>
    <row r="252" spans="1:3">
      <c r="A252">
        <v>250</v>
      </c>
      <c r="B252">
        <v>27199870.1912323</v>
      </c>
      <c r="C252">
        <v>2656087.63149675</v>
      </c>
    </row>
    <row r="253" spans="1:3">
      <c r="A253">
        <v>251</v>
      </c>
      <c r="B253">
        <v>27200227.0844895</v>
      </c>
      <c r="C253">
        <v>2655568.86565135</v>
      </c>
    </row>
    <row r="254" spans="1:3">
      <c r="A254">
        <v>252</v>
      </c>
      <c r="B254">
        <v>27155687.9742199</v>
      </c>
      <c r="C254">
        <v>2670468.85638772</v>
      </c>
    </row>
    <row r="255" spans="1:3">
      <c r="A255">
        <v>253</v>
      </c>
      <c r="B255">
        <v>27135305.4456475</v>
      </c>
      <c r="C255">
        <v>2677560.50315105</v>
      </c>
    </row>
    <row r="256" spans="1:3">
      <c r="A256">
        <v>254</v>
      </c>
      <c r="B256">
        <v>27109825.2392022</v>
      </c>
      <c r="C256">
        <v>2685881.04386045</v>
      </c>
    </row>
    <row r="257" spans="1:3">
      <c r="A257">
        <v>255</v>
      </c>
      <c r="B257">
        <v>27088667.1181964</v>
      </c>
      <c r="C257">
        <v>2692922.14026091</v>
      </c>
    </row>
    <row r="258" spans="1:3">
      <c r="A258">
        <v>256</v>
      </c>
      <c r="B258">
        <v>27076463.1717343</v>
      </c>
      <c r="C258">
        <v>2698522.72631237</v>
      </c>
    </row>
    <row r="259" spans="1:3">
      <c r="A259">
        <v>257</v>
      </c>
      <c r="B259">
        <v>27076790.7057611</v>
      </c>
      <c r="C259">
        <v>2697879.31525384</v>
      </c>
    </row>
    <row r="260" spans="1:3">
      <c r="A260">
        <v>258</v>
      </c>
      <c r="B260">
        <v>27048087.8931518</v>
      </c>
      <c r="C260">
        <v>2706134.70223818</v>
      </c>
    </row>
    <row r="261" spans="1:3">
      <c r="A261">
        <v>259</v>
      </c>
      <c r="B261">
        <v>27028582.4933117</v>
      </c>
      <c r="C261">
        <v>2712651.28028291</v>
      </c>
    </row>
    <row r="262" spans="1:3">
      <c r="A262">
        <v>260</v>
      </c>
      <c r="B262">
        <v>27014666.3352848</v>
      </c>
      <c r="C262">
        <v>2717696.98204806</v>
      </c>
    </row>
    <row r="263" spans="1:3">
      <c r="A263">
        <v>261</v>
      </c>
      <c r="B263">
        <v>27014650.5634931</v>
      </c>
      <c r="C263">
        <v>2717782.75370241</v>
      </c>
    </row>
    <row r="264" spans="1:3">
      <c r="A264">
        <v>262</v>
      </c>
      <c r="B264">
        <v>26981348.3398886</v>
      </c>
      <c r="C264">
        <v>2729079.160331</v>
      </c>
    </row>
    <row r="265" spans="1:3">
      <c r="A265">
        <v>263</v>
      </c>
      <c r="B265">
        <v>26966601.0545467</v>
      </c>
      <c r="C265">
        <v>2734764.69319234</v>
      </c>
    </row>
    <row r="266" spans="1:3">
      <c r="A266">
        <v>264</v>
      </c>
      <c r="B266">
        <v>26966974.1764548</v>
      </c>
      <c r="C266">
        <v>2734846.16095462</v>
      </c>
    </row>
    <row r="267" spans="1:3">
      <c r="A267">
        <v>265</v>
      </c>
      <c r="B267">
        <v>26936938.963576</v>
      </c>
      <c r="C267">
        <v>2745536.59007938</v>
      </c>
    </row>
    <row r="268" spans="1:3">
      <c r="A268">
        <v>266</v>
      </c>
      <c r="B268">
        <v>26906186.2314152</v>
      </c>
      <c r="C268">
        <v>2757084.66663523</v>
      </c>
    </row>
    <row r="269" spans="1:3">
      <c r="A269">
        <v>267</v>
      </c>
      <c r="B269">
        <v>26878098.4586442</v>
      </c>
      <c r="C269">
        <v>2767712.07628332</v>
      </c>
    </row>
    <row r="270" spans="1:3">
      <c r="A270">
        <v>268</v>
      </c>
      <c r="B270">
        <v>26845509.7498927</v>
      </c>
      <c r="C270">
        <v>2780141.52404319</v>
      </c>
    </row>
    <row r="271" spans="1:3">
      <c r="A271">
        <v>269</v>
      </c>
      <c r="B271">
        <v>26828289.4756302</v>
      </c>
      <c r="C271">
        <v>2786426.61016193</v>
      </c>
    </row>
    <row r="272" spans="1:3">
      <c r="A272">
        <v>270</v>
      </c>
      <c r="B272">
        <v>26813757.2322253</v>
      </c>
      <c r="C272">
        <v>2791852.65859536</v>
      </c>
    </row>
    <row r="273" spans="1:3">
      <c r="A273">
        <v>271</v>
      </c>
      <c r="B273">
        <v>26798093.8272209</v>
      </c>
      <c r="C273">
        <v>2798356.20993055</v>
      </c>
    </row>
    <row r="274" spans="1:3">
      <c r="A274">
        <v>272</v>
      </c>
      <c r="B274">
        <v>26773788.9348416</v>
      </c>
      <c r="C274">
        <v>2807718.22632534</v>
      </c>
    </row>
    <row r="275" spans="1:3">
      <c r="A275">
        <v>273</v>
      </c>
      <c r="B275">
        <v>26753722.6607295</v>
      </c>
      <c r="C275">
        <v>2816707.45519765</v>
      </c>
    </row>
    <row r="276" spans="1:3">
      <c r="A276">
        <v>274</v>
      </c>
      <c r="B276">
        <v>26725247.2904896</v>
      </c>
      <c r="C276">
        <v>2830259.68794756</v>
      </c>
    </row>
    <row r="277" spans="1:3">
      <c r="A277">
        <v>275</v>
      </c>
      <c r="B277">
        <v>26711402.9404521</v>
      </c>
      <c r="C277">
        <v>2837175.51734004</v>
      </c>
    </row>
    <row r="278" spans="1:3">
      <c r="A278">
        <v>276</v>
      </c>
      <c r="B278">
        <v>26699169.9737893</v>
      </c>
      <c r="C278">
        <v>2842005.33712002</v>
      </c>
    </row>
    <row r="279" spans="1:3">
      <c r="A279">
        <v>277</v>
      </c>
      <c r="B279">
        <v>26699580.0328456</v>
      </c>
      <c r="C279">
        <v>2842655.21299845</v>
      </c>
    </row>
    <row r="280" spans="1:3">
      <c r="A280">
        <v>278</v>
      </c>
      <c r="B280">
        <v>26682700.2972999</v>
      </c>
      <c r="C280">
        <v>2848443.07279538</v>
      </c>
    </row>
    <row r="281" spans="1:3">
      <c r="A281">
        <v>279</v>
      </c>
      <c r="B281">
        <v>26676985.8694766</v>
      </c>
      <c r="C281">
        <v>2850319.62552581</v>
      </c>
    </row>
    <row r="282" spans="1:3">
      <c r="A282">
        <v>280</v>
      </c>
      <c r="B282">
        <v>26677033.0896131</v>
      </c>
      <c r="C282">
        <v>2849894.32833113</v>
      </c>
    </row>
    <row r="283" spans="1:3">
      <c r="A283">
        <v>281</v>
      </c>
      <c r="B283">
        <v>26653006.6360334</v>
      </c>
      <c r="C283">
        <v>2861040.98972829</v>
      </c>
    </row>
    <row r="284" spans="1:3">
      <c r="A284">
        <v>282</v>
      </c>
      <c r="B284">
        <v>26630115.9495761</v>
      </c>
      <c r="C284">
        <v>2871825.24234725</v>
      </c>
    </row>
    <row r="285" spans="1:3">
      <c r="A285">
        <v>283</v>
      </c>
      <c r="B285">
        <v>26603233.3191995</v>
      </c>
      <c r="C285">
        <v>2883512.76077779</v>
      </c>
    </row>
    <row r="286" spans="1:3">
      <c r="A286">
        <v>284</v>
      </c>
      <c r="B286">
        <v>26589373.6472476</v>
      </c>
      <c r="C286">
        <v>2889713.55602117</v>
      </c>
    </row>
    <row r="287" spans="1:3">
      <c r="A287">
        <v>285</v>
      </c>
      <c r="B287">
        <v>26571646.1562085</v>
      </c>
      <c r="C287">
        <v>2898133.64514103</v>
      </c>
    </row>
    <row r="288" spans="1:3">
      <c r="A288">
        <v>286</v>
      </c>
      <c r="B288">
        <v>26557148.6488987</v>
      </c>
      <c r="C288">
        <v>2905174.25634326</v>
      </c>
    </row>
    <row r="289" spans="1:3">
      <c r="A289">
        <v>287</v>
      </c>
      <c r="B289">
        <v>26548491.6265766</v>
      </c>
      <c r="C289">
        <v>2907759.66254473</v>
      </c>
    </row>
    <row r="290" spans="1:3">
      <c r="A290">
        <v>288</v>
      </c>
      <c r="B290">
        <v>26548720.9257532</v>
      </c>
      <c r="C290">
        <v>2908303.37674595</v>
      </c>
    </row>
    <row r="291" spans="1:3">
      <c r="A291">
        <v>289</v>
      </c>
      <c r="B291">
        <v>26529923.4948447</v>
      </c>
      <c r="C291">
        <v>2919213.38606489</v>
      </c>
    </row>
    <row r="292" spans="1:3">
      <c r="A292">
        <v>290</v>
      </c>
      <c r="B292">
        <v>26516940.5005822</v>
      </c>
      <c r="C292">
        <v>2925899.27464589</v>
      </c>
    </row>
    <row r="293" spans="1:3">
      <c r="A293">
        <v>291</v>
      </c>
      <c r="B293">
        <v>26507806.3796836</v>
      </c>
      <c r="C293">
        <v>2930349.12361842</v>
      </c>
    </row>
    <row r="294" spans="1:3">
      <c r="A294">
        <v>292</v>
      </c>
      <c r="B294">
        <v>26507731.5080996</v>
      </c>
      <c r="C294">
        <v>2930432.31609091</v>
      </c>
    </row>
    <row r="295" spans="1:3">
      <c r="A295">
        <v>293</v>
      </c>
      <c r="B295">
        <v>26485997.6637297</v>
      </c>
      <c r="C295">
        <v>2942234.96894067</v>
      </c>
    </row>
    <row r="296" spans="1:3">
      <c r="A296">
        <v>294</v>
      </c>
      <c r="B296">
        <v>26476512.456794</v>
      </c>
      <c r="C296">
        <v>2946878.82142831</v>
      </c>
    </row>
    <row r="297" spans="1:3">
      <c r="A297">
        <v>295</v>
      </c>
      <c r="B297">
        <v>26476702.3352461</v>
      </c>
      <c r="C297">
        <v>2946665.04071753</v>
      </c>
    </row>
    <row r="298" spans="1:3">
      <c r="A298">
        <v>296</v>
      </c>
      <c r="B298">
        <v>26457360.8480951</v>
      </c>
      <c r="C298">
        <v>2957302.52845227</v>
      </c>
    </row>
    <row r="299" spans="1:3">
      <c r="A299">
        <v>297</v>
      </c>
      <c r="B299">
        <v>26437334.5323563</v>
      </c>
      <c r="C299">
        <v>2968259.81080914</v>
      </c>
    </row>
    <row r="300" spans="1:3">
      <c r="A300">
        <v>298</v>
      </c>
      <c r="B300">
        <v>26419004.9534012</v>
      </c>
      <c r="C300">
        <v>2978678.09918301</v>
      </c>
    </row>
    <row r="301" spans="1:3">
      <c r="A301">
        <v>299</v>
      </c>
      <c r="B301">
        <v>26397360.2925549</v>
      </c>
      <c r="C301">
        <v>2991450.18260929</v>
      </c>
    </row>
    <row r="302" spans="1:3">
      <c r="A302">
        <v>300</v>
      </c>
      <c r="B302">
        <v>26385751.7107693</v>
      </c>
      <c r="C302">
        <v>2998818.3729545</v>
      </c>
    </row>
    <row r="303" spans="1:3">
      <c r="A303">
        <v>301</v>
      </c>
      <c r="B303">
        <v>26376139.7379443</v>
      </c>
      <c r="C303">
        <v>3005011.85575273</v>
      </c>
    </row>
    <row r="304" spans="1:3">
      <c r="A304">
        <v>302</v>
      </c>
      <c r="B304">
        <v>26365700.8664812</v>
      </c>
      <c r="C304">
        <v>3011112.49572733</v>
      </c>
    </row>
    <row r="305" spans="1:3">
      <c r="A305">
        <v>303</v>
      </c>
      <c r="B305">
        <v>26349815.3247894</v>
      </c>
      <c r="C305">
        <v>3021638.11529058</v>
      </c>
    </row>
    <row r="306" spans="1:3">
      <c r="A306">
        <v>304</v>
      </c>
      <c r="B306">
        <v>26336527.1073705</v>
      </c>
      <c r="C306">
        <v>3029317.95844992</v>
      </c>
    </row>
    <row r="307" spans="1:3">
      <c r="A307">
        <v>305</v>
      </c>
      <c r="B307">
        <v>26317233.5208757</v>
      </c>
      <c r="C307">
        <v>3040059.04653087</v>
      </c>
    </row>
    <row r="308" spans="1:3">
      <c r="A308">
        <v>306</v>
      </c>
      <c r="B308">
        <v>26307555.2391</v>
      </c>
      <c r="C308">
        <v>3045280.17992263</v>
      </c>
    </row>
    <row r="309" spans="1:3">
      <c r="A309">
        <v>307</v>
      </c>
      <c r="B309">
        <v>26299323.1514404</v>
      </c>
      <c r="C309">
        <v>3051244.75333697</v>
      </c>
    </row>
    <row r="310" spans="1:3">
      <c r="A310">
        <v>308</v>
      </c>
      <c r="B310">
        <v>26299385.5348147</v>
      </c>
      <c r="C310">
        <v>3050433.96780197</v>
      </c>
    </row>
    <row r="311" spans="1:3">
      <c r="A311">
        <v>309</v>
      </c>
      <c r="B311">
        <v>26288457.4267896</v>
      </c>
      <c r="C311">
        <v>3059533.61658782</v>
      </c>
    </row>
    <row r="312" spans="1:3">
      <c r="A312">
        <v>310</v>
      </c>
      <c r="B312">
        <v>26284818.5790149</v>
      </c>
      <c r="C312">
        <v>3062761.48290907</v>
      </c>
    </row>
    <row r="313" spans="1:3">
      <c r="A313">
        <v>311</v>
      </c>
      <c r="B313">
        <v>26285084.8005281</v>
      </c>
      <c r="C313">
        <v>3063167.26999847</v>
      </c>
    </row>
    <row r="314" spans="1:3">
      <c r="A314">
        <v>312</v>
      </c>
      <c r="B314">
        <v>26268765.4022254</v>
      </c>
      <c r="C314">
        <v>3073683.87111555</v>
      </c>
    </row>
    <row r="315" spans="1:3">
      <c r="A315">
        <v>313</v>
      </c>
      <c r="B315">
        <v>26253297.8888734</v>
      </c>
      <c r="C315">
        <v>3084200.52724828</v>
      </c>
    </row>
    <row r="316" spans="1:3">
      <c r="A316">
        <v>314</v>
      </c>
      <c r="B316">
        <v>26235247.8795725</v>
      </c>
      <c r="C316">
        <v>3098046.41146852</v>
      </c>
    </row>
    <row r="317" spans="1:3">
      <c r="A317">
        <v>315</v>
      </c>
      <c r="B317">
        <v>26225429.2916867</v>
      </c>
      <c r="C317">
        <v>3105443.39534778</v>
      </c>
    </row>
    <row r="318" spans="1:3">
      <c r="A318">
        <v>316</v>
      </c>
      <c r="B318">
        <v>26213387.4428822</v>
      </c>
      <c r="C318">
        <v>3114569.8693692</v>
      </c>
    </row>
    <row r="319" spans="1:3">
      <c r="A319">
        <v>317</v>
      </c>
      <c r="B319">
        <v>26203599.8010258</v>
      </c>
      <c r="C319">
        <v>3122040.13908165</v>
      </c>
    </row>
    <row r="320" spans="1:3">
      <c r="A320">
        <v>318</v>
      </c>
      <c r="B320">
        <v>26198157.8622257</v>
      </c>
      <c r="C320">
        <v>3128159.70886205</v>
      </c>
    </row>
    <row r="321" spans="1:3">
      <c r="A321">
        <v>319</v>
      </c>
      <c r="B321">
        <v>26198205.4067495</v>
      </c>
      <c r="C321">
        <v>3127482.95999314</v>
      </c>
    </row>
    <row r="322" spans="1:3">
      <c r="A322">
        <v>320</v>
      </c>
      <c r="B322">
        <v>26185502.2131621</v>
      </c>
      <c r="C322">
        <v>3135525.28490711</v>
      </c>
    </row>
    <row r="323" spans="1:3">
      <c r="A323">
        <v>321</v>
      </c>
      <c r="B323">
        <v>26176931.5904618</v>
      </c>
      <c r="C323">
        <v>3142146.23660934</v>
      </c>
    </row>
    <row r="324" spans="1:3">
      <c r="A324">
        <v>322</v>
      </c>
      <c r="B324">
        <v>26171048.5288054</v>
      </c>
      <c r="C324">
        <v>3147078.13414941</v>
      </c>
    </row>
    <row r="325" spans="1:3">
      <c r="A325">
        <v>323</v>
      </c>
      <c r="B325">
        <v>26171102.1120804</v>
      </c>
      <c r="C325">
        <v>3147122.92889426</v>
      </c>
    </row>
    <row r="326" spans="1:3">
      <c r="A326">
        <v>324</v>
      </c>
      <c r="B326">
        <v>26156868.3511727</v>
      </c>
      <c r="C326">
        <v>3157988.93677074</v>
      </c>
    </row>
    <row r="327" spans="1:3">
      <c r="A327">
        <v>325</v>
      </c>
      <c r="B327">
        <v>26150817.0955466</v>
      </c>
      <c r="C327">
        <v>3163342.35863861</v>
      </c>
    </row>
    <row r="328" spans="1:3">
      <c r="A328">
        <v>326</v>
      </c>
      <c r="B328">
        <v>26150993.8050246</v>
      </c>
      <c r="C328">
        <v>3163453.33204132</v>
      </c>
    </row>
    <row r="329" spans="1:3">
      <c r="A329">
        <v>327</v>
      </c>
      <c r="B329">
        <v>26138444.5232015</v>
      </c>
      <c r="C329">
        <v>3173449.43797893</v>
      </c>
    </row>
    <row r="330" spans="1:3">
      <c r="A330">
        <v>328</v>
      </c>
      <c r="B330">
        <v>26125476.5519269</v>
      </c>
      <c r="C330">
        <v>3184451.87889607</v>
      </c>
    </row>
    <row r="331" spans="1:3">
      <c r="A331">
        <v>329</v>
      </c>
      <c r="B331">
        <v>26113592.1276825</v>
      </c>
      <c r="C331">
        <v>3194574.61051405</v>
      </c>
    </row>
    <row r="332" spans="1:3">
      <c r="A332">
        <v>330</v>
      </c>
      <c r="B332">
        <v>26099288.2578509</v>
      </c>
      <c r="C332">
        <v>3206802.09540285</v>
      </c>
    </row>
    <row r="333" spans="1:3">
      <c r="A333">
        <v>331</v>
      </c>
      <c r="B333">
        <v>26091483.5049709</v>
      </c>
      <c r="C333">
        <v>3213142.74920718</v>
      </c>
    </row>
    <row r="334" spans="1:3">
      <c r="A334">
        <v>332</v>
      </c>
      <c r="B334">
        <v>26085081.3395662</v>
      </c>
      <c r="C334">
        <v>3218388.46072376</v>
      </c>
    </row>
    <row r="335" spans="1:3">
      <c r="A335">
        <v>333</v>
      </c>
      <c r="B335">
        <v>26078327.2764522</v>
      </c>
      <c r="C335">
        <v>3224793.81031232</v>
      </c>
    </row>
    <row r="336" spans="1:3">
      <c r="A336">
        <v>334</v>
      </c>
      <c r="B336">
        <v>26067868.7990431</v>
      </c>
      <c r="C336">
        <v>3233584.19222109</v>
      </c>
    </row>
    <row r="337" spans="1:3">
      <c r="A337">
        <v>335</v>
      </c>
      <c r="B337">
        <v>26059315.1825723</v>
      </c>
      <c r="C337">
        <v>3242308.22088639</v>
      </c>
    </row>
    <row r="338" spans="1:3">
      <c r="A338">
        <v>336</v>
      </c>
      <c r="B338">
        <v>26046905.169351</v>
      </c>
      <c r="C338">
        <v>3256024.86520165</v>
      </c>
    </row>
    <row r="339" spans="1:3">
      <c r="A339">
        <v>337</v>
      </c>
      <c r="B339">
        <v>26040795.8774719</v>
      </c>
      <c r="C339">
        <v>3263216.35314548</v>
      </c>
    </row>
    <row r="340" spans="1:3">
      <c r="A340">
        <v>338</v>
      </c>
      <c r="B340">
        <v>26035481.7550594</v>
      </c>
      <c r="C340">
        <v>3267853.68964793</v>
      </c>
    </row>
    <row r="341" spans="1:3">
      <c r="A341">
        <v>339</v>
      </c>
      <c r="B341">
        <v>26035705.386994</v>
      </c>
      <c r="C341">
        <v>3268619.110712</v>
      </c>
    </row>
    <row r="342" spans="1:3">
      <c r="A342">
        <v>340</v>
      </c>
      <c r="B342">
        <v>26028369.4224148</v>
      </c>
      <c r="C342">
        <v>3273674.05874858</v>
      </c>
    </row>
    <row r="343" spans="1:3">
      <c r="A343">
        <v>341</v>
      </c>
      <c r="B343">
        <v>26025953.7282838</v>
      </c>
      <c r="C343">
        <v>3275192.92055172</v>
      </c>
    </row>
    <row r="344" spans="1:3">
      <c r="A344">
        <v>342</v>
      </c>
      <c r="B344">
        <v>26026004.5414548</v>
      </c>
      <c r="C344">
        <v>3274610.81565811</v>
      </c>
    </row>
    <row r="345" spans="1:3">
      <c r="A345">
        <v>343</v>
      </c>
      <c r="B345">
        <v>26015724.7852583</v>
      </c>
      <c r="C345">
        <v>3285689.52927467</v>
      </c>
    </row>
    <row r="346" spans="1:3">
      <c r="A346">
        <v>344</v>
      </c>
      <c r="B346">
        <v>26005808.5966424</v>
      </c>
      <c r="C346">
        <v>3296304.4940728</v>
      </c>
    </row>
    <row r="347" spans="1:3">
      <c r="A347">
        <v>345</v>
      </c>
      <c r="B347">
        <v>25993766.8945902</v>
      </c>
      <c r="C347">
        <v>3307962.39954725</v>
      </c>
    </row>
    <row r="348" spans="1:3">
      <c r="A348">
        <v>346</v>
      </c>
      <c r="B348">
        <v>25987131.3492058</v>
      </c>
      <c r="C348">
        <v>3314876.4824154</v>
      </c>
    </row>
    <row r="349" spans="1:3">
      <c r="A349">
        <v>347</v>
      </c>
      <c r="B349">
        <v>25978946.9441935</v>
      </c>
      <c r="C349">
        <v>3323497.39973138</v>
      </c>
    </row>
    <row r="350" spans="1:3">
      <c r="A350">
        <v>348</v>
      </c>
      <c r="B350">
        <v>25972367.8594829</v>
      </c>
      <c r="C350">
        <v>3330672.38822794</v>
      </c>
    </row>
    <row r="351" spans="1:3">
      <c r="A351">
        <v>349</v>
      </c>
      <c r="B351">
        <v>25968493.9507479</v>
      </c>
      <c r="C351">
        <v>3332761.11198186</v>
      </c>
    </row>
    <row r="352" spans="1:3">
      <c r="A352">
        <v>350</v>
      </c>
      <c r="B352">
        <v>25968634.6858896</v>
      </c>
      <c r="C352">
        <v>3333401.94970926</v>
      </c>
    </row>
    <row r="353" spans="1:3">
      <c r="A353">
        <v>351</v>
      </c>
      <c r="B353">
        <v>25960441.3251502</v>
      </c>
      <c r="C353">
        <v>3344548.1371769</v>
      </c>
    </row>
    <row r="354" spans="1:3">
      <c r="A354">
        <v>352</v>
      </c>
      <c r="B354">
        <v>25954855.3489301</v>
      </c>
      <c r="C354">
        <v>3350975.01103303</v>
      </c>
    </row>
    <row r="355" spans="1:3">
      <c r="A355">
        <v>353</v>
      </c>
      <c r="B355">
        <v>25951077.205633</v>
      </c>
      <c r="C355">
        <v>3355060.10175105</v>
      </c>
    </row>
    <row r="356" spans="1:3">
      <c r="A356">
        <v>354</v>
      </c>
      <c r="B356">
        <v>25951270.0118886</v>
      </c>
      <c r="C356">
        <v>3354975.10611246</v>
      </c>
    </row>
    <row r="357" spans="1:3">
      <c r="A357">
        <v>355</v>
      </c>
      <c r="B357">
        <v>25942008.0422531</v>
      </c>
      <c r="C357">
        <v>3366318.10141311</v>
      </c>
    </row>
    <row r="358" spans="1:3">
      <c r="A358">
        <v>356</v>
      </c>
      <c r="B358">
        <v>25938143.5582541</v>
      </c>
      <c r="C358">
        <v>3370500.48891653</v>
      </c>
    </row>
    <row r="359" spans="1:3">
      <c r="A359">
        <v>357</v>
      </c>
      <c r="B359">
        <v>25938230.0090166</v>
      </c>
      <c r="C359">
        <v>3370246.6607318</v>
      </c>
    </row>
    <row r="360" spans="1:3">
      <c r="A360">
        <v>358</v>
      </c>
      <c r="B360">
        <v>25930316.090962</v>
      </c>
      <c r="C360">
        <v>3380233.79534653</v>
      </c>
    </row>
    <row r="361" spans="1:3">
      <c r="A361">
        <v>359</v>
      </c>
      <c r="B361">
        <v>25922083.586871</v>
      </c>
      <c r="C361">
        <v>3390471.25340882</v>
      </c>
    </row>
    <row r="362" spans="1:3">
      <c r="A362">
        <v>360</v>
      </c>
      <c r="B362">
        <v>25914576.9012196</v>
      </c>
      <c r="C362">
        <v>3400216.90547154</v>
      </c>
    </row>
    <row r="363" spans="1:3">
      <c r="A363">
        <v>361</v>
      </c>
      <c r="B363">
        <v>25905425.78207</v>
      </c>
      <c r="C363">
        <v>3412649.74062728</v>
      </c>
    </row>
    <row r="364" spans="1:3">
      <c r="A364">
        <v>362</v>
      </c>
      <c r="B364">
        <v>25900487.9892334</v>
      </c>
      <c r="C364">
        <v>3419995.91244986</v>
      </c>
    </row>
    <row r="365" spans="1:3">
      <c r="A365">
        <v>363</v>
      </c>
      <c r="B365">
        <v>25896536.6107201</v>
      </c>
      <c r="C365">
        <v>3426043.08327541</v>
      </c>
    </row>
    <row r="366" spans="1:3">
      <c r="A366">
        <v>364</v>
      </c>
      <c r="B366">
        <v>25896454.1526092</v>
      </c>
      <c r="C366">
        <v>3425703.89046235</v>
      </c>
    </row>
    <row r="367" spans="1:3">
      <c r="A367">
        <v>365</v>
      </c>
      <c r="B367">
        <v>25889282.399841</v>
      </c>
      <c r="C367">
        <v>3436467.43748015</v>
      </c>
    </row>
    <row r="368" spans="1:3">
      <c r="A368">
        <v>366</v>
      </c>
      <c r="B368">
        <v>25883937.8647301</v>
      </c>
      <c r="C368">
        <v>3443372.57066237</v>
      </c>
    </row>
    <row r="369" spans="1:3">
      <c r="A369">
        <v>367</v>
      </c>
      <c r="B369">
        <v>25875829.2943255</v>
      </c>
      <c r="C369">
        <v>3453045.83445601</v>
      </c>
    </row>
    <row r="370" spans="1:3">
      <c r="A370">
        <v>368</v>
      </c>
      <c r="B370">
        <v>25871701.5968227</v>
      </c>
      <c r="C370">
        <v>3457635.48996743</v>
      </c>
    </row>
    <row r="371" spans="1:3">
      <c r="A371">
        <v>369</v>
      </c>
      <c r="B371">
        <v>25868348.932203</v>
      </c>
      <c r="C371">
        <v>3463317.77793059</v>
      </c>
    </row>
    <row r="372" spans="1:3">
      <c r="A372">
        <v>370</v>
      </c>
      <c r="B372">
        <v>25868323.9074646</v>
      </c>
      <c r="C372">
        <v>3462370.26034937</v>
      </c>
    </row>
    <row r="373" spans="1:3">
      <c r="A373">
        <v>371</v>
      </c>
      <c r="B373">
        <v>25863977.3553949</v>
      </c>
      <c r="C373">
        <v>3470526.05113105</v>
      </c>
    </row>
    <row r="374" spans="1:3">
      <c r="A374">
        <v>372</v>
      </c>
      <c r="B374">
        <v>25862604.219392</v>
      </c>
      <c r="C374">
        <v>3473712.86622968</v>
      </c>
    </row>
    <row r="375" spans="1:3">
      <c r="A375">
        <v>373</v>
      </c>
      <c r="B375">
        <v>25862747.6289608</v>
      </c>
      <c r="C375">
        <v>3474243.06869506</v>
      </c>
    </row>
    <row r="376" spans="1:3">
      <c r="A376">
        <v>374</v>
      </c>
      <c r="B376">
        <v>25856140.0548104</v>
      </c>
      <c r="C376">
        <v>3483542.65506114</v>
      </c>
    </row>
    <row r="377" spans="1:3">
      <c r="A377">
        <v>375</v>
      </c>
      <c r="B377">
        <v>25849879.0682473</v>
      </c>
      <c r="C377">
        <v>3493145.02805593</v>
      </c>
    </row>
    <row r="378" spans="1:3">
      <c r="A378">
        <v>376</v>
      </c>
      <c r="B378">
        <v>25842277.9947058</v>
      </c>
      <c r="C378">
        <v>3506900.14905672</v>
      </c>
    </row>
    <row r="379" spans="1:3">
      <c r="A379">
        <v>377</v>
      </c>
      <c r="B379">
        <v>25838001.1226851</v>
      </c>
      <c r="C379">
        <v>3514318.13412125</v>
      </c>
    </row>
    <row r="380" spans="1:3">
      <c r="A380">
        <v>378</v>
      </c>
      <c r="B380">
        <v>25832833.8139903</v>
      </c>
      <c r="C380">
        <v>3523622.17936388</v>
      </c>
    </row>
    <row r="381" spans="1:3">
      <c r="A381">
        <v>379</v>
      </c>
      <c r="B381">
        <v>25828741.3996887</v>
      </c>
      <c r="C381">
        <v>3531035.58160057</v>
      </c>
    </row>
    <row r="382" spans="1:3">
      <c r="A382">
        <v>380</v>
      </c>
      <c r="B382">
        <v>25826626.889066</v>
      </c>
      <c r="C382">
        <v>3537558.48434943</v>
      </c>
    </row>
    <row r="383" spans="1:3">
      <c r="A383">
        <v>381</v>
      </c>
      <c r="B383">
        <v>25826614.0548906</v>
      </c>
      <c r="C383">
        <v>3536717.02001003</v>
      </c>
    </row>
    <row r="384" spans="1:3">
      <c r="A384">
        <v>382</v>
      </c>
      <c r="B384">
        <v>25821392.7834427</v>
      </c>
      <c r="C384">
        <v>3543027.63460857</v>
      </c>
    </row>
    <row r="385" spans="1:3">
      <c r="A385">
        <v>383</v>
      </c>
      <c r="B385">
        <v>25817954.6207288</v>
      </c>
      <c r="C385">
        <v>3549296.22776115</v>
      </c>
    </row>
    <row r="386" spans="1:3">
      <c r="A386">
        <v>384</v>
      </c>
      <c r="B386">
        <v>25815724.7468705</v>
      </c>
      <c r="C386">
        <v>3553819.58193616</v>
      </c>
    </row>
    <row r="387" spans="1:3">
      <c r="A387">
        <v>385</v>
      </c>
      <c r="B387">
        <v>25815782.3957371</v>
      </c>
      <c r="C387">
        <v>3553666.73557412</v>
      </c>
    </row>
    <row r="388" spans="1:3">
      <c r="A388">
        <v>386</v>
      </c>
      <c r="B388">
        <v>25810160.0104151</v>
      </c>
      <c r="C388">
        <v>3563731.50882273</v>
      </c>
    </row>
    <row r="389" spans="1:3">
      <c r="A389">
        <v>387</v>
      </c>
      <c r="B389">
        <v>25807907.725809</v>
      </c>
      <c r="C389">
        <v>3568615.08527368</v>
      </c>
    </row>
    <row r="390" spans="1:3">
      <c r="A390">
        <v>388</v>
      </c>
      <c r="B390">
        <v>25808009.4879079</v>
      </c>
      <c r="C390">
        <v>3568761.86907651</v>
      </c>
    </row>
    <row r="391" spans="1:3">
      <c r="A391">
        <v>389</v>
      </c>
      <c r="B391">
        <v>25803212.6998415</v>
      </c>
      <c r="C391">
        <v>3577589.71322095</v>
      </c>
    </row>
    <row r="392" spans="1:3">
      <c r="A392">
        <v>390</v>
      </c>
      <c r="B392">
        <v>25798295.2990203</v>
      </c>
      <c r="C392">
        <v>3587490.66330597</v>
      </c>
    </row>
    <row r="393" spans="1:3">
      <c r="A393">
        <v>391</v>
      </c>
      <c r="B393">
        <v>25793838.9784941</v>
      </c>
      <c r="C393">
        <v>3596466.09750975</v>
      </c>
    </row>
    <row r="394" spans="1:3">
      <c r="A394">
        <v>392</v>
      </c>
      <c r="B394">
        <v>25788263.0632727</v>
      </c>
      <c r="C394">
        <v>3607662.49911353</v>
      </c>
    </row>
    <row r="395" spans="1:3">
      <c r="A395">
        <v>393</v>
      </c>
      <c r="B395">
        <v>25785237.6393442</v>
      </c>
      <c r="C395">
        <v>3613254.35289028</v>
      </c>
    </row>
    <row r="396" spans="1:3">
      <c r="A396">
        <v>394</v>
      </c>
      <c r="B396">
        <v>25782854.5726599</v>
      </c>
      <c r="C396">
        <v>3617634.473884</v>
      </c>
    </row>
    <row r="397" spans="1:3">
      <c r="A397">
        <v>395</v>
      </c>
      <c r="B397">
        <v>25782875.1668696</v>
      </c>
      <c r="C397">
        <v>3617171.9893433</v>
      </c>
    </row>
    <row r="398" spans="1:3">
      <c r="A398">
        <v>396</v>
      </c>
      <c r="B398">
        <v>25778498.5384123</v>
      </c>
      <c r="C398">
        <v>3626244.71411137</v>
      </c>
    </row>
    <row r="399" spans="1:3">
      <c r="A399">
        <v>397</v>
      </c>
      <c r="B399">
        <v>25775421.2547139</v>
      </c>
      <c r="C399">
        <v>3634005.35240821</v>
      </c>
    </row>
    <row r="400" spans="1:3">
      <c r="A400">
        <v>398</v>
      </c>
      <c r="B400">
        <v>25770820.7842394</v>
      </c>
      <c r="C400">
        <v>3647344.89228357</v>
      </c>
    </row>
    <row r="401" spans="1:3">
      <c r="A401">
        <v>399</v>
      </c>
      <c r="B401">
        <v>25768655.6127999</v>
      </c>
      <c r="C401">
        <v>3654382.5406729</v>
      </c>
    </row>
    <row r="402" spans="1:3">
      <c r="A402">
        <v>400</v>
      </c>
      <c r="B402">
        <v>25768603.4839582</v>
      </c>
      <c r="C402">
        <v>3653392.82895769</v>
      </c>
    </row>
    <row r="403" spans="1:3">
      <c r="A403">
        <v>401</v>
      </c>
      <c r="B403">
        <v>25766715.2601269</v>
      </c>
      <c r="C403">
        <v>3657162.43929862</v>
      </c>
    </row>
    <row r="404" spans="1:3">
      <c r="A404">
        <v>402</v>
      </c>
      <c r="B404">
        <v>25766794.4301721</v>
      </c>
      <c r="C404">
        <v>3657458.47587635</v>
      </c>
    </row>
    <row r="405" spans="1:3">
      <c r="A405">
        <v>403</v>
      </c>
      <c r="B405">
        <v>25764050.2305345</v>
      </c>
      <c r="C405">
        <v>3661336.71615501</v>
      </c>
    </row>
    <row r="406" spans="1:3">
      <c r="A406">
        <v>404</v>
      </c>
      <c r="B406">
        <v>25762113.7944314</v>
      </c>
      <c r="C406">
        <v>3665106.24920479</v>
      </c>
    </row>
    <row r="407" spans="1:3">
      <c r="A407">
        <v>405</v>
      </c>
      <c r="B407">
        <v>25762112.0634402</v>
      </c>
      <c r="C407">
        <v>3665434.17770784</v>
      </c>
    </row>
    <row r="408" spans="1:3">
      <c r="A408">
        <v>406</v>
      </c>
      <c r="B408">
        <v>25757865.6518009</v>
      </c>
      <c r="C408">
        <v>3676906.30608775</v>
      </c>
    </row>
    <row r="409" spans="1:3">
      <c r="A409">
        <v>407</v>
      </c>
      <c r="B409">
        <v>25753234.4892674</v>
      </c>
      <c r="C409">
        <v>3687175.2835437</v>
      </c>
    </row>
    <row r="410" spans="1:3">
      <c r="A410">
        <v>408</v>
      </c>
      <c r="B410">
        <v>25750596.5196001</v>
      </c>
      <c r="C410">
        <v>3693774.27425491</v>
      </c>
    </row>
    <row r="411" spans="1:3">
      <c r="A411">
        <v>409</v>
      </c>
      <c r="B411">
        <v>25747367.6974485</v>
      </c>
      <c r="C411">
        <v>3701734.31544522</v>
      </c>
    </row>
    <row r="412" spans="1:3">
      <c r="A412">
        <v>410</v>
      </c>
      <c r="B412">
        <v>25744850.7860475</v>
      </c>
      <c r="C412">
        <v>3708288.91353596</v>
      </c>
    </row>
    <row r="413" spans="1:3">
      <c r="A413">
        <v>411</v>
      </c>
      <c r="B413">
        <v>25743361.4212742</v>
      </c>
      <c r="C413">
        <v>3709043.27804739</v>
      </c>
    </row>
    <row r="414" spans="1:3">
      <c r="A414">
        <v>412</v>
      </c>
      <c r="B414">
        <v>25743364.5975589</v>
      </c>
      <c r="C414">
        <v>3708191.89513087</v>
      </c>
    </row>
    <row r="415" spans="1:3">
      <c r="A415">
        <v>413</v>
      </c>
      <c r="B415">
        <v>25740444.7563383</v>
      </c>
      <c r="C415">
        <v>3720818.12386134</v>
      </c>
    </row>
    <row r="416" spans="1:3">
      <c r="A416">
        <v>414</v>
      </c>
      <c r="B416">
        <v>25738409.7821843</v>
      </c>
      <c r="C416">
        <v>3726468.31406104</v>
      </c>
    </row>
    <row r="417" spans="1:3">
      <c r="A417">
        <v>415</v>
      </c>
      <c r="B417">
        <v>25737127.9495087</v>
      </c>
      <c r="C417">
        <v>3729729.00984399</v>
      </c>
    </row>
    <row r="418" spans="1:3">
      <c r="A418">
        <v>416</v>
      </c>
      <c r="B418">
        <v>25737222.3762443</v>
      </c>
      <c r="C418">
        <v>3729779.70563597</v>
      </c>
    </row>
    <row r="419" spans="1:3">
      <c r="A419">
        <v>417</v>
      </c>
      <c r="B419">
        <v>25733962.5648243</v>
      </c>
      <c r="C419">
        <v>3739740.34597147</v>
      </c>
    </row>
    <row r="420" spans="1:3">
      <c r="A420">
        <v>418</v>
      </c>
      <c r="B420">
        <v>25732664.1369004</v>
      </c>
      <c r="C420">
        <v>3742956.37843532</v>
      </c>
    </row>
    <row r="421" spans="1:3">
      <c r="A421">
        <v>419</v>
      </c>
      <c r="B421">
        <v>25732709.9944365</v>
      </c>
      <c r="C421">
        <v>3742615.84738012</v>
      </c>
    </row>
    <row r="422" spans="1:3">
      <c r="A422">
        <v>420</v>
      </c>
      <c r="B422">
        <v>25730049.2924173</v>
      </c>
      <c r="C422">
        <v>3751243.27677911</v>
      </c>
    </row>
    <row r="423" spans="1:3">
      <c r="A423">
        <v>421</v>
      </c>
      <c r="B423">
        <v>25727301.635347</v>
      </c>
      <c r="C423">
        <v>3759818.16111596</v>
      </c>
    </row>
    <row r="424" spans="1:3">
      <c r="A424">
        <v>422</v>
      </c>
      <c r="B424">
        <v>25724869.8580814</v>
      </c>
      <c r="C424">
        <v>3767943.75996375</v>
      </c>
    </row>
    <row r="425" spans="1:3">
      <c r="A425">
        <v>423</v>
      </c>
      <c r="B425">
        <v>25721795.1998031</v>
      </c>
      <c r="C425">
        <v>3778979.53171586</v>
      </c>
    </row>
    <row r="426" spans="1:3">
      <c r="A426">
        <v>424</v>
      </c>
      <c r="B426">
        <v>25720221.8122815</v>
      </c>
      <c r="C426">
        <v>3785550.5473131</v>
      </c>
    </row>
    <row r="427" spans="1:3">
      <c r="A427">
        <v>425</v>
      </c>
      <c r="B427">
        <v>25719039.6055528</v>
      </c>
      <c r="C427">
        <v>3790780.24950622</v>
      </c>
    </row>
    <row r="428" spans="1:3">
      <c r="A428">
        <v>426</v>
      </c>
      <c r="B428">
        <v>25719135.6513452</v>
      </c>
      <c r="C428">
        <v>3791202.89471041</v>
      </c>
    </row>
    <row r="429" spans="1:3">
      <c r="A429">
        <v>427</v>
      </c>
      <c r="B429">
        <v>25716860.6806317</v>
      </c>
      <c r="C429">
        <v>3800196.38739225</v>
      </c>
    </row>
    <row r="430" spans="1:3">
      <c r="A430">
        <v>428</v>
      </c>
      <c r="B430">
        <v>25715281.4571901</v>
      </c>
      <c r="C430">
        <v>3805163.59454875</v>
      </c>
    </row>
    <row r="431" spans="1:3">
      <c r="A431">
        <v>429</v>
      </c>
      <c r="B431">
        <v>25712681.9022146</v>
      </c>
      <c r="C431">
        <v>3811525.37290223</v>
      </c>
    </row>
    <row r="432" spans="1:3">
      <c r="A432">
        <v>430</v>
      </c>
      <c r="B432">
        <v>25711371.0502425</v>
      </c>
      <c r="C432">
        <v>3813894.18488572</v>
      </c>
    </row>
    <row r="433" spans="1:3">
      <c r="A433">
        <v>431</v>
      </c>
      <c r="B433">
        <v>25711301.2009215</v>
      </c>
      <c r="C433">
        <v>3812801.591895</v>
      </c>
    </row>
    <row r="434" spans="1:3">
      <c r="A434">
        <v>432</v>
      </c>
      <c r="B434">
        <v>25710372.2816339</v>
      </c>
      <c r="C434">
        <v>3817395.19621103</v>
      </c>
    </row>
    <row r="435" spans="1:3">
      <c r="A435">
        <v>433</v>
      </c>
      <c r="B435">
        <v>25710379.1127661</v>
      </c>
      <c r="C435">
        <v>3816975.91864636</v>
      </c>
    </row>
    <row r="436" spans="1:3">
      <c r="A436">
        <v>434</v>
      </c>
      <c r="B436">
        <v>25709180.9126825</v>
      </c>
      <c r="C436">
        <v>3824995.20807163</v>
      </c>
    </row>
    <row r="437" spans="1:3">
      <c r="A437">
        <v>435</v>
      </c>
      <c r="B437">
        <v>25708307.4766642</v>
      </c>
      <c r="C437">
        <v>3829719.61329998</v>
      </c>
    </row>
    <row r="438" spans="1:3">
      <c r="A438">
        <v>436</v>
      </c>
      <c r="B438">
        <v>25708370.4025072</v>
      </c>
      <c r="C438">
        <v>3830042.83684477</v>
      </c>
    </row>
    <row r="439" spans="1:3">
      <c r="A439">
        <v>437</v>
      </c>
      <c r="B439">
        <v>25706072.9737166</v>
      </c>
      <c r="C439">
        <v>3837621.93410879</v>
      </c>
    </row>
    <row r="440" spans="1:3">
      <c r="A440">
        <v>438</v>
      </c>
      <c r="B440">
        <v>25703769.8079098</v>
      </c>
      <c r="C440">
        <v>3849947.63731897</v>
      </c>
    </row>
    <row r="441" spans="1:3">
      <c r="A441">
        <v>439</v>
      </c>
      <c r="B441">
        <v>25702458.2642726</v>
      </c>
      <c r="C441">
        <v>3856282.05937386</v>
      </c>
    </row>
    <row r="442" spans="1:3">
      <c r="A442">
        <v>440</v>
      </c>
      <c r="B442">
        <v>25700880.3763569</v>
      </c>
      <c r="C442">
        <v>3864597.44076688</v>
      </c>
    </row>
    <row r="443" spans="1:3">
      <c r="A443">
        <v>441</v>
      </c>
      <c r="B443">
        <v>25699690.7871264</v>
      </c>
      <c r="C443">
        <v>3870912.6865341</v>
      </c>
    </row>
    <row r="444" spans="1:3">
      <c r="A444">
        <v>442</v>
      </c>
      <c r="B444">
        <v>25699222.8867934</v>
      </c>
      <c r="C444">
        <v>3877777.28658218</v>
      </c>
    </row>
    <row r="445" spans="1:3">
      <c r="A445">
        <v>443</v>
      </c>
      <c r="B445">
        <v>25699345.3637884</v>
      </c>
      <c r="C445">
        <v>3878612.46279456</v>
      </c>
    </row>
    <row r="446" spans="1:3">
      <c r="A446">
        <v>444</v>
      </c>
      <c r="B446">
        <v>25697613.6813909</v>
      </c>
      <c r="C446">
        <v>3880887.40312873</v>
      </c>
    </row>
    <row r="447" spans="1:3">
      <c r="A447">
        <v>445</v>
      </c>
      <c r="B447">
        <v>25696642.1106984</v>
      </c>
      <c r="C447">
        <v>3885815.37229732</v>
      </c>
    </row>
    <row r="448" spans="1:3">
      <c r="A448">
        <v>446</v>
      </c>
      <c r="B448">
        <v>25696678.2242202</v>
      </c>
      <c r="C448">
        <v>3885528.16998972</v>
      </c>
    </row>
    <row r="449" spans="1:3">
      <c r="A449">
        <v>447</v>
      </c>
      <c r="B449">
        <v>25696067.772802</v>
      </c>
      <c r="C449">
        <v>3889354.95629303</v>
      </c>
    </row>
    <row r="450" spans="1:3">
      <c r="A450">
        <v>448</v>
      </c>
      <c r="B450">
        <v>25696101.8123467</v>
      </c>
      <c r="C450">
        <v>3888922.29332966</v>
      </c>
    </row>
    <row r="451" spans="1:3">
      <c r="A451">
        <v>449</v>
      </c>
      <c r="B451">
        <v>25694459.3846107</v>
      </c>
      <c r="C451">
        <v>3897069.14087193</v>
      </c>
    </row>
    <row r="452" spans="1:3">
      <c r="A452">
        <v>450</v>
      </c>
      <c r="B452">
        <v>25693967.034035</v>
      </c>
      <c r="C452">
        <v>3900587.15074547</v>
      </c>
    </row>
    <row r="453" spans="1:3">
      <c r="A453">
        <v>451</v>
      </c>
      <c r="B453">
        <v>25693941.5733202</v>
      </c>
      <c r="C453">
        <v>3900461.63162194</v>
      </c>
    </row>
    <row r="454" spans="1:3">
      <c r="A454">
        <v>452</v>
      </c>
      <c r="B454">
        <v>25692328.4527001</v>
      </c>
      <c r="C454">
        <v>3908864.36639819</v>
      </c>
    </row>
    <row r="455" spans="1:3">
      <c r="A455">
        <v>453</v>
      </c>
      <c r="B455">
        <v>25691153.946132</v>
      </c>
      <c r="C455">
        <v>3915241.34498382</v>
      </c>
    </row>
    <row r="456" spans="1:3">
      <c r="A456">
        <v>454</v>
      </c>
      <c r="B456">
        <v>25689588.2439319</v>
      </c>
      <c r="C456">
        <v>3923517.28820577</v>
      </c>
    </row>
    <row r="457" spans="1:3">
      <c r="A457">
        <v>455</v>
      </c>
      <c r="B457">
        <v>25688730.8011726</v>
      </c>
      <c r="C457">
        <v>3927147.43364388</v>
      </c>
    </row>
    <row r="458" spans="1:3">
      <c r="A458">
        <v>456</v>
      </c>
      <c r="B458">
        <v>25688099.6445979</v>
      </c>
      <c r="C458">
        <v>3929671.54435846</v>
      </c>
    </row>
    <row r="459" spans="1:3">
      <c r="A459">
        <v>457</v>
      </c>
      <c r="B459">
        <v>25688105.3049261</v>
      </c>
      <c r="C459">
        <v>3928836.03040139</v>
      </c>
    </row>
    <row r="460" spans="1:3">
      <c r="A460">
        <v>458</v>
      </c>
      <c r="B460">
        <v>25686931.6831211</v>
      </c>
      <c r="C460">
        <v>3934967.14066003</v>
      </c>
    </row>
    <row r="461" spans="1:3">
      <c r="A461">
        <v>459</v>
      </c>
      <c r="B461">
        <v>25686207.7122183</v>
      </c>
      <c r="C461">
        <v>3940836.72772383</v>
      </c>
    </row>
    <row r="462" spans="1:3">
      <c r="A462">
        <v>460</v>
      </c>
      <c r="B462">
        <v>25685162.8911042</v>
      </c>
      <c r="C462">
        <v>3952873.30306868</v>
      </c>
    </row>
    <row r="463" spans="1:3">
      <c r="A463">
        <v>461</v>
      </c>
      <c r="B463">
        <v>25684763.315353</v>
      </c>
      <c r="C463">
        <v>3959528.29688097</v>
      </c>
    </row>
    <row r="464" spans="1:3">
      <c r="A464">
        <v>462</v>
      </c>
      <c r="B464">
        <v>25684693.7747992</v>
      </c>
      <c r="C464">
        <v>3958192.30347259</v>
      </c>
    </row>
    <row r="465" spans="1:3">
      <c r="A465">
        <v>463</v>
      </c>
      <c r="B465">
        <v>25684537.1202559</v>
      </c>
      <c r="C465">
        <v>3961103.81910855</v>
      </c>
    </row>
    <row r="466" spans="1:3">
      <c r="A466">
        <v>464</v>
      </c>
      <c r="B466">
        <v>25684608.1810688</v>
      </c>
      <c r="C466">
        <v>3961490.05565405</v>
      </c>
    </row>
    <row r="467" spans="1:3">
      <c r="A467">
        <v>465</v>
      </c>
      <c r="B467">
        <v>25684090.6783462</v>
      </c>
      <c r="C467">
        <v>3962727.16983201</v>
      </c>
    </row>
    <row r="468" spans="1:3">
      <c r="A468">
        <v>466</v>
      </c>
      <c r="B468">
        <v>25684037.3819413</v>
      </c>
      <c r="C468">
        <v>3962074.62545991</v>
      </c>
    </row>
    <row r="469" spans="1:3">
      <c r="A469">
        <v>467</v>
      </c>
      <c r="B469">
        <v>25683218.4010816</v>
      </c>
      <c r="C469">
        <v>3963994.57463408</v>
      </c>
    </row>
    <row r="470" spans="1:3">
      <c r="A470">
        <v>468</v>
      </c>
      <c r="B470">
        <v>25682484.4890576</v>
      </c>
      <c r="C470">
        <v>3971685.48547239</v>
      </c>
    </row>
    <row r="471" spans="1:3">
      <c r="A471">
        <v>469</v>
      </c>
      <c r="B471">
        <v>25681361.406277</v>
      </c>
      <c r="C471">
        <v>3975996.10094441</v>
      </c>
    </row>
    <row r="472" spans="1:3">
      <c r="A472">
        <v>470</v>
      </c>
      <c r="B472">
        <v>25680755.596941</v>
      </c>
      <c r="C472">
        <v>3979437.93933779</v>
      </c>
    </row>
    <row r="473" spans="1:3">
      <c r="A473">
        <v>471</v>
      </c>
      <c r="B473">
        <v>25679972.3220273</v>
      </c>
      <c r="C473">
        <v>3983163.48166866</v>
      </c>
    </row>
    <row r="474" spans="1:3">
      <c r="A474">
        <v>472</v>
      </c>
      <c r="B474">
        <v>25679454.588409</v>
      </c>
      <c r="C474">
        <v>3986139.10797302</v>
      </c>
    </row>
    <row r="475" spans="1:3">
      <c r="A475">
        <v>473</v>
      </c>
      <c r="B475">
        <v>25679120.8401144</v>
      </c>
      <c r="C475">
        <v>3982888.2442833</v>
      </c>
    </row>
    <row r="476" spans="1:3">
      <c r="A476">
        <v>474</v>
      </c>
      <c r="B476">
        <v>25679169.2646863</v>
      </c>
      <c r="C476">
        <v>3983950.63666133</v>
      </c>
    </row>
    <row r="477" spans="1:3">
      <c r="A477">
        <v>475</v>
      </c>
      <c r="B477">
        <v>25678535.6704026</v>
      </c>
      <c r="C477">
        <v>3992518.29121088</v>
      </c>
    </row>
    <row r="478" spans="1:3">
      <c r="A478">
        <v>476</v>
      </c>
      <c r="B478">
        <v>25678136.3945647</v>
      </c>
      <c r="C478">
        <v>3994987.41349807</v>
      </c>
    </row>
    <row r="479" spans="1:3">
      <c r="A479">
        <v>477</v>
      </c>
      <c r="B479">
        <v>25678202.1077649</v>
      </c>
      <c r="C479">
        <v>3995146.15396092</v>
      </c>
    </row>
    <row r="480" spans="1:3">
      <c r="A480">
        <v>478</v>
      </c>
      <c r="B480">
        <v>25678111.775352</v>
      </c>
      <c r="C480">
        <v>3997391.50409568</v>
      </c>
    </row>
    <row r="481" spans="1:3">
      <c r="A481">
        <v>479</v>
      </c>
      <c r="B481">
        <v>25678124.0534493</v>
      </c>
      <c r="C481">
        <v>3997217.52533226</v>
      </c>
    </row>
    <row r="482" spans="1:3">
      <c r="A482">
        <v>480</v>
      </c>
      <c r="B482">
        <v>25677404.0988682</v>
      </c>
      <c r="C482">
        <v>4001882.81950155</v>
      </c>
    </row>
    <row r="483" spans="1:3">
      <c r="A483">
        <v>481</v>
      </c>
      <c r="B483">
        <v>25677115.2951427</v>
      </c>
      <c r="C483">
        <v>4004064.14364123</v>
      </c>
    </row>
    <row r="484" spans="1:3">
      <c r="A484">
        <v>482</v>
      </c>
      <c r="B484">
        <v>25677107.4531406</v>
      </c>
      <c r="C484">
        <v>4003561.70225999</v>
      </c>
    </row>
    <row r="485" spans="1:3">
      <c r="A485">
        <v>483</v>
      </c>
      <c r="B485">
        <v>25676484.8969884</v>
      </c>
      <c r="C485">
        <v>4008159.09798399</v>
      </c>
    </row>
    <row r="486" spans="1:3">
      <c r="A486">
        <v>484</v>
      </c>
      <c r="B486">
        <v>25676050.4680492</v>
      </c>
      <c r="C486">
        <v>4011809.55038866</v>
      </c>
    </row>
    <row r="487" spans="1:3">
      <c r="A487">
        <v>485</v>
      </c>
      <c r="B487">
        <v>25675442.6385694</v>
      </c>
      <c r="C487">
        <v>4017715.7669319</v>
      </c>
    </row>
    <row r="488" spans="1:3">
      <c r="A488">
        <v>486</v>
      </c>
      <c r="B488">
        <v>25675119.2236431</v>
      </c>
      <c r="C488">
        <v>4022056.89574281</v>
      </c>
    </row>
    <row r="489" spans="1:3">
      <c r="A489">
        <v>487</v>
      </c>
      <c r="B489">
        <v>25675171.6681095</v>
      </c>
      <c r="C489">
        <v>4022869.8662929</v>
      </c>
    </row>
    <row r="490" spans="1:3">
      <c r="A490">
        <v>488</v>
      </c>
      <c r="B490">
        <v>25674893.1208935</v>
      </c>
      <c r="C490">
        <v>4025412.58712656</v>
      </c>
    </row>
    <row r="491" spans="1:3">
      <c r="A491">
        <v>489</v>
      </c>
      <c r="B491">
        <v>25674936.5675626</v>
      </c>
      <c r="C491">
        <v>4026612.56755064</v>
      </c>
    </row>
    <row r="492" spans="1:3">
      <c r="A492">
        <v>490</v>
      </c>
      <c r="B492">
        <v>25674417.4419559</v>
      </c>
      <c r="C492">
        <v>4030963.81734638</v>
      </c>
    </row>
    <row r="493" spans="1:3">
      <c r="A493">
        <v>491</v>
      </c>
      <c r="B493">
        <v>25673912.6736343</v>
      </c>
      <c r="C493">
        <v>4028823.95578691</v>
      </c>
    </row>
    <row r="494" spans="1:3">
      <c r="A494">
        <v>492</v>
      </c>
      <c r="B494">
        <v>25673614.9772554</v>
      </c>
      <c r="C494">
        <v>4025794.70583241</v>
      </c>
    </row>
    <row r="495" spans="1:3">
      <c r="A495">
        <v>493</v>
      </c>
      <c r="B495">
        <v>25673681.3928712</v>
      </c>
      <c r="C495">
        <v>4027771.83532328</v>
      </c>
    </row>
    <row r="496" spans="1:3">
      <c r="A496">
        <v>494</v>
      </c>
      <c r="B496">
        <v>25673636.9981459</v>
      </c>
      <c r="C496">
        <v>4027136.46212067</v>
      </c>
    </row>
    <row r="497" spans="1:3">
      <c r="A497">
        <v>495</v>
      </c>
      <c r="B497">
        <v>25673646.4594725</v>
      </c>
      <c r="C497">
        <v>4026411.66258913</v>
      </c>
    </row>
    <row r="498" spans="1:3">
      <c r="A498">
        <v>496</v>
      </c>
      <c r="B498">
        <v>25673465.4050218</v>
      </c>
      <c r="C498">
        <v>4028334.18344773</v>
      </c>
    </row>
    <row r="499" spans="1:3">
      <c r="A499">
        <v>497</v>
      </c>
      <c r="B499">
        <v>25673456.4725627</v>
      </c>
      <c r="C499">
        <v>4027561.30926014</v>
      </c>
    </row>
    <row r="500" spans="1:3">
      <c r="A500">
        <v>498</v>
      </c>
      <c r="B500">
        <v>25673169.9125285</v>
      </c>
      <c r="C500">
        <v>4032706.85295116</v>
      </c>
    </row>
    <row r="501" spans="1:3">
      <c r="A501">
        <v>499</v>
      </c>
      <c r="B501">
        <v>25672846.4748336</v>
      </c>
      <c r="C501">
        <v>4031048.33507098</v>
      </c>
    </row>
    <row r="502" spans="1:3">
      <c r="A502">
        <v>500</v>
      </c>
      <c r="B502">
        <v>25672576.2974884</v>
      </c>
      <c r="C502">
        <v>4036462.60191952</v>
      </c>
    </row>
    <row r="503" spans="1:3">
      <c r="A503">
        <v>501</v>
      </c>
      <c r="B503">
        <v>25672385.4725854</v>
      </c>
      <c r="C503">
        <v>4038104.92656265</v>
      </c>
    </row>
    <row r="504" spans="1:3">
      <c r="A504">
        <v>502</v>
      </c>
      <c r="B504">
        <v>25672391.2844631</v>
      </c>
      <c r="C504">
        <v>4038336.9103249</v>
      </c>
    </row>
    <row r="505" spans="1:3">
      <c r="A505">
        <v>503</v>
      </c>
      <c r="B505">
        <v>25672045.2210828</v>
      </c>
      <c r="C505">
        <v>4041426.75238333</v>
      </c>
    </row>
    <row r="506" spans="1:3">
      <c r="A506">
        <v>504</v>
      </c>
      <c r="B506">
        <v>25671914.8928436</v>
      </c>
      <c r="C506">
        <v>4047697.47949663</v>
      </c>
    </row>
    <row r="507" spans="1:3">
      <c r="A507">
        <v>505</v>
      </c>
      <c r="B507">
        <v>25671903.8868964</v>
      </c>
      <c r="C507">
        <v>4049539.32363862</v>
      </c>
    </row>
    <row r="508" spans="1:3">
      <c r="A508">
        <v>506</v>
      </c>
      <c r="B508">
        <v>25671737.6515246</v>
      </c>
      <c r="C508">
        <v>4045272.41864654</v>
      </c>
    </row>
    <row r="509" spans="1:3">
      <c r="A509">
        <v>507</v>
      </c>
      <c r="B509">
        <v>25671790.2385933</v>
      </c>
      <c r="C509">
        <v>4044736.17617662</v>
      </c>
    </row>
    <row r="510" spans="1:3">
      <c r="A510">
        <v>508</v>
      </c>
      <c r="B510">
        <v>25671595.5677337</v>
      </c>
      <c r="C510">
        <v>4046608.22642793</v>
      </c>
    </row>
    <row r="511" spans="1:3">
      <c r="A511">
        <v>509</v>
      </c>
      <c r="B511">
        <v>25671607.1225357</v>
      </c>
      <c r="C511">
        <v>4047735.87400969</v>
      </c>
    </row>
    <row r="512" spans="1:3">
      <c r="A512">
        <v>510</v>
      </c>
      <c r="B512">
        <v>25671586.0346086</v>
      </c>
      <c r="C512">
        <v>4047358.4557109</v>
      </c>
    </row>
    <row r="513" spans="1:3">
      <c r="A513">
        <v>511</v>
      </c>
      <c r="B513">
        <v>25671587.8058348</v>
      </c>
      <c r="C513">
        <v>4047507.21641657</v>
      </c>
    </row>
    <row r="514" spans="1:3">
      <c r="A514">
        <v>512</v>
      </c>
      <c r="B514">
        <v>25671379.1042311</v>
      </c>
      <c r="C514">
        <v>4048612.09744287</v>
      </c>
    </row>
    <row r="515" spans="1:3">
      <c r="A515">
        <v>513</v>
      </c>
      <c r="B515">
        <v>25671419.9103009</v>
      </c>
      <c r="C515">
        <v>4048011.91514814</v>
      </c>
    </row>
    <row r="516" spans="1:3">
      <c r="A516">
        <v>514</v>
      </c>
      <c r="B516">
        <v>25671381.1356844</v>
      </c>
      <c r="C516">
        <v>4048970.47164566</v>
      </c>
    </row>
    <row r="517" spans="1:3">
      <c r="A517">
        <v>515</v>
      </c>
      <c r="B517">
        <v>25671121.597736</v>
      </c>
      <c r="C517">
        <v>4049658.74469956</v>
      </c>
    </row>
    <row r="518" spans="1:3">
      <c r="A518">
        <v>516</v>
      </c>
      <c r="B518">
        <v>25670956.8939522</v>
      </c>
      <c r="C518">
        <v>4049058.24288346</v>
      </c>
    </row>
    <row r="519" spans="1:3">
      <c r="A519">
        <v>517</v>
      </c>
      <c r="B519">
        <v>25670876.3855404</v>
      </c>
      <c r="C519">
        <v>4047444.05973851</v>
      </c>
    </row>
    <row r="520" spans="1:3">
      <c r="A520">
        <v>518</v>
      </c>
      <c r="B520">
        <v>25670861.2478754</v>
      </c>
      <c r="C520">
        <v>4048899.00664273</v>
      </c>
    </row>
    <row r="521" spans="1:3">
      <c r="A521">
        <v>519</v>
      </c>
      <c r="B521">
        <v>25670793.460375</v>
      </c>
      <c r="C521">
        <v>4048561.82551277</v>
      </c>
    </row>
    <row r="522" spans="1:3">
      <c r="A522">
        <v>520</v>
      </c>
      <c r="B522">
        <v>25670805.3359092</v>
      </c>
      <c r="C522">
        <v>4050253.25976461</v>
      </c>
    </row>
    <row r="523" spans="1:3">
      <c r="A523">
        <v>521</v>
      </c>
      <c r="B523">
        <v>25670707.0797412</v>
      </c>
      <c r="C523">
        <v>4046968.59828989</v>
      </c>
    </row>
    <row r="524" spans="1:3">
      <c r="A524">
        <v>522</v>
      </c>
      <c r="B524">
        <v>25670705.7227993</v>
      </c>
      <c r="C524">
        <v>4046172.84913944</v>
      </c>
    </row>
    <row r="525" spans="1:3">
      <c r="A525">
        <v>523</v>
      </c>
      <c r="B525">
        <v>25670588.2708998</v>
      </c>
      <c r="C525">
        <v>4054784.59519069</v>
      </c>
    </row>
    <row r="526" spans="1:3">
      <c r="A526">
        <v>524</v>
      </c>
      <c r="B526">
        <v>25670715.9291296</v>
      </c>
      <c r="C526">
        <v>4057698.36599668</v>
      </c>
    </row>
    <row r="527" spans="1:3">
      <c r="A527">
        <v>525</v>
      </c>
      <c r="B527">
        <v>25670582.2867186</v>
      </c>
      <c r="C527">
        <v>4054446.00021541</v>
      </c>
    </row>
    <row r="528" spans="1:3">
      <c r="A528">
        <v>526</v>
      </c>
      <c r="B528">
        <v>25670619.1463445</v>
      </c>
      <c r="C528">
        <v>4059881.60880714</v>
      </c>
    </row>
    <row r="529" spans="1:3">
      <c r="A529">
        <v>527</v>
      </c>
      <c r="B529">
        <v>25670635.1306943</v>
      </c>
      <c r="C529">
        <v>4055513.82089295</v>
      </c>
    </row>
    <row r="530" spans="1:3">
      <c r="A530">
        <v>528</v>
      </c>
      <c r="B530">
        <v>25670542.6748276</v>
      </c>
      <c r="C530">
        <v>4053854.32230903</v>
      </c>
    </row>
    <row r="531" spans="1:3">
      <c r="A531">
        <v>529</v>
      </c>
      <c r="B531">
        <v>25670533.6910704</v>
      </c>
      <c r="C531">
        <v>4052922.35330815</v>
      </c>
    </row>
    <row r="532" spans="1:3">
      <c r="A532">
        <v>530</v>
      </c>
      <c r="B532">
        <v>25670540.8543891</v>
      </c>
      <c r="C532">
        <v>4049847.35803958</v>
      </c>
    </row>
    <row r="533" spans="1:3">
      <c r="A533">
        <v>531</v>
      </c>
      <c r="B533">
        <v>25670526.3271349</v>
      </c>
      <c r="C533">
        <v>4055898.66908254</v>
      </c>
    </row>
    <row r="534" spans="1:3">
      <c r="A534">
        <v>532</v>
      </c>
      <c r="B534">
        <v>25670570.3699944</v>
      </c>
      <c r="C534">
        <v>4056408.18936826</v>
      </c>
    </row>
    <row r="535" spans="1:3">
      <c r="A535">
        <v>533</v>
      </c>
      <c r="B535">
        <v>25670509.963712</v>
      </c>
      <c r="C535">
        <v>4055616.88710009</v>
      </c>
    </row>
    <row r="536" spans="1:3">
      <c r="A536">
        <v>534</v>
      </c>
      <c r="B536">
        <v>25670545.236189</v>
      </c>
      <c r="C536">
        <v>4055057.66516137</v>
      </c>
    </row>
    <row r="537" spans="1:3">
      <c r="A537">
        <v>535</v>
      </c>
      <c r="B537">
        <v>25670546.3265044</v>
      </c>
      <c r="C537">
        <v>4057230.54494747</v>
      </c>
    </row>
    <row r="538" spans="1:3">
      <c r="A538">
        <v>536</v>
      </c>
      <c r="B538">
        <v>25670560.861346</v>
      </c>
      <c r="C538">
        <v>4049361.66269527</v>
      </c>
    </row>
    <row r="539" spans="1:3">
      <c r="A539">
        <v>537</v>
      </c>
      <c r="B539">
        <v>25670550.8044365</v>
      </c>
      <c r="C539">
        <v>4057211.01105057</v>
      </c>
    </row>
    <row r="540" spans="1:3">
      <c r="A540">
        <v>538</v>
      </c>
      <c r="B540">
        <v>25670507.621503</v>
      </c>
      <c r="C540">
        <v>4059524.89749794</v>
      </c>
    </row>
    <row r="541" spans="1:3">
      <c r="A541">
        <v>539</v>
      </c>
      <c r="B541">
        <v>25670589.8949668</v>
      </c>
      <c r="C541">
        <v>4058305.27549165</v>
      </c>
    </row>
    <row r="542" spans="1:3">
      <c r="A542">
        <v>540</v>
      </c>
      <c r="B542">
        <v>25670521.2598003</v>
      </c>
      <c r="C542">
        <v>4059405.97433246</v>
      </c>
    </row>
    <row r="543" spans="1:3">
      <c r="A543">
        <v>541</v>
      </c>
      <c r="B543">
        <v>25670533.9331915</v>
      </c>
      <c r="C543">
        <v>4059857.31921783</v>
      </c>
    </row>
    <row r="544" spans="1:3">
      <c r="A544">
        <v>542</v>
      </c>
      <c r="B544">
        <v>25670650.4738693</v>
      </c>
      <c r="C544">
        <v>4059116.90715249</v>
      </c>
    </row>
    <row r="545" spans="1:3">
      <c r="A545">
        <v>543</v>
      </c>
      <c r="B545">
        <v>25670618.5912967</v>
      </c>
      <c r="C545">
        <v>4059711.35132875</v>
      </c>
    </row>
    <row r="546" spans="1:3">
      <c r="A546">
        <v>544</v>
      </c>
      <c r="B546">
        <v>25670454.5933573</v>
      </c>
      <c r="C546">
        <v>4059440.95360333</v>
      </c>
    </row>
    <row r="547" spans="1:3">
      <c r="A547">
        <v>545</v>
      </c>
      <c r="B547">
        <v>25670494.3425432</v>
      </c>
      <c r="C547">
        <v>4059074.67561978</v>
      </c>
    </row>
    <row r="548" spans="1:3">
      <c r="A548">
        <v>546</v>
      </c>
      <c r="B548">
        <v>25670433.09383</v>
      </c>
      <c r="C548">
        <v>4059936.57337807</v>
      </c>
    </row>
    <row r="549" spans="1:3">
      <c r="A549">
        <v>547</v>
      </c>
      <c r="B549">
        <v>25670470.0627359</v>
      </c>
      <c r="C549">
        <v>4059321.01451322</v>
      </c>
    </row>
    <row r="550" spans="1:3">
      <c r="A550">
        <v>548</v>
      </c>
      <c r="B550">
        <v>25670476.5610027</v>
      </c>
      <c r="C550">
        <v>4062741.34919978</v>
      </c>
    </row>
    <row r="551" spans="1:3">
      <c r="A551">
        <v>549</v>
      </c>
      <c r="B551">
        <v>25670448.9124727</v>
      </c>
      <c r="C551">
        <v>4061434.28638058</v>
      </c>
    </row>
    <row r="552" spans="1:3">
      <c r="A552">
        <v>550</v>
      </c>
      <c r="B552">
        <v>25670398.4334369</v>
      </c>
      <c r="C552">
        <v>4061633.27326888</v>
      </c>
    </row>
    <row r="553" spans="1:3">
      <c r="A553">
        <v>551</v>
      </c>
      <c r="B553">
        <v>25670431.5125642</v>
      </c>
      <c r="C553">
        <v>4060093.15348106</v>
      </c>
    </row>
    <row r="554" spans="1:3">
      <c r="A554">
        <v>552</v>
      </c>
      <c r="B554">
        <v>25670405.4504099</v>
      </c>
      <c r="C554">
        <v>4063802.10025262</v>
      </c>
    </row>
    <row r="555" spans="1:3">
      <c r="A555">
        <v>553</v>
      </c>
      <c r="B555">
        <v>25670412.9027663</v>
      </c>
      <c r="C555">
        <v>4060863.0954391</v>
      </c>
    </row>
    <row r="556" spans="1:3">
      <c r="A556">
        <v>554</v>
      </c>
      <c r="B556">
        <v>25670477.5720938</v>
      </c>
      <c r="C556">
        <v>4064413.44933844</v>
      </c>
    </row>
    <row r="557" spans="1:3">
      <c r="A557">
        <v>555</v>
      </c>
      <c r="B557">
        <v>25670436.5843286</v>
      </c>
      <c r="C557">
        <v>4057793.16919178</v>
      </c>
    </row>
    <row r="558" spans="1:3">
      <c r="A558">
        <v>556</v>
      </c>
      <c r="B558">
        <v>25670448.5165146</v>
      </c>
      <c r="C558">
        <v>4055378.61524978</v>
      </c>
    </row>
    <row r="559" spans="1:3">
      <c r="A559">
        <v>557</v>
      </c>
      <c r="B559">
        <v>25670398.7326794</v>
      </c>
      <c r="C559">
        <v>4061416.9903804</v>
      </c>
    </row>
    <row r="560" spans="1:3">
      <c r="A560">
        <v>558</v>
      </c>
      <c r="B560">
        <v>25670464.1231282</v>
      </c>
      <c r="C560">
        <v>4064147.72002114</v>
      </c>
    </row>
    <row r="561" spans="1:3">
      <c r="A561">
        <v>559</v>
      </c>
      <c r="B561">
        <v>25670457.2999799</v>
      </c>
      <c r="C561">
        <v>4063177.66408596</v>
      </c>
    </row>
    <row r="562" spans="1:3">
      <c r="A562">
        <v>560</v>
      </c>
      <c r="B562">
        <v>25670403.7557332</v>
      </c>
      <c r="C562">
        <v>4061639.49210951</v>
      </c>
    </row>
    <row r="563" spans="1:3">
      <c r="A563">
        <v>561</v>
      </c>
      <c r="B563">
        <v>25670416.4927667</v>
      </c>
      <c r="C563">
        <v>4063557.7764698</v>
      </c>
    </row>
    <row r="564" spans="1:3">
      <c r="A564">
        <v>562</v>
      </c>
      <c r="B564">
        <v>25670275.4036928</v>
      </c>
      <c r="C564">
        <v>4057486.7621749</v>
      </c>
    </row>
    <row r="565" spans="1:3">
      <c r="A565">
        <v>563</v>
      </c>
      <c r="B565">
        <v>25670245.2292792</v>
      </c>
      <c r="C565">
        <v>4057301.93731881</v>
      </c>
    </row>
    <row r="566" spans="1:3">
      <c r="A566">
        <v>564</v>
      </c>
      <c r="B566">
        <v>25670224.1642613</v>
      </c>
      <c r="C566">
        <v>4056656.76514731</v>
      </c>
    </row>
    <row r="567" spans="1:3">
      <c r="A567">
        <v>565</v>
      </c>
      <c r="B567">
        <v>25670226.8317436</v>
      </c>
      <c r="C567">
        <v>4056089.10569383</v>
      </c>
    </row>
    <row r="568" spans="1:3">
      <c r="A568">
        <v>566</v>
      </c>
      <c r="B568">
        <v>25670288.6437254</v>
      </c>
      <c r="C568">
        <v>4060381.43241763</v>
      </c>
    </row>
    <row r="569" spans="1:3">
      <c r="A569">
        <v>567</v>
      </c>
      <c r="B569">
        <v>25670236.5612009</v>
      </c>
      <c r="C569">
        <v>4059894.65261843</v>
      </c>
    </row>
    <row r="570" spans="1:3">
      <c r="A570">
        <v>568</v>
      </c>
      <c r="B570">
        <v>25670260.3861241</v>
      </c>
      <c r="C570">
        <v>4058662.7899634</v>
      </c>
    </row>
    <row r="571" spans="1:3">
      <c r="A571">
        <v>569</v>
      </c>
      <c r="B571">
        <v>25670233.8365061</v>
      </c>
      <c r="C571">
        <v>4056954.11404629</v>
      </c>
    </row>
    <row r="572" spans="1:3">
      <c r="A572">
        <v>570</v>
      </c>
      <c r="B572">
        <v>25670328.7947005</v>
      </c>
      <c r="C572">
        <v>4056452.98460761</v>
      </c>
    </row>
    <row r="573" spans="1:3">
      <c r="A573">
        <v>571</v>
      </c>
      <c r="B573">
        <v>25670303.2283909</v>
      </c>
      <c r="C573">
        <v>4056618.72194159</v>
      </c>
    </row>
    <row r="574" spans="1:3">
      <c r="A574">
        <v>572</v>
      </c>
      <c r="B574">
        <v>25670255.4416734</v>
      </c>
      <c r="C574">
        <v>4053549.12196091</v>
      </c>
    </row>
    <row r="575" spans="1:3">
      <c r="A575">
        <v>573</v>
      </c>
      <c r="B575">
        <v>25670254.1337726</v>
      </c>
      <c r="C575">
        <v>4058623.57286022</v>
      </c>
    </row>
    <row r="576" spans="1:3">
      <c r="A576">
        <v>574</v>
      </c>
      <c r="B576">
        <v>25670202.0564297</v>
      </c>
      <c r="C576">
        <v>4056824.74929642</v>
      </c>
    </row>
    <row r="577" spans="1:3">
      <c r="A577">
        <v>575</v>
      </c>
      <c r="B577">
        <v>25670219.7745715</v>
      </c>
      <c r="C577">
        <v>4057063.13999931</v>
      </c>
    </row>
    <row r="578" spans="1:3">
      <c r="A578">
        <v>576</v>
      </c>
      <c r="B578">
        <v>25670244.2949708</v>
      </c>
      <c r="C578">
        <v>4055619.66870718</v>
      </c>
    </row>
    <row r="579" spans="1:3">
      <c r="A579">
        <v>577</v>
      </c>
      <c r="B579">
        <v>25670217.9008466</v>
      </c>
      <c r="C579">
        <v>4057583.79639545</v>
      </c>
    </row>
    <row r="580" spans="1:3">
      <c r="A580">
        <v>578</v>
      </c>
      <c r="B580">
        <v>25670207.082463</v>
      </c>
      <c r="C580">
        <v>4058567.76954652</v>
      </c>
    </row>
    <row r="581" spans="1:3">
      <c r="A581">
        <v>579</v>
      </c>
      <c r="B581">
        <v>25670235.6938334</v>
      </c>
      <c r="C581">
        <v>4055206.08671108</v>
      </c>
    </row>
    <row r="582" spans="1:3">
      <c r="A582">
        <v>580</v>
      </c>
      <c r="B582">
        <v>25670232.4226993</v>
      </c>
      <c r="C582">
        <v>4056246.92097072</v>
      </c>
    </row>
    <row r="583" spans="1:3">
      <c r="A583">
        <v>581</v>
      </c>
      <c r="B583">
        <v>25670202.0326231</v>
      </c>
      <c r="C583">
        <v>4056975.28922319</v>
      </c>
    </row>
    <row r="584" spans="1:3">
      <c r="A584">
        <v>582</v>
      </c>
      <c r="B584">
        <v>25670262.5324139</v>
      </c>
      <c r="C584">
        <v>4058956.61783794</v>
      </c>
    </row>
    <row r="585" spans="1:3">
      <c r="A585">
        <v>583</v>
      </c>
      <c r="B585">
        <v>25670224.9102832</v>
      </c>
      <c r="C585">
        <v>4055965.66744046</v>
      </c>
    </row>
    <row r="586" spans="1:3">
      <c r="A586">
        <v>584</v>
      </c>
      <c r="B586">
        <v>25670260.3562921</v>
      </c>
      <c r="C586">
        <v>4049462.98739229</v>
      </c>
    </row>
    <row r="587" spans="1:3">
      <c r="A587">
        <v>585</v>
      </c>
      <c r="B587">
        <v>25670252.9555346</v>
      </c>
      <c r="C587">
        <v>4056059.36668176</v>
      </c>
    </row>
    <row r="588" spans="1:3">
      <c r="A588">
        <v>586</v>
      </c>
      <c r="B588">
        <v>25670256.0010335</v>
      </c>
      <c r="C588">
        <v>4060089.27278691</v>
      </c>
    </row>
    <row r="589" spans="1:3">
      <c r="A589">
        <v>587</v>
      </c>
      <c r="B589">
        <v>25670236.7823999</v>
      </c>
      <c r="C589">
        <v>4056662.75476882</v>
      </c>
    </row>
    <row r="590" spans="1:3">
      <c r="A590">
        <v>588</v>
      </c>
      <c r="B590">
        <v>25670281.6588935</v>
      </c>
      <c r="C590">
        <v>4049076.5344083</v>
      </c>
    </row>
    <row r="591" spans="1:3">
      <c r="A591">
        <v>589</v>
      </c>
      <c r="B591">
        <v>25670226.8716411</v>
      </c>
      <c r="C591">
        <v>4054588.42325189</v>
      </c>
    </row>
    <row r="592" spans="1:3">
      <c r="A592">
        <v>590</v>
      </c>
      <c r="B592">
        <v>25670217.7512637</v>
      </c>
      <c r="C592">
        <v>4061118.22942532</v>
      </c>
    </row>
    <row r="593" spans="1:3">
      <c r="A593">
        <v>591</v>
      </c>
      <c r="B593">
        <v>25670229.1453949</v>
      </c>
      <c r="C593">
        <v>4057069.66626222</v>
      </c>
    </row>
    <row r="594" spans="1:3">
      <c r="A594">
        <v>592</v>
      </c>
      <c r="B594">
        <v>25670184.4697027</v>
      </c>
      <c r="C594">
        <v>4058529.09062756</v>
      </c>
    </row>
    <row r="595" spans="1:3">
      <c r="A595">
        <v>593</v>
      </c>
      <c r="B595">
        <v>25670169.3224786</v>
      </c>
      <c r="C595">
        <v>4060611.18341038</v>
      </c>
    </row>
    <row r="596" spans="1:3">
      <c r="A596">
        <v>594</v>
      </c>
      <c r="B596">
        <v>25670180.6306513</v>
      </c>
      <c r="C596">
        <v>4060711.62668386</v>
      </c>
    </row>
    <row r="597" spans="1:3">
      <c r="A597">
        <v>595</v>
      </c>
      <c r="B597">
        <v>25670169.4502013</v>
      </c>
      <c r="C597">
        <v>4059992.5311557</v>
      </c>
    </row>
    <row r="598" spans="1:3">
      <c r="A598">
        <v>596</v>
      </c>
      <c r="B598">
        <v>25670183.5534271</v>
      </c>
      <c r="C598">
        <v>4060984.87664248</v>
      </c>
    </row>
    <row r="599" spans="1:3">
      <c r="A599">
        <v>597</v>
      </c>
      <c r="B599">
        <v>25670185.2669892</v>
      </c>
      <c r="C599">
        <v>4063777.55557541</v>
      </c>
    </row>
    <row r="600" spans="1:3">
      <c r="A600">
        <v>598</v>
      </c>
      <c r="B600">
        <v>25670191.211703</v>
      </c>
      <c r="C600">
        <v>4060471.06850503</v>
      </c>
    </row>
    <row r="601" spans="1:3">
      <c r="A601">
        <v>599</v>
      </c>
      <c r="B601">
        <v>25670148.3725703</v>
      </c>
      <c r="C601">
        <v>4062504.76373508</v>
      </c>
    </row>
    <row r="602" spans="1:3">
      <c r="A602">
        <v>600</v>
      </c>
      <c r="B602">
        <v>25670141.4482152</v>
      </c>
      <c r="C602">
        <v>4062261.28648057</v>
      </c>
    </row>
    <row r="603" spans="1:3">
      <c r="A603">
        <v>601</v>
      </c>
      <c r="B603">
        <v>25670106.9267282</v>
      </c>
      <c r="C603">
        <v>4060566.21148541</v>
      </c>
    </row>
    <row r="604" spans="1:3">
      <c r="A604">
        <v>602</v>
      </c>
      <c r="B604">
        <v>25670122.3156487</v>
      </c>
      <c r="C604">
        <v>4059963.14945617</v>
      </c>
    </row>
    <row r="605" spans="1:3">
      <c r="A605">
        <v>603</v>
      </c>
      <c r="B605">
        <v>25670122.9571731</v>
      </c>
      <c r="C605">
        <v>4061440.68349358</v>
      </c>
    </row>
    <row r="606" spans="1:3">
      <c r="A606">
        <v>604</v>
      </c>
      <c r="B606">
        <v>25670113.2597771</v>
      </c>
      <c r="C606">
        <v>4058897.48240802</v>
      </c>
    </row>
    <row r="607" spans="1:3">
      <c r="A607">
        <v>605</v>
      </c>
      <c r="B607">
        <v>25670102.6472341</v>
      </c>
      <c r="C607">
        <v>4058179.81734037</v>
      </c>
    </row>
    <row r="608" spans="1:3">
      <c r="A608">
        <v>606</v>
      </c>
      <c r="B608">
        <v>25670094.4702382</v>
      </c>
      <c r="C608">
        <v>4057812.62736451</v>
      </c>
    </row>
    <row r="609" spans="1:3">
      <c r="A609">
        <v>607</v>
      </c>
      <c r="B609">
        <v>25670093.6177943</v>
      </c>
      <c r="C609">
        <v>4057937.98023996</v>
      </c>
    </row>
    <row r="610" spans="1:3">
      <c r="A610">
        <v>608</v>
      </c>
      <c r="B610">
        <v>25670100.1960676</v>
      </c>
      <c r="C610">
        <v>4058007.63140443</v>
      </c>
    </row>
    <row r="611" spans="1:3">
      <c r="A611">
        <v>609</v>
      </c>
      <c r="B611">
        <v>25670079.1125549</v>
      </c>
      <c r="C611">
        <v>4057728.05852404</v>
      </c>
    </row>
    <row r="612" spans="1:3">
      <c r="A612">
        <v>610</v>
      </c>
      <c r="B612">
        <v>25670087.6259196</v>
      </c>
      <c r="C612">
        <v>4059388.7361409</v>
      </c>
    </row>
    <row r="613" spans="1:3">
      <c r="A613">
        <v>611</v>
      </c>
      <c r="B613">
        <v>25670073.3324846</v>
      </c>
      <c r="C613">
        <v>4056543.04903425</v>
      </c>
    </row>
    <row r="614" spans="1:3">
      <c r="A614">
        <v>612</v>
      </c>
      <c r="B614">
        <v>25670060.3967367</v>
      </c>
      <c r="C614">
        <v>4057101.12780499</v>
      </c>
    </row>
    <row r="615" spans="1:3">
      <c r="A615">
        <v>613</v>
      </c>
      <c r="B615">
        <v>25670066.0005195</v>
      </c>
      <c r="C615">
        <v>4058895.3921896</v>
      </c>
    </row>
    <row r="616" spans="1:3">
      <c r="A616">
        <v>614</v>
      </c>
      <c r="B616">
        <v>25670049.5763173</v>
      </c>
      <c r="C616">
        <v>4058244.17900474</v>
      </c>
    </row>
    <row r="617" spans="1:3">
      <c r="A617">
        <v>615</v>
      </c>
      <c r="B617">
        <v>25670032.6898399</v>
      </c>
      <c r="C617">
        <v>4059068.8287775</v>
      </c>
    </row>
    <row r="618" spans="1:3">
      <c r="A618">
        <v>616</v>
      </c>
      <c r="B618">
        <v>25670029.6333576</v>
      </c>
      <c r="C618">
        <v>4059084.90142433</v>
      </c>
    </row>
    <row r="619" spans="1:3">
      <c r="A619">
        <v>617</v>
      </c>
      <c r="B619">
        <v>25670054.761476</v>
      </c>
      <c r="C619">
        <v>4059065.85762935</v>
      </c>
    </row>
    <row r="620" spans="1:3">
      <c r="A620">
        <v>618</v>
      </c>
      <c r="B620">
        <v>25670042.318042</v>
      </c>
      <c r="C620">
        <v>4058832.28941265</v>
      </c>
    </row>
    <row r="621" spans="1:3">
      <c r="A621">
        <v>619</v>
      </c>
      <c r="B621">
        <v>25670051.2824677</v>
      </c>
      <c r="C621">
        <v>4059627.11419753</v>
      </c>
    </row>
    <row r="622" spans="1:3">
      <c r="A622">
        <v>620</v>
      </c>
      <c r="B622">
        <v>25670028.520056</v>
      </c>
      <c r="C622">
        <v>4059996.74784815</v>
      </c>
    </row>
    <row r="623" spans="1:3">
      <c r="A623">
        <v>621</v>
      </c>
      <c r="B623">
        <v>25670030.7451913</v>
      </c>
      <c r="C623">
        <v>4059130.3385546</v>
      </c>
    </row>
    <row r="624" spans="1:3">
      <c r="A624">
        <v>622</v>
      </c>
      <c r="B624">
        <v>25670035.7211092</v>
      </c>
      <c r="C624">
        <v>4060183.4134757</v>
      </c>
    </row>
    <row r="625" spans="1:3">
      <c r="A625">
        <v>623</v>
      </c>
      <c r="B625">
        <v>25670011.9163691</v>
      </c>
      <c r="C625">
        <v>4059174.11552563</v>
      </c>
    </row>
    <row r="626" spans="1:3">
      <c r="A626">
        <v>624</v>
      </c>
      <c r="B626">
        <v>25670016.6558764</v>
      </c>
      <c r="C626">
        <v>4060922.56644458</v>
      </c>
    </row>
    <row r="627" spans="1:3">
      <c r="A627">
        <v>625</v>
      </c>
      <c r="B627">
        <v>25670018.7304356</v>
      </c>
      <c r="C627">
        <v>4060567.04693521</v>
      </c>
    </row>
    <row r="628" spans="1:3">
      <c r="A628">
        <v>626</v>
      </c>
      <c r="B628">
        <v>25670023.5560416</v>
      </c>
      <c r="C628">
        <v>4059480.29201775</v>
      </c>
    </row>
    <row r="629" spans="1:3">
      <c r="A629">
        <v>627</v>
      </c>
      <c r="B629">
        <v>25670034.2350145</v>
      </c>
      <c r="C629">
        <v>4058614.83198921</v>
      </c>
    </row>
    <row r="630" spans="1:3">
      <c r="A630">
        <v>628</v>
      </c>
      <c r="B630">
        <v>25670014.9619733</v>
      </c>
      <c r="C630">
        <v>4059328.12062942</v>
      </c>
    </row>
    <row r="631" spans="1:3">
      <c r="A631">
        <v>629</v>
      </c>
      <c r="B631">
        <v>25670023.8162627</v>
      </c>
      <c r="C631">
        <v>4059689.80458874</v>
      </c>
    </row>
    <row r="632" spans="1:3">
      <c r="A632">
        <v>630</v>
      </c>
      <c r="B632">
        <v>25670025.5141423</v>
      </c>
      <c r="C632">
        <v>4058449.07295334</v>
      </c>
    </row>
    <row r="633" spans="1:3">
      <c r="A633">
        <v>631</v>
      </c>
      <c r="B633">
        <v>25670008.5085447</v>
      </c>
      <c r="C633">
        <v>4057743.88165786</v>
      </c>
    </row>
    <row r="634" spans="1:3">
      <c r="A634">
        <v>632</v>
      </c>
      <c r="B634">
        <v>25670015.6942305</v>
      </c>
      <c r="C634">
        <v>4057869.64920931</v>
      </c>
    </row>
    <row r="635" spans="1:3">
      <c r="A635">
        <v>633</v>
      </c>
      <c r="B635">
        <v>25670016.8551843</v>
      </c>
      <c r="C635">
        <v>4059425.10495493</v>
      </c>
    </row>
    <row r="636" spans="1:3">
      <c r="A636">
        <v>634</v>
      </c>
      <c r="B636">
        <v>25670013.7601988</v>
      </c>
      <c r="C636">
        <v>4059057.70271643</v>
      </c>
    </row>
    <row r="637" spans="1:3">
      <c r="A637">
        <v>635</v>
      </c>
      <c r="B637">
        <v>25670020.860271</v>
      </c>
      <c r="C637">
        <v>4054936.87582212</v>
      </c>
    </row>
    <row r="638" spans="1:3">
      <c r="A638">
        <v>636</v>
      </c>
      <c r="B638">
        <v>25670020.1586972</v>
      </c>
      <c r="C638">
        <v>4056682.58933042</v>
      </c>
    </row>
    <row r="639" spans="1:3">
      <c r="A639">
        <v>637</v>
      </c>
      <c r="B639">
        <v>25670028.8257781</v>
      </c>
      <c r="C639">
        <v>4059110.6424555</v>
      </c>
    </row>
    <row r="640" spans="1:3">
      <c r="A640">
        <v>638</v>
      </c>
      <c r="B640">
        <v>25670024.9308823</v>
      </c>
      <c r="C640">
        <v>4057811.19147153</v>
      </c>
    </row>
    <row r="641" spans="1:3">
      <c r="A641">
        <v>639</v>
      </c>
      <c r="B641">
        <v>25670015.6812559</v>
      </c>
      <c r="C641">
        <v>4057875.10202461</v>
      </c>
    </row>
    <row r="642" spans="1:3">
      <c r="A642">
        <v>640</v>
      </c>
      <c r="B642">
        <v>25670010.3625074</v>
      </c>
      <c r="C642">
        <v>4056746.87788317</v>
      </c>
    </row>
    <row r="643" spans="1:3">
      <c r="A643">
        <v>641</v>
      </c>
      <c r="B643">
        <v>25670015.7209726</v>
      </c>
      <c r="C643">
        <v>4060500.44886328</v>
      </c>
    </row>
    <row r="644" spans="1:3">
      <c r="A644">
        <v>642</v>
      </c>
      <c r="B644">
        <v>25670008.9225531</v>
      </c>
      <c r="C644">
        <v>4057700.80625474</v>
      </c>
    </row>
    <row r="645" spans="1:3">
      <c r="A645">
        <v>643</v>
      </c>
      <c r="B645">
        <v>25669998.354173</v>
      </c>
      <c r="C645">
        <v>4059888.10786634</v>
      </c>
    </row>
    <row r="646" spans="1:3">
      <c r="A646">
        <v>644</v>
      </c>
      <c r="B646">
        <v>25669997.9659002</v>
      </c>
      <c r="C646">
        <v>4060406.81427802</v>
      </c>
    </row>
    <row r="647" spans="1:3">
      <c r="A647">
        <v>645</v>
      </c>
      <c r="B647">
        <v>25670019.4329038</v>
      </c>
      <c r="C647">
        <v>4058245.54537825</v>
      </c>
    </row>
    <row r="648" spans="1:3">
      <c r="A648">
        <v>646</v>
      </c>
      <c r="B648">
        <v>25670007.6716441</v>
      </c>
      <c r="C648">
        <v>4060081.27432574</v>
      </c>
    </row>
    <row r="649" spans="1:3">
      <c r="A649">
        <v>647</v>
      </c>
      <c r="B649">
        <v>25670005.2853759</v>
      </c>
      <c r="C649">
        <v>4060074.7168035</v>
      </c>
    </row>
    <row r="650" spans="1:3">
      <c r="A650">
        <v>648</v>
      </c>
      <c r="B650">
        <v>25670012.0188287</v>
      </c>
      <c r="C650">
        <v>4060901.99278396</v>
      </c>
    </row>
    <row r="651" spans="1:3">
      <c r="A651">
        <v>649</v>
      </c>
      <c r="B651">
        <v>25669994.3058013</v>
      </c>
      <c r="C651">
        <v>4060728.05482342</v>
      </c>
    </row>
    <row r="652" spans="1:3">
      <c r="A652">
        <v>650</v>
      </c>
      <c r="B652">
        <v>25670000.7447721</v>
      </c>
      <c r="C652">
        <v>4060684.57224503</v>
      </c>
    </row>
    <row r="653" spans="1:3">
      <c r="A653">
        <v>651</v>
      </c>
      <c r="B653">
        <v>25670022.7261838</v>
      </c>
      <c r="C653">
        <v>4060308.93637215</v>
      </c>
    </row>
    <row r="654" spans="1:3">
      <c r="A654">
        <v>652</v>
      </c>
      <c r="B654">
        <v>25670000.763158</v>
      </c>
      <c r="C654">
        <v>4061657.81651879</v>
      </c>
    </row>
    <row r="655" spans="1:3">
      <c r="A655">
        <v>653</v>
      </c>
      <c r="B655">
        <v>25669996.7318297</v>
      </c>
      <c r="C655">
        <v>4060826.15570028</v>
      </c>
    </row>
    <row r="656" spans="1:3">
      <c r="A656">
        <v>654</v>
      </c>
      <c r="B656">
        <v>25669999.4938579</v>
      </c>
      <c r="C656">
        <v>4060292.42101616</v>
      </c>
    </row>
    <row r="657" spans="1:3">
      <c r="A657">
        <v>655</v>
      </c>
      <c r="B657">
        <v>25669996.039113</v>
      </c>
      <c r="C657">
        <v>4061063.76562162</v>
      </c>
    </row>
    <row r="658" spans="1:3">
      <c r="A658">
        <v>656</v>
      </c>
      <c r="B658">
        <v>25669997.7818092</v>
      </c>
      <c r="C658">
        <v>4060220.91687512</v>
      </c>
    </row>
    <row r="659" spans="1:3">
      <c r="A659">
        <v>657</v>
      </c>
      <c r="B659">
        <v>25670002.5187069</v>
      </c>
      <c r="C659">
        <v>4062081.60740041</v>
      </c>
    </row>
    <row r="660" spans="1:3">
      <c r="A660">
        <v>658</v>
      </c>
      <c r="B660">
        <v>25670005.717993</v>
      </c>
      <c r="C660">
        <v>4059852.40287258</v>
      </c>
    </row>
    <row r="661" spans="1:3">
      <c r="A661">
        <v>659</v>
      </c>
      <c r="B661">
        <v>25670000.1211584</v>
      </c>
      <c r="C661">
        <v>4061153.54467232</v>
      </c>
    </row>
    <row r="662" spans="1:3">
      <c r="A662">
        <v>660</v>
      </c>
      <c r="B662">
        <v>25669998.6647765</v>
      </c>
      <c r="C662">
        <v>4061236.06696666</v>
      </c>
    </row>
    <row r="663" spans="1:3">
      <c r="A663">
        <v>661</v>
      </c>
      <c r="B663">
        <v>25670012.3212448</v>
      </c>
      <c r="C663">
        <v>4060673.71091835</v>
      </c>
    </row>
    <row r="664" spans="1:3">
      <c r="A664">
        <v>662</v>
      </c>
      <c r="B664">
        <v>25669996.0490593</v>
      </c>
      <c r="C664">
        <v>4062530.16918055</v>
      </c>
    </row>
    <row r="665" spans="1:3">
      <c r="A665">
        <v>663</v>
      </c>
      <c r="B665">
        <v>25669992.7461267</v>
      </c>
      <c r="C665">
        <v>4060666.26929041</v>
      </c>
    </row>
    <row r="666" spans="1:3">
      <c r="A666">
        <v>664</v>
      </c>
      <c r="B666">
        <v>25669994.7492902</v>
      </c>
      <c r="C666">
        <v>4061387.47179851</v>
      </c>
    </row>
    <row r="667" spans="1:3">
      <c r="A667">
        <v>665</v>
      </c>
      <c r="B667">
        <v>25669996.0925547</v>
      </c>
      <c r="C667">
        <v>4060090.6671678</v>
      </c>
    </row>
    <row r="668" spans="1:3">
      <c r="A668">
        <v>666</v>
      </c>
      <c r="B668">
        <v>25669985.7749094</v>
      </c>
      <c r="C668">
        <v>4059658.16076541</v>
      </c>
    </row>
    <row r="669" spans="1:3">
      <c r="A669">
        <v>667</v>
      </c>
      <c r="B669">
        <v>25669988.7461966</v>
      </c>
      <c r="C669">
        <v>4060013.04497989</v>
      </c>
    </row>
    <row r="670" spans="1:3">
      <c r="A670">
        <v>668</v>
      </c>
      <c r="B670">
        <v>25669978.605611</v>
      </c>
      <c r="C670">
        <v>4060728.30427826</v>
      </c>
    </row>
    <row r="671" spans="1:3">
      <c r="A671">
        <v>669</v>
      </c>
      <c r="B671">
        <v>25669982.1999726</v>
      </c>
      <c r="C671">
        <v>4060372.99784564</v>
      </c>
    </row>
    <row r="672" spans="1:3">
      <c r="A672">
        <v>670</v>
      </c>
      <c r="B672">
        <v>25669984.4881356</v>
      </c>
      <c r="C672">
        <v>4060947.83292245</v>
      </c>
    </row>
    <row r="673" spans="1:3">
      <c r="A673">
        <v>671</v>
      </c>
      <c r="B673">
        <v>25669981.6799656</v>
      </c>
      <c r="C673">
        <v>4060469.01759806</v>
      </c>
    </row>
    <row r="674" spans="1:3">
      <c r="A674">
        <v>672</v>
      </c>
      <c r="B674">
        <v>25669981.5169608</v>
      </c>
      <c r="C674">
        <v>4059884.17455754</v>
      </c>
    </row>
    <row r="675" spans="1:3">
      <c r="A675">
        <v>673</v>
      </c>
      <c r="B675">
        <v>25669980.9922436</v>
      </c>
      <c r="C675">
        <v>4061502.32950371</v>
      </c>
    </row>
    <row r="676" spans="1:3">
      <c r="A676">
        <v>674</v>
      </c>
      <c r="B676">
        <v>25669985.7100363</v>
      </c>
      <c r="C676">
        <v>4061362.05316116</v>
      </c>
    </row>
    <row r="677" spans="1:3">
      <c r="A677">
        <v>675</v>
      </c>
      <c r="B677">
        <v>25669978.8448726</v>
      </c>
      <c r="C677">
        <v>4060614.09170362</v>
      </c>
    </row>
    <row r="678" spans="1:3">
      <c r="A678">
        <v>676</v>
      </c>
      <c r="B678">
        <v>25669975.4870289</v>
      </c>
      <c r="C678">
        <v>4059417.87398415</v>
      </c>
    </row>
    <row r="679" spans="1:3">
      <c r="A679">
        <v>677</v>
      </c>
      <c r="B679">
        <v>25669979.689202</v>
      </c>
      <c r="C679">
        <v>4059499.56213548</v>
      </c>
    </row>
    <row r="680" spans="1:3">
      <c r="A680">
        <v>678</v>
      </c>
      <c r="B680">
        <v>25669980.9418833</v>
      </c>
      <c r="C680">
        <v>4060144.07764162</v>
      </c>
    </row>
    <row r="681" spans="1:3">
      <c r="A681">
        <v>679</v>
      </c>
      <c r="B681">
        <v>25669978.3023569</v>
      </c>
      <c r="C681">
        <v>4059604.3224223</v>
      </c>
    </row>
    <row r="682" spans="1:3">
      <c r="A682">
        <v>680</v>
      </c>
      <c r="B682">
        <v>25669980.2168959</v>
      </c>
      <c r="C682">
        <v>4059354.88161784</v>
      </c>
    </row>
    <row r="683" spans="1:3">
      <c r="A683">
        <v>681</v>
      </c>
      <c r="B683">
        <v>25669976.3159865</v>
      </c>
      <c r="C683">
        <v>4059407.52602271</v>
      </c>
    </row>
    <row r="684" spans="1:3">
      <c r="A684">
        <v>682</v>
      </c>
      <c r="B684">
        <v>25669975.050222</v>
      </c>
      <c r="C684">
        <v>4059135.20638756</v>
      </c>
    </row>
    <row r="685" spans="1:3">
      <c r="A685">
        <v>683</v>
      </c>
      <c r="B685">
        <v>25669978.5149069</v>
      </c>
      <c r="C685">
        <v>4058873.03633295</v>
      </c>
    </row>
    <row r="686" spans="1:3">
      <c r="A686">
        <v>684</v>
      </c>
      <c r="B686">
        <v>25669968.0015236</v>
      </c>
      <c r="C686">
        <v>4059574.89004405</v>
      </c>
    </row>
    <row r="687" spans="1:3">
      <c r="A687">
        <v>685</v>
      </c>
      <c r="B687">
        <v>25669973.296702</v>
      </c>
      <c r="C687">
        <v>4059475.1590714</v>
      </c>
    </row>
    <row r="688" spans="1:3">
      <c r="A688">
        <v>686</v>
      </c>
      <c r="B688">
        <v>25669968.4785328</v>
      </c>
      <c r="C688">
        <v>4058732.91462663</v>
      </c>
    </row>
    <row r="689" spans="1:3">
      <c r="A689">
        <v>687</v>
      </c>
      <c r="B689">
        <v>25669972.5005376</v>
      </c>
      <c r="C689">
        <v>4059611.02481415</v>
      </c>
    </row>
    <row r="690" spans="1:3">
      <c r="A690">
        <v>688</v>
      </c>
      <c r="B690">
        <v>25669965.9974525</v>
      </c>
      <c r="C690">
        <v>4060515.81917041</v>
      </c>
    </row>
    <row r="691" spans="1:3">
      <c r="A691">
        <v>689</v>
      </c>
      <c r="B691">
        <v>25669967.7923934</v>
      </c>
      <c r="C691">
        <v>4060671.7869151</v>
      </c>
    </row>
    <row r="692" spans="1:3">
      <c r="A692">
        <v>690</v>
      </c>
      <c r="B692">
        <v>25669967.3514515</v>
      </c>
      <c r="C692">
        <v>4060223.09279423</v>
      </c>
    </row>
    <row r="693" spans="1:3">
      <c r="A693">
        <v>691</v>
      </c>
      <c r="B693">
        <v>25669967.930326</v>
      </c>
      <c r="C693">
        <v>4060872.44791226</v>
      </c>
    </row>
    <row r="694" spans="1:3">
      <c r="A694">
        <v>692</v>
      </c>
      <c r="B694">
        <v>25669967.0486933</v>
      </c>
      <c r="C694">
        <v>4060581.0517065</v>
      </c>
    </row>
    <row r="695" spans="1:3">
      <c r="A695">
        <v>693</v>
      </c>
      <c r="B695">
        <v>25669965.4060572</v>
      </c>
      <c r="C695">
        <v>4060969.15779695</v>
      </c>
    </row>
    <row r="696" spans="1:3">
      <c r="A696">
        <v>694</v>
      </c>
      <c r="B696">
        <v>25669965.3410924</v>
      </c>
      <c r="C696">
        <v>4062663.79570676</v>
      </c>
    </row>
    <row r="697" spans="1:3">
      <c r="A697">
        <v>695</v>
      </c>
      <c r="B697">
        <v>25669966.6823788</v>
      </c>
      <c r="C697">
        <v>4062364.6231367</v>
      </c>
    </row>
    <row r="698" spans="1:3">
      <c r="A698">
        <v>696</v>
      </c>
      <c r="B698">
        <v>25669968.2682719</v>
      </c>
      <c r="C698">
        <v>4061594.53039879</v>
      </c>
    </row>
    <row r="699" spans="1:3">
      <c r="A699">
        <v>697</v>
      </c>
      <c r="B699">
        <v>25669966.1503798</v>
      </c>
      <c r="C699">
        <v>4062720.71024588</v>
      </c>
    </row>
    <row r="700" spans="1:3">
      <c r="A700">
        <v>698</v>
      </c>
      <c r="B700">
        <v>25669968.1998387</v>
      </c>
      <c r="C700">
        <v>4063876.89902572</v>
      </c>
    </row>
    <row r="701" spans="1:3">
      <c r="A701">
        <v>699</v>
      </c>
      <c r="B701">
        <v>25669967.4355103</v>
      </c>
      <c r="C701">
        <v>4062059.13876957</v>
      </c>
    </row>
    <row r="702" spans="1:3">
      <c r="A702">
        <v>700</v>
      </c>
      <c r="B702">
        <v>25669964.5358686</v>
      </c>
      <c r="C702">
        <v>4062381.75633828</v>
      </c>
    </row>
    <row r="703" spans="1:3">
      <c r="A703">
        <v>701</v>
      </c>
      <c r="B703">
        <v>25669964.5383389</v>
      </c>
      <c r="C703">
        <v>4062811.93899745</v>
      </c>
    </row>
    <row r="704" spans="1:3">
      <c r="A704">
        <v>702</v>
      </c>
      <c r="B704">
        <v>25669962.6485224</v>
      </c>
      <c r="C704">
        <v>4062052.51636541</v>
      </c>
    </row>
    <row r="705" spans="1:3">
      <c r="A705">
        <v>703</v>
      </c>
      <c r="B705">
        <v>25669964.8058671</v>
      </c>
      <c r="C705">
        <v>4062018.63944533</v>
      </c>
    </row>
    <row r="706" spans="1:3">
      <c r="A706">
        <v>704</v>
      </c>
      <c r="B706">
        <v>25669962.278496</v>
      </c>
      <c r="C706">
        <v>4061153.0714653</v>
      </c>
    </row>
    <row r="707" spans="1:3">
      <c r="A707">
        <v>705</v>
      </c>
      <c r="B707">
        <v>25669964.4379742</v>
      </c>
      <c r="C707">
        <v>4061511.53529214</v>
      </c>
    </row>
    <row r="708" spans="1:3">
      <c r="A708">
        <v>706</v>
      </c>
      <c r="B708">
        <v>25669963.8146636</v>
      </c>
      <c r="C708">
        <v>4062685.17535999</v>
      </c>
    </row>
    <row r="709" spans="1:3">
      <c r="A709">
        <v>707</v>
      </c>
      <c r="B709">
        <v>25669963.5086358</v>
      </c>
      <c r="C709">
        <v>4061269.69592436</v>
      </c>
    </row>
    <row r="710" spans="1:3">
      <c r="A710">
        <v>708</v>
      </c>
      <c r="B710">
        <v>25669962.5625462</v>
      </c>
      <c r="C710">
        <v>4061124.51398632</v>
      </c>
    </row>
    <row r="711" spans="1:3">
      <c r="A711">
        <v>709</v>
      </c>
      <c r="B711">
        <v>25669962.6974283</v>
      </c>
      <c r="C711">
        <v>4061738.92573376</v>
      </c>
    </row>
    <row r="712" spans="1:3">
      <c r="A712">
        <v>710</v>
      </c>
      <c r="B712">
        <v>25669966.7896635</v>
      </c>
      <c r="C712">
        <v>4061754.34475566</v>
      </c>
    </row>
    <row r="713" spans="1:3">
      <c r="A713">
        <v>711</v>
      </c>
      <c r="B713">
        <v>25669964.1192536</v>
      </c>
      <c r="C713">
        <v>4061215.69286926</v>
      </c>
    </row>
    <row r="714" spans="1:3">
      <c r="A714">
        <v>712</v>
      </c>
      <c r="B714">
        <v>25669964.3758859</v>
      </c>
      <c r="C714">
        <v>4061488.73898133</v>
      </c>
    </row>
    <row r="715" spans="1:3">
      <c r="A715">
        <v>713</v>
      </c>
      <c r="B715">
        <v>25669966.8221663</v>
      </c>
      <c r="C715">
        <v>4060995.58034594</v>
      </c>
    </row>
    <row r="716" spans="1:3">
      <c r="A716">
        <v>714</v>
      </c>
      <c r="B716">
        <v>25669966.5086801</v>
      </c>
      <c r="C716">
        <v>4060697.72019747</v>
      </c>
    </row>
    <row r="717" spans="1:3">
      <c r="A717">
        <v>715</v>
      </c>
      <c r="B717">
        <v>25669966.1031079</v>
      </c>
      <c r="C717">
        <v>4061499.46163729</v>
      </c>
    </row>
    <row r="718" spans="1:3">
      <c r="A718">
        <v>716</v>
      </c>
      <c r="B718">
        <v>25669963.1414697</v>
      </c>
      <c r="C718">
        <v>4060399.21503089</v>
      </c>
    </row>
    <row r="719" spans="1:3">
      <c r="A719">
        <v>717</v>
      </c>
      <c r="B719">
        <v>25669964.464708</v>
      </c>
      <c r="C719">
        <v>4061060.99256564</v>
      </c>
    </row>
    <row r="720" spans="1:3">
      <c r="A720">
        <v>718</v>
      </c>
      <c r="B720">
        <v>25669965.1533613</v>
      </c>
      <c r="C720">
        <v>4061043.47778039</v>
      </c>
    </row>
    <row r="721" spans="1:3">
      <c r="A721">
        <v>719</v>
      </c>
      <c r="B721">
        <v>25669964.3091566</v>
      </c>
      <c r="C721">
        <v>4061738.93298319</v>
      </c>
    </row>
    <row r="722" spans="1:3">
      <c r="A722">
        <v>720</v>
      </c>
      <c r="B722">
        <v>25669964.3194234</v>
      </c>
      <c r="C722">
        <v>4061251.53209841</v>
      </c>
    </row>
    <row r="723" spans="1:3">
      <c r="A723">
        <v>721</v>
      </c>
      <c r="B723">
        <v>25669962.9726436</v>
      </c>
      <c r="C723">
        <v>4061039.17892224</v>
      </c>
    </row>
    <row r="724" spans="1:3">
      <c r="A724">
        <v>722</v>
      </c>
      <c r="B724">
        <v>25669957.5008939</v>
      </c>
      <c r="C724">
        <v>4060937.73597203</v>
      </c>
    </row>
    <row r="725" spans="1:3">
      <c r="A725">
        <v>723</v>
      </c>
      <c r="B725">
        <v>25669958.5384456</v>
      </c>
      <c r="C725">
        <v>4061417.11150281</v>
      </c>
    </row>
    <row r="726" spans="1:3">
      <c r="A726">
        <v>724</v>
      </c>
      <c r="B726">
        <v>25669962.0811161</v>
      </c>
      <c r="C726">
        <v>4060832.96983451</v>
      </c>
    </row>
    <row r="727" spans="1:3">
      <c r="A727">
        <v>725</v>
      </c>
      <c r="B727">
        <v>25669959.2296854</v>
      </c>
      <c r="C727">
        <v>4060149.38193885</v>
      </c>
    </row>
    <row r="728" spans="1:3">
      <c r="A728">
        <v>726</v>
      </c>
      <c r="B728">
        <v>25669954.9867249</v>
      </c>
      <c r="C728">
        <v>4060908.53262714</v>
      </c>
    </row>
    <row r="729" spans="1:3">
      <c r="A729">
        <v>727</v>
      </c>
      <c r="B729">
        <v>25669958.809337</v>
      </c>
      <c r="C729">
        <v>4061746.42449197</v>
      </c>
    </row>
    <row r="730" spans="1:3">
      <c r="A730">
        <v>728</v>
      </c>
      <c r="B730">
        <v>25669960.3844493</v>
      </c>
      <c r="C730">
        <v>4059388.77998116</v>
      </c>
    </row>
    <row r="731" spans="1:3">
      <c r="A731">
        <v>729</v>
      </c>
      <c r="B731">
        <v>25669957.7182401</v>
      </c>
      <c r="C731">
        <v>4060705.27625291</v>
      </c>
    </row>
    <row r="732" spans="1:3">
      <c r="A732">
        <v>730</v>
      </c>
      <c r="B732">
        <v>25669955.7952943</v>
      </c>
      <c r="C732">
        <v>4060323.61447981</v>
      </c>
    </row>
    <row r="733" spans="1:3">
      <c r="A733">
        <v>731</v>
      </c>
      <c r="B733">
        <v>25669957.8100161</v>
      </c>
      <c r="C733">
        <v>4060479.2624612</v>
      </c>
    </row>
    <row r="734" spans="1:3">
      <c r="A734">
        <v>732</v>
      </c>
      <c r="B734">
        <v>25669954.8151651</v>
      </c>
      <c r="C734">
        <v>4061178.11894518</v>
      </c>
    </row>
    <row r="735" spans="1:3">
      <c r="A735">
        <v>733</v>
      </c>
      <c r="B735">
        <v>25669955.4865744</v>
      </c>
      <c r="C735">
        <v>4061342.50936648</v>
      </c>
    </row>
    <row r="736" spans="1:3">
      <c r="A736">
        <v>734</v>
      </c>
      <c r="B736">
        <v>25669959.1253033</v>
      </c>
      <c r="C736">
        <v>4061157.034456</v>
      </c>
    </row>
    <row r="737" spans="1:3">
      <c r="A737">
        <v>735</v>
      </c>
      <c r="B737">
        <v>25669956.171882</v>
      </c>
      <c r="C737">
        <v>4061294.44686529</v>
      </c>
    </row>
    <row r="738" spans="1:3">
      <c r="A738">
        <v>736</v>
      </c>
      <c r="B738">
        <v>25669953.9804725</v>
      </c>
      <c r="C738">
        <v>4062258.51347254</v>
      </c>
    </row>
    <row r="739" spans="1:3">
      <c r="A739">
        <v>737</v>
      </c>
      <c r="B739">
        <v>25669956.2004995</v>
      </c>
      <c r="C739">
        <v>4062402.30371568</v>
      </c>
    </row>
    <row r="740" spans="1:3">
      <c r="A740">
        <v>738</v>
      </c>
      <c r="B740">
        <v>25669956.2919694</v>
      </c>
      <c r="C740">
        <v>4061419.84015681</v>
      </c>
    </row>
    <row r="741" spans="1:3">
      <c r="A741">
        <v>739</v>
      </c>
      <c r="B741">
        <v>25669956.291542</v>
      </c>
      <c r="C741">
        <v>4062139.76809972</v>
      </c>
    </row>
    <row r="742" spans="1:3">
      <c r="A742">
        <v>740</v>
      </c>
      <c r="B742">
        <v>25669957.6146921</v>
      </c>
      <c r="C742">
        <v>4061574.00541575</v>
      </c>
    </row>
    <row r="743" spans="1:3">
      <c r="A743">
        <v>741</v>
      </c>
      <c r="B743">
        <v>25669952.806373</v>
      </c>
      <c r="C743">
        <v>4062916.16021133</v>
      </c>
    </row>
    <row r="744" spans="1:3">
      <c r="A744">
        <v>742</v>
      </c>
      <c r="B744">
        <v>25669955.5289265</v>
      </c>
      <c r="C744">
        <v>4062500.72857865</v>
      </c>
    </row>
    <row r="745" spans="1:3">
      <c r="A745">
        <v>743</v>
      </c>
      <c r="B745">
        <v>25669956.2406734</v>
      </c>
      <c r="C745">
        <v>4063395.43244785</v>
      </c>
    </row>
    <row r="746" spans="1:3">
      <c r="A746">
        <v>744</v>
      </c>
      <c r="B746">
        <v>25669959.4921809</v>
      </c>
      <c r="C746">
        <v>4062956.99795799</v>
      </c>
    </row>
    <row r="747" spans="1:3">
      <c r="A747">
        <v>745</v>
      </c>
      <c r="B747">
        <v>25669954.2492676</v>
      </c>
      <c r="C747">
        <v>4062581.65212803</v>
      </c>
    </row>
    <row r="748" spans="1:3">
      <c r="A748">
        <v>746</v>
      </c>
      <c r="B748">
        <v>25669959.6287757</v>
      </c>
      <c r="C748">
        <v>4062697.32215564</v>
      </c>
    </row>
    <row r="749" spans="1:3">
      <c r="A749">
        <v>747</v>
      </c>
      <c r="B749">
        <v>25669955.3454272</v>
      </c>
      <c r="C749">
        <v>4062599.03384937</v>
      </c>
    </row>
    <row r="750" spans="1:3">
      <c r="A750">
        <v>748</v>
      </c>
      <c r="B750">
        <v>25669957.1851454</v>
      </c>
      <c r="C750">
        <v>4062775.24066328</v>
      </c>
    </row>
    <row r="751" spans="1:3">
      <c r="A751">
        <v>749</v>
      </c>
      <c r="B751">
        <v>25669953.2894917</v>
      </c>
      <c r="C751">
        <v>4063271.57049938</v>
      </c>
    </row>
    <row r="752" spans="1:3">
      <c r="A752">
        <v>750</v>
      </c>
      <c r="B752">
        <v>25669956.1385751</v>
      </c>
      <c r="C752">
        <v>4063437.70765694</v>
      </c>
    </row>
    <row r="753" spans="1:3">
      <c r="A753">
        <v>751</v>
      </c>
      <c r="B753">
        <v>25669952.4319293</v>
      </c>
      <c r="C753">
        <v>4063169.60564653</v>
      </c>
    </row>
    <row r="754" spans="1:3">
      <c r="A754">
        <v>752</v>
      </c>
      <c r="B754">
        <v>25669956.4199882</v>
      </c>
      <c r="C754">
        <v>4062619.79997277</v>
      </c>
    </row>
    <row r="755" spans="1:3">
      <c r="A755">
        <v>753</v>
      </c>
      <c r="B755">
        <v>25669955.2402538</v>
      </c>
      <c r="C755">
        <v>4063442.99952416</v>
      </c>
    </row>
    <row r="756" spans="1:3">
      <c r="A756">
        <v>754</v>
      </c>
      <c r="B756">
        <v>25669952.2697587</v>
      </c>
      <c r="C756">
        <v>4063826.02437179</v>
      </c>
    </row>
    <row r="757" spans="1:3">
      <c r="A757">
        <v>755</v>
      </c>
      <c r="B757">
        <v>25669952.486455</v>
      </c>
      <c r="C757">
        <v>4063009.29374572</v>
      </c>
    </row>
    <row r="758" spans="1:3">
      <c r="A758">
        <v>756</v>
      </c>
      <c r="B758">
        <v>25669952.6044215</v>
      </c>
      <c r="C758">
        <v>4063094.29243209</v>
      </c>
    </row>
    <row r="759" spans="1:3">
      <c r="A759">
        <v>757</v>
      </c>
      <c r="B759">
        <v>25669955.1656576</v>
      </c>
      <c r="C759">
        <v>4063560.48892265</v>
      </c>
    </row>
    <row r="760" spans="1:3">
      <c r="A760">
        <v>758</v>
      </c>
      <c r="B760">
        <v>25669952.9239739</v>
      </c>
      <c r="C760">
        <v>4062920.28188964</v>
      </c>
    </row>
    <row r="761" spans="1:3">
      <c r="A761">
        <v>759</v>
      </c>
      <c r="B761">
        <v>25669956.1456175</v>
      </c>
      <c r="C761">
        <v>4064240.3515165</v>
      </c>
    </row>
    <row r="762" spans="1:3">
      <c r="A762">
        <v>760</v>
      </c>
      <c r="B762">
        <v>25669954.6661558</v>
      </c>
      <c r="C762">
        <v>4065689.80593366</v>
      </c>
    </row>
    <row r="763" spans="1:3">
      <c r="A763">
        <v>761</v>
      </c>
      <c r="B763">
        <v>25669952.7359408</v>
      </c>
      <c r="C763">
        <v>4063592.86975001</v>
      </c>
    </row>
    <row r="764" spans="1:3">
      <c r="A764">
        <v>762</v>
      </c>
      <c r="B764">
        <v>25669955.6673913</v>
      </c>
      <c r="C764">
        <v>4063299.51872243</v>
      </c>
    </row>
    <row r="765" spans="1:3">
      <c r="A765">
        <v>763</v>
      </c>
      <c r="B765">
        <v>25669953.2361924</v>
      </c>
      <c r="C765">
        <v>4063771.38136223</v>
      </c>
    </row>
    <row r="766" spans="1:3">
      <c r="A766">
        <v>764</v>
      </c>
      <c r="B766">
        <v>25669955.5578054</v>
      </c>
      <c r="C766">
        <v>4063586.2010711</v>
      </c>
    </row>
    <row r="767" spans="1:3">
      <c r="A767">
        <v>765</v>
      </c>
      <c r="B767">
        <v>25669952.0229021</v>
      </c>
      <c r="C767">
        <v>4063882.09560034</v>
      </c>
    </row>
    <row r="768" spans="1:3">
      <c r="A768">
        <v>766</v>
      </c>
      <c r="B768">
        <v>25669955.8404276</v>
      </c>
      <c r="C768">
        <v>4063895.6575596</v>
      </c>
    </row>
    <row r="769" spans="1:3">
      <c r="A769">
        <v>767</v>
      </c>
      <c r="B769">
        <v>25669953.5848247</v>
      </c>
      <c r="C769">
        <v>4064158.03124583</v>
      </c>
    </row>
    <row r="770" spans="1:3">
      <c r="A770">
        <v>768</v>
      </c>
      <c r="B770">
        <v>25669953.9557669</v>
      </c>
      <c r="C770">
        <v>4062917.10193762</v>
      </c>
    </row>
    <row r="771" spans="1:3">
      <c r="A771">
        <v>769</v>
      </c>
      <c r="B771">
        <v>25669952.235308</v>
      </c>
      <c r="C771">
        <v>4063656.93194179</v>
      </c>
    </row>
    <row r="772" spans="1:3">
      <c r="A772">
        <v>770</v>
      </c>
      <c r="B772">
        <v>25669953.0987408</v>
      </c>
      <c r="C772">
        <v>4063959.38992517</v>
      </c>
    </row>
    <row r="773" spans="1:3">
      <c r="A773">
        <v>771</v>
      </c>
      <c r="B773">
        <v>25669952.1349939</v>
      </c>
      <c r="C773">
        <v>4064006.7014494</v>
      </c>
    </row>
    <row r="774" spans="1:3">
      <c r="A774">
        <v>772</v>
      </c>
      <c r="B774">
        <v>25669952.7039179</v>
      </c>
      <c r="C774">
        <v>4064060.49745479</v>
      </c>
    </row>
    <row r="775" spans="1:3">
      <c r="A775">
        <v>773</v>
      </c>
      <c r="B775">
        <v>25669951.9309391</v>
      </c>
      <c r="C775">
        <v>4063353.94307664</v>
      </c>
    </row>
    <row r="776" spans="1:3">
      <c r="A776">
        <v>774</v>
      </c>
      <c r="B776">
        <v>25669952.9862251</v>
      </c>
      <c r="C776">
        <v>4063654.53908835</v>
      </c>
    </row>
    <row r="777" spans="1:3">
      <c r="A777">
        <v>775</v>
      </c>
      <c r="B777">
        <v>25669952.2915085</v>
      </c>
      <c r="C777">
        <v>4063281.53680528</v>
      </c>
    </row>
    <row r="778" spans="1:3">
      <c r="A778">
        <v>776</v>
      </c>
      <c r="B778">
        <v>25669952.1440766</v>
      </c>
      <c r="C778">
        <v>4063227.92063371</v>
      </c>
    </row>
    <row r="779" spans="1:3">
      <c r="A779">
        <v>777</v>
      </c>
      <c r="B779">
        <v>25669952.2826625</v>
      </c>
      <c r="C779">
        <v>4063253.94115403</v>
      </c>
    </row>
    <row r="780" spans="1:3">
      <c r="A780">
        <v>778</v>
      </c>
      <c r="B780">
        <v>25669952.5019827</v>
      </c>
      <c r="C780">
        <v>4063402.37423222</v>
      </c>
    </row>
    <row r="781" spans="1:3">
      <c r="A781">
        <v>779</v>
      </c>
      <c r="B781">
        <v>25669951.6921983</v>
      </c>
      <c r="C781">
        <v>4062902.41521772</v>
      </c>
    </row>
    <row r="782" spans="1:3">
      <c r="A782">
        <v>780</v>
      </c>
      <c r="B782">
        <v>25669951.8519015</v>
      </c>
      <c r="C782">
        <v>4062826.73342492</v>
      </c>
    </row>
    <row r="783" spans="1:3">
      <c r="A783">
        <v>781</v>
      </c>
      <c r="B783">
        <v>25669952.2603322</v>
      </c>
      <c r="C783">
        <v>4062171.54920839</v>
      </c>
    </row>
    <row r="784" spans="1:3">
      <c r="A784">
        <v>782</v>
      </c>
      <c r="B784">
        <v>25669952.1754357</v>
      </c>
      <c r="C784">
        <v>4063177.77843418</v>
      </c>
    </row>
    <row r="785" spans="1:3">
      <c r="A785">
        <v>783</v>
      </c>
      <c r="B785">
        <v>25669952.8787254</v>
      </c>
      <c r="C785">
        <v>4062736.8257145</v>
      </c>
    </row>
    <row r="786" spans="1:3">
      <c r="A786">
        <v>784</v>
      </c>
      <c r="B786">
        <v>25669951.5367921</v>
      </c>
      <c r="C786">
        <v>4062595.98398243</v>
      </c>
    </row>
    <row r="787" spans="1:3">
      <c r="A787">
        <v>785</v>
      </c>
      <c r="B787">
        <v>25669954.1103605</v>
      </c>
      <c r="C787">
        <v>4062399.10368101</v>
      </c>
    </row>
    <row r="788" spans="1:3">
      <c r="A788">
        <v>786</v>
      </c>
      <c r="B788">
        <v>25669950.9730451</v>
      </c>
      <c r="C788">
        <v>4062553.24960746</v>
      </c>
    </row>
    <row r="789" spans="1:3">
      <c r="A789">
        <v>787</v>
      </c>
      <c r="B789">
        <v>25669950.3868085</v>
      </c>
      <c r="C789">
        <v>4062171.88227131</v>
      </c>
    </row>
    <row r="790" spans="1:3">
      <c r="A790">
        <v>788</v>
      </c>
      <c r="B790">
        <v>25669951.492771</v>
      </c>
      <c r="C790">
        <v>4061742.43905881</v>
      </c>
    </row>
    <row r="791" spans="1:3">
      <c r="A791">
        <v>789</v>
      </c>
      <c r="B791">
        <v>25669948.929807</v>
      </c>
      <c r="C791">
        <v>4062598.97695055</v>
      </c>
    </row>
    <row r="792" spans="1:3">
      <c r="A792">
        <v>790</v>
      </c>
      <c r="B792">
        <v>25669948.719201</v>
      </c>
      <c r="C792">
        <v>4062472.74375457</v>
      </c>
    </row>
    <row r="793" spans="1:3">
      <c r="A793">
        <v>791</v>
      </c>
      <c r="B793">
        <v>25669952.718566</v>
      </c>
      <c r="C793">
        <v>4062821.13452059</v>
      </c>
    </row>
    <row r="794" spans="1:3">
      <c r="A794">
        <v>792</v>
      </c>
      <c r="B794">
        <v>25669949.4049467</v>
      </c>
      <c r="C794">
        <v>4062614.53303196</v>
      </c>
    </row>
    <row r="795" spans="1:3">
      <c r="A795">
        <v>793</v>
      </c>
      <c r="B795">
        <v>25669946.5979619</v>
      </c>
      <c r="C795">
        <v>4061967.0697511</v>
      </c>
    </row>
    <row r="796" spans="1:3">
      <c r="A796">
        <v>794</v>
      </c>
      <c r="B796">
        <v>25669947.599058</v>
      </c>
      <c r="C796">
        <v>4062263.05910456</v>
      </c>
    </row>
    <row r="797" spans="1:3">
      <c r="A797">
        <v>795</v>
      </c>
      <c r="B797">
        <v>25669947.2433112</v>
      </c>
      <c r="C797">
        <v>4061852.27979939</v>
      </c>
    </row>
    <row r="798" spans="1:3">
      <c r="A798">
        <v>796</v>
      </c>
      <c r="B798">
        <v>25669946.4951976</v>
      </c>
      <c r="C798">
        <v>4061761.15461807</v>
      </c>
    </row>
    <row r="799" spans="1:3">
      <c r="A799">
        <v>797</v>
      </c>
      <c r="B799">
        <v>25669947.1393852</v>
      </c>
      <c r="C799">
        <v>4061736.5579519</v>
      </c>
    </row>
    <row r="800" spans="1:3">
      <c r="A800">
        <v>798</v>
      </c>
      <c r="B800">
        <v>25669946.3702324</v>
      </c>
      <c r="C800">
        <v>4061872.3200227</v>
      </c>
    </row>
    <row r="801" spans="1:3">
      <c r="A801">
        <v>799</v>
      </c>
      <c r="B801">
        <v>25669947.0535342</v>
      </c>
      <c r="C801">
        <v>4062191.06923789</v>
      </c>
    </row>
    <row r="802" spans="1:3">
      <c r="A802">
        <v>800</v>
      </c>
      <c r="B802">
        <v>25669947.823651</v>
      </c>
      <c r="C802">
        <v>4061655.0780191</v>
      </c>
    </row>
    <row r="803" spans="1:3">
      <c r="A803">
        <v>801</v>
      </c>
      <c r="B803">
        <v>25669947.1594983</v>
      </c>
      <c r="C803">
        <v>4062010.88103173</v>
      </c>
    </row>
    <row r="804" spans="1:3">
      <c r="A804">
        <v>802</v>
      </c>
      <c r="B804">
        <v>25669945.7037383</v>
      </c>
      <c r="C804">
        <v>4062006.6688855</v>
      </c>
    </row>
    <row r="805" spans="1:3">
      <c r="A805">
        <v>803</v>
      </c>
      <c r="B805">
        <v>25669946.5476038</v>
      </c>
      <c r="C805">
        <v>4061946.09559347</v>
      </c>
    </row>
    <row r="806" spans="1:3">
      <c r="A806">
        <v>804</v>
      </c>
      <c r="B806">
        <v>25669944.8888509</v>
      </c>
      <c r="C806">
        <v>4061961.39533034</v>
      </c>
    </row>
    <row r="807" spans="1:3">
      <c r="A807">
        <v>805</v>
      </c>
      <c r="B807">
        <v>25669944.8015797</v>
      </c>
      <c r="C807">
        <v>4061938.3233256</v>
      </c>
    </row>
    <row r="808" spans="1:3">
      <c r="A808">
        <v>806</v>
      </c>
      <c r="B808">
        <v>25669946.378489</v>
      </c>
      <c r="C808">
        <v>4061587.90474708</v>
      </c>
    </row>
    <row r="809" spans="1:3">
      <c r="A809">
        <v>807</v>
      </c>
      <c r="B809">
        <v>25669944.7652629</v>
      </c>
      <c r="C809">
        <v>4061687.58312803</v>
      </c>
    </row>
    <row r="810" spans="1:3">
      <c r="A810">
        <v>808</v>
      </c>
      <c r="B810">
        <v>25669944.6903649</v>
      </c>
      <c r="C810">
        <v>4062115.79650448</v>
      </c>
    </row>
    <row r="811" spans="1:3">
      <c r="A811">
        <v>809</v>
      </c>
      <c r="B811">
        <v>25669944.8409904</v>
      </c>
      <c r="C811">
        <v>4062040.55601063</v>
      </c>
    </row>
    <row r="812" spans="1:3">
      <c r="A812">
        <v>810</v>
      </c>
      <c r="B812">
        <v>25669944.9604698</v>
      </c>
      <c r="C812">
        <v>4061953.43758882</v>
      </c>
    </row>
    <row r="813" spans="1:3">
      <c r="A813">
        <v>811</v>
      </c>
      <c r="B813">
        <v>25669944.6072832</v>
      </c>
      <c r="C813">
        <v>4062002.31800693</v>
      </c>
    </row>
    <row r="814" spans="1:3">
      <c r="A814">
        <v>812</v>
      </c>
      <c r="B814">
        <v>25669945.1759172</v>
      </c>
      <c r="C814">
        <v>4061224.93516772</v>
      </c>
    </row>
    <row r="815" spans="1:3">
      <c r="A815">
        <v>813</v>
      </c>
      <c r="B815">
        <v>25669944.7317666</v>
      </c>
      <c r="C815">
        <v>4062155.45563533</v>
      </c>
    </row>
    <row r="816" spans="1:3">
      <c r="A816">
        <v>814</v>
      </c>
      <c r="B816">
        <v>25669945.8460153</v>
      </c>
      <c r="C816">
        <v>4062604.41067648</v>
      </c>
    </row>
    <row r="817" spans="1:3">
      <c r="A817">
        <v>815</v>
      </c>
      <c r="B817">
        <v>25669945.1182244</v>
      </c>
      <c r="C817">
        <v>4061729.9324419</v>
      </c>
    </row>
    <row r="818" spans="1:3">
      <c r="A818">
        <v>816</v>
      </c>
      <c r="B818">
        <v>25669945.2010364</v>
      </c>
      <c r="C818">
        <v>4062302.49982011</v>
      </c>
    </row>
    <row r="819" spans="1:3">
      <c r="A819">
        <v>817</v>
      </c>
      <c r="B819">
        <v>25669945.2524652</v>
      </c>
      <c r="C819">
        <v>4061849.52729263</v>
      </c>
    </row>
    <row r="820" spans="1:3">
      <c r="A820">
        <v>818</v>
      </c>
      <c r="B820">
        <v>25669944.5669573</v>
      </c>
      <c r="C820">
        <v>4062216.74041819</v>
      </c>
    </row>
    <row r="821" spans="1:3">
      <c r="A821">
        <v>819</v>
      </c>
      <c r="B821">
        <v>25669945.0328541</v>
      </c>
      <c r="C821">
        <v>4062651.54964983</v>
      </c>
    </row>
    <row r="822" spans="1:3">
      <c r="A822">
        <v>820</v>
      </c>
      <c r="B822">
        <v>25669945.4743876</v>
      </c>
      <c r="C822">
        <v>4061812.89749558</v>
      </c>
    </row>
    <row r="823" spans="1:3">
      <c r="A823">
        <v>821</v>
      </c>
      <c r="B823">
        <v>25669944.925347</v>
      </c>
      <c r="C823">
        <v>4061967.12004442</v>
      </c>
    </row>
    <row r="824" spans="1:3">
      <c r="A824">
        <v>822</v>
      </c>
      <c r="B824">
        <v>25669945.2848056</v>
      </c>
      <c r="C824">
        <v>4061966.55812896</v>
      </c>
    </row>
    <row r="825" spans="1:3">
      <c r="A825">
        <v>823</v>
      </c>
      <c r="B825">
        <v>25669944.9389898</v>
      </c>
      <c r="C825">
        <v>4062141.64200119</v>
      </c>
    </row>
    <row r="826" spans="1:3">
      <c r="A826">
        <v>824</v>
      </c>
      <c r="B826">
        <v>25669945.983485</v>
      </c>
      <c r="C826">
        <v>4062744.98870449</v>
      </c>
    </row>
    <row r="827" spans="1:3">
      <c r="A827">
        <v>825</v>
      </c>
      <c r="B827">
        <v>25669944.5264616</v>
      </c>
      <c r="C827">
        <v>4062404.03581025</v>
      </c>
    </row>
    <row r="828" spans="1:3">
      <c r="A828">
        <v>826</v>
      </c>
      <c r="B828">
        <v>25669944.936867</v>
      </c>
      <c r="C828">
        <v>4062355.14335383</v>
      </c>
    </row>
    <row r="829" spans="1:3">
      <c r="A829">
        <v>827</v>
      </c>
      <c r="B829">
        <v>25669945.1217723</v>
      </c>
      <c r="C829">
        <v>4062299.45177375</v>
      </c>
    </row>
    <row r="830" spans="1:3">
      <c r="A830">
        <v>828</v>
      </c>
      <c r="B830">
        <v>25669945.5175612</v>
      </c>
      <c r="C830">
        <v>4062358.52862485</v>
      </c>
    </row>
    <row r="831" spans="1:3">
      <c r="A831">
        <v>829</v>
      </c>
      <c r="B831">
        <v>25669945.1034599</v>
      </c>
      <c r="C831">
        <v>4062452.90179676</v>
      </c>
    </row>
    <row r="832" spans="1:3">
      <c r="A832">
        <v>830</v>
      </c>
      <c r="B832">
        <v>25669944.5323466</v>
      </c>
      <c r="C832">
        <v>4062207.43761972</v>
      </c>
    </row>
    <row r="833" spans="1:3">
      <c r="A833">
        <v>831</v>
      </c>
      <c r="B833">
        <v>25669945.2898262</v>
      </c>
      <c r="C833">
        <v>4062253.75451122</v>
      </c>
    </row>
    <row r="834" spans="1:3">
      <c r="A834">
        <v>832</v>
      </c>
      <c r="B834">
        <v>25669945.9185495</v>
      </c>
      <c r="C834">
        <v>4063089.34011518</v>
      </c>
    </row>
    <row r="835" spans="1:3">
      <c r="A835">
        <v>833</v>
      </c>
      <c r="B835">
        <v>25669944.7656426</v>
      </c>
      <c r="C835">
        <v>4062363.80886321</v>
      </c>
    </row>
    <row r="836" spans="1:3">
      <c r="A836">
        <v>834</v>
      </c>
      <c r="B836">
        <v>25669945.8401671</v>
      </c>
      <c r="C836">
        <v>4062265.02692094</v>
      </c>
    </row>
    <row r="837" spans="1:3">
      <c r="A837">
        <v>835</v>
      </c>
      <c r="B837">
        <v>25669944.6604808</v>
      </c>
      <c r="C837">
        <v>4062374.1571264</v>
      </c>
    </row>
    <row r="838" spans="1:3">
      <c r="A838">
        <v>836</v>
      </c>
      <c r="B838">
        <v>25669945.5996805</v>
      </c>
      <c r="C838">
        <v>4062671.73086236</v>
      </c>
    </row>
    <row r="839" spans="1:3">
      <c r="A839">
        <v>837</v>
      </c>
      <c r="B839">
        <v>25669945.0065411</v>
      </c>
      <c r="C839">
        <v>4062301.77154013</v>
      </c>
    </row>
    <row r="840" spans="1:3">
      <c r="A840">
        <v>838</v>
      </c>
      <c r="B840">
        <v>25669944.832333</v>
      </c>
      <c r="C840">
        <v>4062200.19268903</v>
      </c>
    </row>
    <row r="841" spans="1:3">
      <c r="A841">
        <v>839</v>
      </c>
      <c r="B841">
        <v>25669944.589154</v>
      </c>
      <c r="C841">
        <v>4062729.22158683</v>
      </c>
    </row>
    <row r="842" spans="1:3">
      <c r="A842">
        <v>840</v>
      </c>
      <c r="B842">
        <v>25669944.5880128</v>
      </c>
      <c r="C842">
        <v>4062371.63265001</v>
      </c>
    </row>
    <row r="843" spans="1:3">
      <c r="A843">
        <v>841</v>
      </c>
      <c r="B843">
        <v>25669944.3773368</v>
      </c>
      <c r="C843">
        <v>4062354.33104901</v>
      </c>
    </row>
    <row r="844" spans="1:3">
      <c r="A844">
        <v>842</v>
      </c>
      <c r="B844">
        <v>25669944.3629364</v>
      </c>
      <c r="C844">
        <v>4062260.21733803</v>
      </c>
    </row>
    <row r="845" spans="1:3">
      <c r="A845">
        <v>843</v>
      </c>
      <c r="B845">
        <v>25669944.5077784</v>
      </c>
      <c r="C845">
        <v>4062506.82900484</v>
      </c>
    </row>
    <row r="846" spans="1:3">
      <c r="A846">
        <v>844</v>
      </c>
      <c r="B846">
        <v>25669944.2820761</v>
      </c>
      <c r="C846">
        <v>4062218.1827031</v>
      </c>
    </row>
    <row r="847" spans="1:3">
      <c r="A847">
        <v>845</v>
      </c>
      <c r="B847">
        <v>25669944.1173122</v>
      </c>
      <c r="C847">
        <v>4061805.67304286</v>
      </c>
    </row>
    <row r="848" spans="1:3">
      <c r="A848">
        <v>846</v>
      </c>
      <c r="B848">
        <v>25669944.1037466</v>
      </c>
      <c r="C848">
        <v>4061800.8221603</v>
      </c>
    </row>
    <row r="849" spans="1:3">
      <c r="A849">
        <v>847</v>
      </c>
      <c r="B849">
        <v>25669944.3757133</v>
      </c>
      <c r="C849">
        <v>4061631.74382783</v>
      </c>
    </row>
    <row r="850" spans="1:3">
      <c r="A850">
        <v>848</v>
      </c>
      <c r="B850">
        <v>25669944.1157065</v>
      </c>
      <c r="C850">
        <v>4061800.14317904</v>
      </c>
    </row>
    <row r="851" spans="1:3">
      <c r="A851">
        <v>849</v>
      </c>
      <c r="B851">
        <v>25669944.6207778</v>
      </c>
      <c r="C851">
        <v>4061442.20236693</v>
      </c>
    </row>
    <row r="852" spans="1:3">
      <c r="A852">
        <v>850</v>
      </c>
      <c r="B852">
        <v>25669944.4842419</v>
      </c>
      <c r="C852">
        <v>4061809.2986666</v>
      </c>
    </row>
    <row r="853" spans="1:3">
      <c r="A853">
        <v>851</v>
      </c>
      <c r="B853">
        <v>25669944.4638109</v>
      </c>
      <c r="C853">
        <v>4062055.95827642</v>
      </c>
    </row>
    <row r="854" spans="1:3">
      <c r="A854">
        <v>852</v>
      </c>
      <c r="B854">
        <v>25669944.2971827</v>
      </c>
      <c r="C854">
        <v>4061808.93040386</v>
      </c>
    </row>
    <row r="855" spans="1:3">
      <c r="A855">
        <v>853</v>
      </c>
      <c r="B855">
        <v>25669943.8366547</v>
      </c>
      <c r="C855">
        <v>4061570.27316888</v>
      </c>
    </row>
    <row r="856" spans="1:3">
      <c r="A856">
        <v>854</v>
      </c>
      <c r="B856">
        <v>25669943.8528167</v>
      </c>
      <c r="C856">
        <v>4061706.59294196</v>
      </c>
    </row>
    <row r="857" spans="1:3">
      <c r="A857">
        <v>855</v>
      </c>
      <c r="B857">
        <v>25669943.893453</v>
      </c>
      <c r="C857">
        <v>4061736.27516603</v>
      </c>
    </row>
    <row r="858" spans="1:3">
      <c r="A858">
        <v>856</v>
      </c>
      <c r="B858">
        <v>25669943.8100387</v>
      </c>
      <c r="C858">
        <v>4061611.81719988</v>
      </c>
    </row>
    <row r="859" spans="1:3">
      <c r="A859">
        <v>857</v>
      </c>
      <c r="B859">
        <v>25669943.6371863</v>
      </c>
      <c r="C859">
        <v>4061699.33819332</v>
      </c>
    </row>
    <row r="860" spans="1:3">
      <c r="A860">
        <v>858</v>
      </c>
      <c r="B860">
        <v>25669943.7722251</v>
      </c>
      <c r="C860">
        <v>4061684.6322745</v>
      </c>
    </row>
    <row r="861" spans="1:3">
      <c r="A861">
        <v>859</v>
      </c>
      <c r="B861">
        <v>25669943.2930735</v>
      </c>
      <c r="C861">
        <v>4061569.38932431</v>
      </c>
    </row>
    <row r="862" spans="1:3">
      <c r="A862">
        <v>860</v>
      </c>
      <c r="B862">
        <v>25669943.5553648</v>
      </c>
      <c r="C862">
        <v>4061708.64405118</v>
      </c>
    </row>
    <row r="863" spans="1:3">
      <c r="A863">
        <v>861</v>
      </c>
      <c r="B863">
        <v>25669943.3389852</v>
      </c>
      <c r="C863">
        <v>4061894.24434269</v>
      </c>
    </row>
    <row r="864" spans="1:3">
      <c r="A864">
        <v>862</v>
      </c>
      <c r="B864">
        <v>25669943.3871938</v>
      </c>
      <c r="C864">
        <v>4061635.22393246</v>
      </c>
    </row>
    <row r="865" spans="1:3">
      <c r="A865">
        <v>863</v>
      </c>
      <c r="B865">
        <v>25669943.1720875</v>
      </c>
      <c r="C865">
        <v>4061279.82347443</v>
      </c>
    </row>
    <row r="866" spans="1:3">
      <c r="A866">
        <v>864</v>
      </c>
      <c r="B866">
        <v>25669943.3277888</v>
      </c>
      <c r="C866">
        <v>4061274.85181597</v>
      </c>
    </row>
    <row r="867" spans="1:3">
      <c r="A867">
        <v>865</v>
      </c>
      <c r="B867">
        <v>25669943.5063357</v>
      </c>
      <c r="C867">
        <v>4061014.24295102</v>
      </c>
    </row>
    <row r="868" spans="1:3">
      <c r="A868">
        <v>866</v>
      </c>
      <c r="B868">
        <v>25669943.2293814</v>
      </c>
      <c r="C868">
        <v>4061334.7585676</v>
      </c>
    </row>
    <row r="869" spans="1:3">
      <c r="A869">
        <v>867</v>
      </c>
      <c r="B869">
        <v>25669943.2586587</v>
      </c>
      <c r="C869">
        <v>4061170.40859117</v>
      </c>
    </row>
    <row r="870" spans="1:3">
      <c r="A870">
        <v>868</v>
      </c>
      <c r="B870">
        <v>25669943.1948255</v>
      </c>
      <c r="C870">
        <v>4061283.02465452</v>
      </c>
    </row>
    <row r="871" spans="1:3">
      <c r="A871">
        <v>869</v>
      </c>
      <c r="B871">
        <v>25669943.1219866</v>
      </c>
      <c r="C871">
        <v>4061196.02838605</v>
      </c>
    </row>
    <row r="872" spans="1:3">
      <c r="A872">
        <v>870</v>
      </c>
      <c r="B872">
        <v>25669943.2714434</v>
      </c>
      <c r="C872">
        <v>4061036.43574934</v>
      </c>
    </row>
    <row r="873" spans="1:3">
      <c r="A873">
        <v>871</v>
      </c>
      <c r="B873">
        <v>25669943.0974556</v>
      </c>
      <c r="C873">
        <v>4061270.38151786</v>
      </c>
    </row>
    <row r="874" spans="1:3">
      <c r="A874">
        <v>872</v>
      </c>
      <c r="B874">
        <v>25669943.2073904</v>
      </c>
      <c r="C874">
        <v>4061199.36444221</v>
      </c>
    </row>
    <row r="875" spans="1:3">
      <c r="A875">
        <v>873</v>
      </c>
      <c r="B875">
        <v>25669943.0972691</v>
      </c>
      <c r="C875">
        <v>4061459.69578516</v>
      </c>
    </row>
    <row r="876" spans="1:3">
      <c r="A876">
        <v>874</v>
      </c>
      <c r="B876">
        <v>25669943.3537513</v>
      </c>
      <c r="C876">
        <v>4061356.26882325</v>
      </c>
    </row>
    <row r="877" spans="1:3">
      <c r="A877">
        <v>875</v>
      </c>
      <c r="B877">
        <v>25669943.3977157</v>
      </c>
      <c r="C877">
        <v>4061119.90544028</v>
      </c>
    </row>
    <row r="878" spans="1:3">
      <c r="A878">
        <v>876</v>
      </c>
      <c r="B878">
        <v>25669943.1895181</v>
      </c>
      <c r="C878">
        <v>4061452.24152757</v>
      </c>
    </row>
    <row r="879" spans="1:3">
      <c r="A879">
        <v>877</v>
      </c>
      <c r="B879">
        <v>25669943.2557586</v>
      </c>
      <c r="C879">
        <v>4061743.16320276</v>
      </c>
    </row>
    <row r="880" spans="1:3">
      <c r="A880">
        <v>878</v>
      </c>
      <c r="B880">
        <v>25669943.1912242</v>
      </c>
      <c r="C880">
        <v>4061678.26348828</v>
      </c>
    </row>
    <row r="881" spans="1:3">
      <c r="A881">
        <v>879</v>
      </c>
      <c r="B881">
        <v>25669943.2203554</v>
      </c>
      <c r="C881">
        <v>4061525.2116855</v>
      </c>
    </row>
    <row r="882" spans="1:3">
      <c r="A882">
        <v>880</v>
      </c>
      <c r="B882">
        <v>25669943.2010411</v>
      </c>
      <c r="C882">
        <v>4061456.31087706</v>
      </c>
    </row>
    <row r="883" spans="1:3">
      <c r="A883">
        <v>881</v>
      </c>
      <c r="B883">
        <v>25669943.3631484</v>
      </c>
      <c r="C883">
        <v>4061461.82987884</v>
      </c>
    </row>
    <row r="884" spans="1:3">
      <c r="A884">
        <v>882</v>
      </c>
      <c r="B884">
        <v>25669943.1126012</v>
      </c>
      <c r="C884">
        <v>4061452.44654748</v>
      </c>
    </row>
    <row r="885" spans="1:3">
      <c r="A885">
        <v>883</v>
      </c>
      <c r="B885">
        <v>25669943.4669601</v>
      </c>
      <c r="C885">
        <v>4061402.48020953</v>
      </c>
    </row>
    <row r="886" spans="1:3">
      <c r="A886">
        <v>884</v>
      </c>
      <c r="B886">
        <v>25669943.2426638</v>
      </c>
      <c r="C886">
        <v>4061470.65890587</v>
      </c>
    </row>
    <row r="887" spans="1:3">
      <c r="A887">
        <v>885</v>
      </c>
      <c r="B887">
        <v>25669943.1821401</v>
      </c>
      <c r="C887">
        <v>4061690.81238551</v>
      </c>
    </row>
    <row r="888" spans="1:3">
      <c r="A888">
        <v>886</v>
      </c>
      <c r="B888">
        <v>25669943.3325775</v>
      </c>
      <c r="C888">
        <v>4061411.05068734</v>
      </c>
    </row>
    <row r="889" spans="1:3">
      <c r="A889">
        <v>887</v>
      </c>
      <c r="B889">
        <v>25669943.4168835</v>
      </c>
      <c r="C889">
        <v>4061665.7372719</v>
      </c>
    </row>
    <row r="890" spans="1:3">
      <c r="A890">
        <v>888</v>
      </c>
      <c r="B890">
        <v>25669943.2182513</v>
      </c>
      <c r="C890">
        <v>4061348.69558562</v>
      </c>
    </row>
    <row r="891" spans="1:3">
      <c r="A891">
        <v>889</v>
      </c>
      <c r="B891">
        <v>25669943.3101978</v>
      </c>
      <c r="C891">
        <v>4061639.13401762</v>
      </c>
    </row>
    <row r="892" spans="1:3">
      <c r="A892">
        <v>890</v>
      </c>
      <c r="B892">
        <v>25669943.3127538</v>
      </c>
      <c r="C892">
        <v>4061295.15516358</v>
      </c>
    </row>
    <row r="893" spans="1:3">
      <c r="A893">
        <v>891</v>
      </c>
      <c r="B893">
        <v>25669943.0963334</v>
      </c>
      <c r="C893">
        <v>4061543.27654781</v>
      </c>
    </row>
    <row r="894" spans="1:3">
      <c r="A894">
        <v>892</v>
      </c>
      <c r="B894">
        <v>25669943.2213668</v>
      </c>
      <c r="C894">
        <v>4061528.34683057</v>
      </c>
    </row>
    <row r="895" spans="1:3">
      <c r="A895">
        <v>893</v>
      </c>
      <c r="B895">
        <v>25669943.3314381</v>
      </c>
      <c r="C895">
        <v>4061896.32130089</v>
      </c>
    </row>
    <row r="896" spans="1:3">
      <c r="A896">
        <v>894</v>
      </c>
      <c r="B896">
        <v>25669943.299004</v>
      </c>
      <c r="C896">
        <v>4061366.96143224</v>
      </c>
    </row>
    <row r="897" spans="1:3">
      <c r="A897">
        <v>895</v>
      </c>
      <c r="B897">
        <v>25669943.1940515</v>
      </c>
      <c r="C897">
        <v>4061495.52749137</v>
      </c>
    </row>
    <row r="898" spans="1:3">
      <c r="A898">
        <v>896</v>
      </c>
      <c r="B898">
        <v>25669943.1131737</v>
      </c>
      <c r="C898">
        <v>4061495.77872152</v>
      </c>
    </row>
    <row r="899" spans="1:3">
      <c r="A899">
        <v>897</v>
      </c>
      <c r="B899">
        <v>25669943.1264819</v>
      </c>
      <c r="C899">
        <v>4061594.344048</v>
      </c>
    </row>
    <row r="900" spans="1:3">
      <c r="A900">
        <v>898</v>
      </c>
      <c r="B900">
        <v>25669943.0987654</v>
      </c>
      <c r="C900">
        <v>4061602.92663028</v>
      </c>
    </row>
    <row r="901" spans="1:3">
      <c r="A901">
        <v>899</v>
      </c>
      <c r="B901">
        <v>25669943.2967596</v>
      </c>
      <c r="C901">
        <v>4061849.15027084</v>
      </c>
    </row>
    <row r="902" spans="1:3">
      <c r="A902">
        <v>900</v>
      </c>
      <c r="B902">
        <v>25669943.1144281</v>
      </c>
      <c r="C902">
        <v>4061453.57609017</v>
      </c>
    </row>
    <row r="903" spans="1:3">
      <c r="A903">
        <v>901</v>
      </c>
      <c r="B903">
        <v>25669943.1389004</v>
      </c>
      <c r="C903">
        <v>4061534.6531778</v>
      </c>
    </row>
    <row r="904" spans="1:3">
      <c r="A904">
        <v>902</v>
      </c>
      <c r="B904">
        <v>25669943.1295441</v>
      </c>
      <c r="C904">
        <v>4061523.1237717</v>
      </c>
    </row>
    <row r="905" spans="1:3">
      <c r="A905">
        <v>903</v>
      </c>
      <c r="B905">
        <v>25669943.1617616</v>
      </c>
      <c r="C905">
        <v>4061519.88423924</v>
      </c>
    </row>
    <row r="906" spans="1:3">
      <c r="A906">
        <v>904</v>
      </c>
      <c r="B906">
        <v>25669943.1456994</v>
      </c>
      <c r="C906">
        <v>4061577.91654477</v>
      </c>
    </row>
    <row r="907" spans="1:3">
      <c r="A907">
        <v>905</v>
      </c>
      <c r="B907">
        <v>25669943.1677636</v>
      </c>
      <c r="C907">
        <v>4061569.63109168</v>
      </c>
    </row>
    <row r="908" spans="1:3">
      <c r="A908">
        <v>906</v>
      </c>
      <c r="B908">
        <v>25669943.0808162</v>
      </c>
      <c r="C908">
        <v>4061673.96771986</v>
      </c>
    </row>
    <row r="909" spans="1:3">
      <c r="A909">
        <v>907</v>
      </c>
      <c r="B909">
        <v>25669943.0812343</v>
      </c>
      <c r="C909">
        <v>4061617.28945617</v>
      </c>
    </row>
    <row r="910" spans="1:3">
      <c r="A910">
        <v>908</v>
      </c>
      <c r="B910">
        <v>25669943.0295745</v>
      </c>
      <c r="C910">
        <v>4061608.84078664</v>
      </c>
    </row>
    <row r="911" spans="1:3">
      <c r="A911">
        <v>909</v>
      </c>
      <c r="B911">
        <v>25669943.0706888</v>
      </c>
      <c r="C911">
        <v>4061570.57532488</v>
      </c>
    </row>
    <row r="912" spans="1:3">
      <c r="A912">
        <v>910</v>
      </c>
      <c r="B912">
        <v>25669942.9865019</v>
      </c>
      <c r="C912">
        <v>4061776.5467523</v>
      </c>
    </row>
    <row r="913" spans="1:3">
      <c r="A913">
        <v>911</v>
      </c>
      <c r="B913">
        <v>25669943.0852893</v>
      </c>
      <c r="C913">
        <v>4061749.89955389</v>
      </c>
    </row>
    <row r="914" spans="1:3">
      <c r="A914">
        <v>912</v>
      </c>
      <c r="B914">
        <v>25669943.1141416</v>
      </c>
      <c r="C914">
        <v>4061659.75041469</v>
      </c>
    </row>
    <row r="915" spans="1:3">
      <c r="A915">
        <v>913</v>
      </c>
      <c r="B915">
        <v>25669943.033175</v>
      </c>
      <c r="C915">
        <v>4061833.6201806</v>
      </c>
    </row>
    <row r="916" spans="1:3">
      <c r="A916">
        <v>914</v>
      </c>
      <c r="B916">
        <v>25669943.0974266</v>
      </c>
      <c r="C916">
        <v>4061815.28606136</v>
      </c>
    </row>
    <row r="917" spans="1:3">
      <c r="A917">
        <v>915</v>
      </c>
      <c r="B917">
        <v>25669943.0207073</v>
      </c>
      <c r="C917">
        <v>4061823.95686574</v>
      </c>
    </row>
    <row r="918" spans="1:3">
      <c r="A918">
        <v>916</v>
      </c>
      <c r="B918">
        <v>25669943.028285</v>
      </c>
      <c r="C918">
        <v>4061704.03175785</v>
      </c>
    </row>
    <row r="919" spans="1:3">
      <c r="A919">
        <v>917</v>
      </c>
      <c r="B919">
        <v>25669943.0240419</v>
      </c>
      <c r="C919">
        <v>4061832.50467431</v>
      </c>
    </row>
    <row r="920" spans="1:3">
      <c r="A920">
        <v>918</v>
      </c>
      <c r="B920">
        <v>25669943.0138332</v>
      </c>
      <c r="C920">
        <v>4061709.73886024</v>
      </c>
    </row>
    <row r="921" spans="1:3">
      <c r="A921">
        <v>919</v>
      </c>
      <c r="B921">
        <v>25669943.0356863</v>
      </c>
      <c r="C921">
        <v>4061691.64934791</v>
      </c>
    </row>
    <row r="922" spans="1:3">
      <c r="A922">
        <v>920</v>
      </c>
      <c r="B922">
        <v>25669942.9844794</v>
      </c>
      <c r="C922">
        <v>4061889.19777069</v>
      </c>
    </row>
    <row r="923" spans="1:3">
      <c r="A923">
        <v>921</v>
      </c>
      <c r="B923">
        <v>25669943.0625255</v>
      </c>
      <c r="C923">
        <v>4061908.53576166</v>
      </c>
    </row>
    <row r="924" spans="1:3">
      <c r="A924">
        <v>922</v>
      </c>
      <c r="B924">
        <v>25669943.0171095</v>
      </c>
      <c r="C924">
        <v>4061899.91818099</v>
      </c>
    </row>
    <row r="925" spans="1:3">
      <c r="A925">
        <v>923</v>
      </c>
      <c r="B925">
        <v>25669943.0017397</v>
      </c>
      <c r="C925">
        <v>4061935.79152302</v>
      </c>
    </row>
    <row r="926" spans="1:3">
      <c r="A926">
        <v>924</v>
      </c>
      <c r="B926">
        <v>25669942.8616148</v>
      </c>
      <c r="C926">
        <v>4062124.44650445</v>
      </c>
    </row>
    <row r="927" spans="1:3">
      <c r="A927">
        <v>925</v>
      </c>
      <c r="B927">
        <v>25669942.7580924</v>
      </c>
      <c r="C927">
        <v>4062110.38526283</v>
      </c>
    </row>
    <row r="928" spans="1:3">
      <c r="A928">
        <v>926</v>
      </c>
      <c r="B928">
        <v>25669942.7051709</v>
      </c>
      <c r="C928">
        <v>4062131.75953363</v>
      </c>
    </row>
    <row r="929" spans="1:3">
      <c r="A929">
        <v>927</v>
      </c>
      <c r="B929">
        <v>25669942.6704435</v>
      </c>
      <c r="C929">
        <v>4062033.25940092</v>
      </c>
    </row>
    <row r="930" spans="1:3">
      <c r="A930">
        <v>928</v>
      </c>
      <c r="B930">
        <v>25669942.7112909</v>
      </c>
      <c r="C930">
        <v>4062015.35925481</v>
      </c>
    </row>
    <row r="931" spans="1:3">
      <c r="A931">
        <v>929</v>
      </c>
      <c r="B931">
        <v>25669942.5998486</v>
      </c>
      <c r="C931">
        <v>4062079.89644931</v>
      </c>
    </row>
    <row r="932" spans="1:3">
      <c r="A932">
        <v>930</v>
      </c>
      <c r="B932">
        <v>25669942.644419</v>
      </c>
      <c r="C932">
        <v>4062115.65114445</v>
      </c>
    </row>
    <row r="933" spans="1:3">
      <c r="A933">
        <v>931</v>
      </c>
      <c r="B933">
        <v>25669942.6262956</v>
      </c>
      <c r="C933">
        <v>4062035.48827462</v>
      </c>
    </row>
    <row r="934" spans="1:3">
      <c r="A934">
        <v>932</v>
      </c>
      <c r="B934">
        <v>25669942.5686823</v>
      </c>
      <c r="C934">
        <v>4062053.22547708</v>
      </c>
    </row>
    <row r="935" spans="1:3">
      <c r="A935">
        <v>933</v>
      </c>
      <c r="B935">
        <v>25669942.5895081</v>
      </c>
      <c r="C935">
        <v>4062151.1050861</v>
      </c>
    </row>
    <row r="936" spans="1:3">
      <c r="A936">
        <v>934</v>
      </c>
      <c r="B936">
        <v>25669942.5981936</v>
      </c>
      <c r="C936">
        <v>4062022.97135822</v>
      </c>
    </row>
    <row r="937" spans="1:3">
      <c r="A937">
        <v>935</v>
      </c>
      <c r="B937">
        <v>25669942.626807</v>
      </c>
      <c r="C937">
        <v>4062057.85808512</v>
      </c>
    </row>
    <row r="938" spans="1:3">
      <c r="A938">
        <v>936</v>
      </c>
      <c r="B938">
        <v>25669942.6318939</v>
      </c>
      <c r="C938">
        <v>4062116.38812246</v>
      </c>
    </row>
    <row r="939" spans="1:3">
      <c r="A939">
        <v>937</v>
      </c>
      <c r="B939">
        <v>25669942.6143578</v>
      </c>
      <c r="C939">
        <v>4062036.12558245</v>
      </c>
    </row>
    <row r="940" spans="1:3">
      <c r="A940">
        <v>938</v>
      </c>
      <c r="B940">
        <v>25669942.5872546</v>
      </c>
      <c r="C940">
        <v>4062110.42845348</v>
      </c>
    </row>
    <row r="941" spans="1:3">
      <c r="A941">
        <v>939</v>
      </c>
      <c r="B941">
        <v>25669942.6076527</v>
      </c>
      <c r="C941">
        <v>4062129.40808753</v>
      </c>
    </row>
    <row r="942" spans="1:3">
      <c r="A942">
        <v>940</v>
      </c>
      <c r="B942">
        <v>25669942.5952007</v>
      </c>
      <c r="C942">
        <v>4062053.12082876</v>
      </c>
    </row>
    <row r="943" spans="1:3">
      <c r="A943">
        <v>941</v>
      </c>
      <c r="B943">
        <v>25669942.5810424</v>
      </c>
      <c r="C943">
        <v>4061941.74097905</v>
      </c>
    </row>
    <row r="944" spans="1:3">
      <c r="A944">
        <v>942</v>
      </c>
      <c r="B944">
        <v>25669942.6349968</v>
      </c>
      <c r="C944">
        <v>4062138.48896537</v>
      </c>
    </row>
    <row r="945" spans="1:3">
      <c r="A945">
        <v>943</v>
      </c>
      <c r="B945">
        <v>25669942.5683617</v>
      </c>
      <c r="C945">
        <v>4062037.38443495</v>
      </c>
    </row>
    <row r="946" spans="1:3">
      <c r="A946">
        <v>944</v>
      </c>
      <c r="B946">
        <v>25669942.6053362</v>
      </c>
      <c r="C946">
        <v>4062047.12408898</v>
      </c>
    </row>
    <row r="947" spans="1:3">
      <c r="A947">
        <v>945</v>
      </c>
      <c r="B947">
        <v>25669942.5394934</v>
      </c>
      <c r="C947">
        <v>4061951.9368896</v>
      </c>
    </row>
    <row r="948" spans="1:3">
      <c r="A948">
        <v>946</v>
      </c>
      <c r="B948">
        <v>25669942.5905158</v>
      </c>
      <c r="C948">
        <v>4062016.06049116</v>
      </c>
    </row>
    <row r="949" spans="1:3">
      <c r="A949">
        <v>947</v>
      </c>
      <c r="B949">
        <v>25669942.5785699</v>
      </c>
      <c r="C949">
        <v>4061809.38416874</v>
      </c>
    </row>
    <row r="950" spans="1:3">
      <c r="A950">
        <v>948</v>
      </c>
      <c r="B950">
        <v>25669942.5740873</v>
      </c>
      <c r="C950">
        <v>4061944.10409266</v>
      </c>
    </row>
    <row r="951" spans="1:3">
      <c r="A951">
        <v>949</v>
      </c>
      <c r="B951">
        <v>25669942.5612469</v>
      </c>
      <c r="C951">
        <v>4062104.06044891</v>
      </c>
    </row>
    <row r="952" spans="1:3">
      <c r="A952">
        <v>950</v>
      </c>
      <c r="B952">
        <v>25669942.5701493</v>
      </c>
      <c r="C952">
        <v>4061971.48733453</v>
      </c>
    </row>
    <row r="953" spans="1:3">
      <c r="A953">
        <v>951</v>
      </c>
      <c r="B953">
        <v>25669942.6188578</v>
      </c>
      <c r="C953">
        <v>4062033.05744971</v>
      </c>
    </row>
    <row r="954" spans="1:3">
      <c r="A954">
        <v>952</v>
      </c>
      <c r="B954">
        <v>25669942.5783424</v>
      </c>
      <c r="C954">
        <v>4062008.50885681</v>
      </c>
    </row>
    <row r="955" spans="1:3">
      <c r="A955">
        <v>953</v>
      </c>
      <c r="B955">
        <v>25669942.5860801</v>
      </c>
      <c r="C955">
        <v>4061957.48150897</v>
      </c>
    </row>
    <row r="956" spans="1:3">
      <c r="A956">
        <v>954</v>
      </c>
      <c r="B956">
        <v>25669942.5407249</v>
      </c>
      <c r="C956">
        <v>4061894.92326103</v>
      </c>
    </row>
    <row r="957" spans="1:3">
      <c r="A957">
        <v>955</v>
      </c>
      <c r="B957">
        <v>25669942.6334494</v>
      </c>
      <c r="C957">
        <v>4061923.61021775</v>
      </c>
    </row>
    <row r="958" spans="1:3">
      <c r="A958">
        <v>956</v>
      </c>
      <c r="B958">
        <v>25669942.5662509</v>
      </c>
      <c r="C958">
        <v>4061863.68845055</v>
      </c>
    </row>
    <row r="959" spans="1:3">
      <c r="A959">
        <v>957</v>
      </c>
      <c r="B959">
        <v>25669942.5277469</v>
      </c>
      <c r="C959">
        <v>4061688.42898883</v>
      </c>
    </row>
    <row r="960" spans="1:3">
      <c r="A960">
        <v>958</v>
      </c>
      <c r="B960">
        <v>25669942.5666659</v>
      </c>
      <c r="C960">
        <v>4061636.10159033</v>
      </c>
    </row>
    <row r="961" spans="1:3">
      <c r="A961">
        <v>959</v>
      </c>
      <c r="B961">
        <v>25669942.626448</v>
      </c>
      <c r="C961">
        <v>4061644.46789301</v>
      </c>
    </row>
    <row r="962" spans="1:3">
      <c r="A962">
        <v>960</v>
      </c>
      <c r="B962">
        <v>25669942.5430545</v>
      </c>
      <c r="C962">
        <v>4061699.30336499</v>
      </c>
    </row>
    <row r="963" spans="1:3">
      <c r="A963">
        <v>961</v>
      </c>
      <c r="B963">
        <v>25669942.595577</v>
      </c>
      <c r="C963">
        <v>4061580.03633646</v>
      </c>
    </row>
    <row r="964" spans="1:3">
      <c r="A964">
        <v>962</v>
      </c>
      <c r="B964">
        <v>25669942.5446108</v>
      </c>
      <c r="C964">
        <v>4061665.38208911</v>
      </c>
    </row>
    <row r="965" spans="1:3">
      <c r="A965">
        <v>963</v>
      </c>
      <c r="B965">
        <v>25669942.5484896</v>
      </c>
      <c r="C965">
        <v>4061723.95472867</v>
      </c>
    </row>
    <row r="966" spans="1:3">
      <c r="A966">
        <v>964</v>
      </c>
      <c r="B966">
        <v>25669942.5400793</v>
      </c>
      <c r="C966">
        <v>4061713.74968914</v>
      </c>
    </row>
    <row r="967" spans="1:3">
      <c r="A967">
        <v>965</v>
      </c>
      <c r="B967">
        <v>25669942.5876065</v>
      </c>
      <c r="C967">
        <v>4061609.71001693</v>
      </c>
    </row>
    <row r="968" spans="1:3">
      <c r="A968">
        <v>966</v>
      </c>
      <c r="B968">
        <v>25669942.5403029</v>
      </c>
      <c r="C968">
        <v>4061735.17926801</v>
      </c>
    </row>
    <row r="969" spans="1:3">
      <c r="A969">
        <v>967</v>
      </c>
      <c r="B969">
        <v>25669942.5388456</v>
      </c>
      <c r="C969">
        <v>4061671.59311245</v>
      </c>
    </row>
    <row r="970" spans="1:3">
      <c r="A970">
        <v>968</v>
      </c>
      <c r="B970">
        <v>25669942.5160388</v>
      </c>
      <c r="C970">
        <v>4061681.05871463</v>
      </c>
    </row>
    <row r="971" spans="1:3">
      <c r="A971">
        <v>969</v>
      </c>
      <c r="B971">
        <v>25669942.5211008</v>
      </c>
      <c r="C971">
        <v>4061646.05969573</v>
      </c>
    </row>
    <row r="972" spans="1:3">
      <c r="A972">
        <v>970</v>
      </c>
      <c r="B972">
        <v>25669942.5574012</v>
      </c>
      <c r="C972">
        <v>4061698.23876253</v>
      </c>
    </row>
    <row r="973" spans="1:3">
      <c r="A973">
        <v>971</v>
      </c>
      <c r="B973">
        <v>25669942.5205001</v>
      </c>
      <c r="C973">
        <v>4061677.31874556</v>
      </c>
    </row>
    <row r="974" spans="1:3">
      <c r="A974">
        <v>972</v>
      </c>
      <c r="B974">
        <v>25669942.5343149</v>
      </c>
      <c r="C974">
        <v>4061714.41196998</v>
      </c>
    </row>
    <row r="975" spans="1:3">
      <c r="A975">
        <v>973</v>
      </c>
      <c r="B975">
        <v>25669942.520583</v>
      </c>
      <c r="C975">
        <v>4061704.08425321</v>
      </c>
    </row>
    <row r="976" spans="1:3">
      <c r="A976">
        <v>974</v>
      </c>
      <c r="B976">
        <v>25669942.5353668</v>
      </c>
      <c r="C976">
        <v>4061663.53216216</v>
      </c>
    </row>
    <row r="977" spans="1:3">
      <c r="A977">
        <v>975</v>
      </c>
      <c r="B977">
        <v>25669942.5202596</v>
      </c>
      <c r="C977">
        <v>4061695.666647</v>
      </c>
    </row>
    <row r="978" spans="1:3">
      <c r="A978">
        <v>976</v>
      </c>
      <c r="B978">
        <v>25669942.5298944</v>
      </c>
      <c r="C978">
        <v>4061649.4639768</v>
      </c>
    </row>
    <row r="979" spans="1:3">
      <c r="A979">
        <v>977</v>
      </c>
      <c r="B979">
        <v>25669942.5083184</v>
      </c>
      <c r="C979">
        <v>4061688.57471781</v>
      </c>
    </row>
    <row r="980" spans="1:3">
      <c r="A980">
        <v>978</v>
      </c>
      <c r="B980">
        <v>25669942.5049238</v>
      </c>
      <c r="C980">
        <v>4061731.87432641</v>
      </c>
    </row>
    <row r="981" spans="1:3">
      <c r="A981">
        <v>979</v>
      </c>
      <c r="B981">
        <v>25669942.5178057</v>
      </c>
      <c r="C981">
        <v>4061760.02240036</v>
      </c>
    </row>
    <row r="982" spans="1:3">
      <c r="A982">
        <v>980</v>
      </c>
      <c r="B982">
        <v>25669942.4962076</v>
      </c>
      <c r="C982">
        <v>4061708.72695336</v>
      </c>
    </row>
    <row r="983" spans="1:3">
      <c r="A983">
        <v>981</v>
      </c>
      <c r="B983">
        <v>25669942.5127803</v>
      </c>
      <c r="C983">
        <v>4061685.91243305</v>
      </c>
    </row>
    <row r="984" spans="1:3">
      <c r="A984">
        <v>982</v>
      </c>
      <c r="B984">
        <v>25669942.5219675</v>
      </c>
      <c r="C984">
        <v>4061781.54936212</v>
      </c>
    </row>
    <row r="985" spans="1:3">
      <c r="A985">
        <v>983</v>
      </c>
      <c r="B985">
        <v>25669942.5146475</v>
      </c>
      <c r="C985">
        <v>4061661.90804151</v>
      </c>
    </row>
    <row r="986" spans="1:3">
      <c r="A986">
        <v>984</v>
      </c>
      <c r="B986">
        <v>25669942.5075471</v>
      </c>
      <c r="C986">
        <v>4061794.53103071</v>
      </c>
    </row>
    <row r="987" spans="1:3">
      <c r="A987">
        <v>985</v>
      </c>
      <c r="B987">
        <v>25669942.5003398</v>
      </c>
      <c r="C987">
        <v>4061692.63897229</v>
      </c>
    </row>
    <row r="988" spans="1:3">
      <c r="A988">
        <v>986</v>
      </c>
      <c r="B988">
        <v>25669942.523924</v>
      </c>
      <c r="C988">
        <v>4061808.96676932</v>
      </c>
    </row>
    <row r="989" spans="1:3">
      <c r="A989">
        <v>987</v>
      </c>
      <c r="B989">
        <v>25669942.5217517</v>
      </c>
      <c r="C989">
        <v>4061664.78033937</v>
      </c>
    </row>
    <row r="990" spans="1:3">
      <c r="A990">
        <v>988</v>
      </c>
      <c r="B990">
        <v>25669942.4910898</v>
      </c>
      <c r="C990">
        <v>4061749.24046475</v>
      </c>
    </row>
    <row r="991" spans="1:3">
      <c r="A991">
        <v>989</v>
      </c>
      <c r="B991">
        <v>25669942.5037308</v>
      </c>
      <c r="C991">
        <v>4061764.74139862</v>
      </c>
    </row>
    <row r="992" spans="1:3">
      <c r="A992">
        <v>990</v>
      </c>
      <c r="B992">
        <v>25669942.4698329</v>
      </c>
      <c r="C992">
        <v>4061731.08055074</v>
      </c>
    </row>
    <row r="993" spans="1:3">
      <c r="A993">
        <v>991</v>
      </c>
      <c r="B993">
        <v>25669942.4643172</v>
      </c>
      <c r="C993">
        <v>4061704.4492936</v>
      </c>
    </row>
    <row r="994" spans="1:3">
      <c r="A994">
        <v>992</v>
      </c>
      <c r="B994">
        <v>25669942.4553528</v>
      </c>
      <c r="C994">
        <v>4061719.83083855</v>
      </c>
    </row>
    <row r="995" spans="1:3">
      <c r="A995">
        <v>993</v>
      </c>
      <c r="B995">
        <v>25669942.4555748</v>
      </c>
      <c r="C995">
        <v>4061698.60593675</v>
      </c>
    </row>
    <row r="996" spans="1:3">
      <c r="A996">
        <v>994</v>
      </c>
      <c r="B996">
        <v>25669942.4552495</v>
      </c>
      <c r="C996">
        <v>4061708.05972689</v>
      </c>
    </row>
    <row r="997" spans="1:3">
      <c r="A997">
        <v>995</v>
      </c>
      <c r="B997">
        <v>25669942.4591695</v>
      </c>
      <c r="C997">
        <v>4061709.02308653</v>
      </c>
    </row>
    <row r="998" spans="1:3">
      <c r="A998">
        <v>996</v>
      </c>
      <c r="B998">
        <v>25669942.4665698</v>
      </c>
      <c r="C998">
        <v>4061715.31646946</v>
      </c>
    </row>
    <row r="999" spans="1:3">
      <c r="A999">
        <v>997</v>
      </c>
      <c r="B999">
        <v>25669942.4544395</v>
      </c>
      <c r="C999">
        <v>4061766.42855877</v>
      </c>
    </row>
    <row r="1000" spans="1:3">
      <c r="A1000">
        <v>998</v>
      </c>
      <c r="B1000">
        <v>25669942.4630321</v>
      </c>
      <c r="C1000">
        <v>4061785.19894299</v>
      </c>
    </row>
    <row r="1001" spans="1:3">
      <c r="A1001">
        <v>999</v>
      </c>
      <c r="B1001">
        <v>25669942.473249</v>
      </c>
      <c r="C1001">
        <v>4061782.67207965</v>
      </c>
    </row>
    <row r="1002" spans="1:3">
      <c r="A1002">
        <v>1000</v>
      </c>
      <c r="B1002">
        <v>25669942.4620965</v>
      </c>
      <c r="C1002">
        <v>4061749.02024211</v>
      </c>
    </row>
    <row r="1003" spans="1:3">
      <c r="A1003">
        <v>1001</v>
      </c>
      <c r="B1003">
        <v>25669942.4544395</v>
      </c>
      <c r="C1003">
        <v>4061766.42855877</v>
      </c>
    </row>
    <row r="1004" spans="1:3">
      <c r="A1004">
        <v>1002</v>
      </c>
      <c r="B1004">
        <v>109422787.547882</v>
      </c>
      <c r="C1004">
        <v>2548463.74521933</v>
      </c>
    </row>
    <row r="1005" spans="1:3">
      <c r="A1005">
        <v>1003</v>
      </c>
      <c r="B1005">
        <v>102343834.051726</v>
      </c>
      <c r="C1005">
        <v>2437307.90158855</v>
      </c>
    </row>
    <row r="1006" spans="1:3">
      <c r="A1006">
        <v>1004</v>
      </c>
      <c r="B1006">
        <v>97415385.4546721</v>
      </c>
      <c r="C1006">
        <v>2368474.31934991</v>
      </c>
    </row>
    <row r="1007" spans="1:3">
      <c r="A1007">
        <v>1005</v>
      </c>
      <c r="B1007">
        <v>96145268.2468692</v>
      </c>
      <c r="C1007">
        <v>2358143.18555455</v>
      </c>
    </row>
    <row r="1008" spans="1:3">
      <c r="A1008">
        <v>1006</v>
      </c>
      <c r="B1008">
        <v>94079348.6476194</v>
      </c>
      <c r="C1008">
        <v>2329381.93016687</v>
      </c>
    </row>
    <row r="1009" spans="1:3">
      <c r="A1009">
        <v>1007</v>
      </c>
      <c r="B1009">
        <v>93122780.1208289</v>
      </c>
      <c r="C1009">
        <v>2319172.54490442</v>
      </c>
    </row>
    <row r="1010" spans="1:3">
      <c r="A1010">
        <v>1008</v>
      </c>
      <c r="B1010">
        <v>91300464.3156928</v>
      </c>
      <c r="C1010">
        <v>2295436.10115369</v>
      </c>
    </row>
    <row r="1011" spans="1:3">
      <c r="A1011">
        <v>1009</v>
      </c>
      <c r="B1011">
        <v>90485154.7584274</v>
      </c>
      <c r="C1011">
        <v>2287974.21919192</v>
      </c>
    </row>
    <row r="1012" spans="1:3">
      <c r="A1012">
        <v>1010</v>
      </c>
      <c r="B1012">
        <v>88781787.4867381</v>
      </c>
      <c r="C1012">
        <v>2266461.54886972</v>
      </c>
    </row>
    <row r="1013" spans="1:3">
      <c r="A1013">
        <v>1011</v>
      </c>
      <c r="B1013">
        <v>88045134.5625945</v>
      </c>
      <c r="C1013">
        <v>2260407.45832485</v>
      </c>
    </row>
    <row r="1014" spans="1:3">
      <c r="A1014">
        <v>1012</v>
      </c>
      <c r="B1014">
        <v>86413115.600897</v>
      </c>
      <c r="C1014">
        <v>2240055.55203798</v>
      </c>
    </row>
    <row r="1015" spans="1:3">
      <c r="A1015">
        <v>1013</v>
      </c>
      <c r="B1015">
        <v>85724869.0228658</v>
      </c>
      <c r="C1015">
        <v>2234693.46250667</v>
      </c>
    </row>
    <row r="1016" spans="1:3">
      <c r="A1016">
        <v>1014</v>
      </c>
      <c r="B1016">
        <v>84138642.4475225</v>
      </c>
      <c r="C1016">
        <v>2214914.23140228</v>
      </c>
    </row>
    <row r="1017" spans="1:3">
      <c r="A1017">
        <v>1015</v>
      </c>
      <c r="B1017">
        <v>83482477.5057934</v>
      </c>
      <c r="C1017">
        <v>2209959.46232658</v>
      </c>
    </row>
    <row r="1018" spans="1:3">
      <c r="A1018">
        <v>1016</v>
      </c>
      <c r="B1018">
        <v>81927372.6521706</v>
      </c>
      <c r="C1018">
        <v>2190512.96333241</v>
      </c>
    </row>
    <row r="1019" spans="1:3">
      <c r="A1019">
        <v>1017</v>
      </c>
      <c r="B1019">
        <v>81294645.7589419</v>
      </c>
      <c r="C1019">
        <v>2185789.8045408</v>
      </c>
    </row>
    <row r="1020" spans="1:3">
      <c r="A1020">
        <v>1018</v>
      </c>
      <c r="B1020">
        <v>79766218.7970179</v>
      </c>
      <c r="C1020">
        <v>2166526.00560628</v>
      </c>
    </row>
    <row r="1021" spans="1:3">
      <c r="A1021">
        <v>1019</v>
      </c>
      <c r="B1021">
        <v>79150194.6139495</v>
      </c>
      <c r="C1021">
        <v>2161918.38562655</v>
      </c>
    </row>
    <row r="1022" spans="1:3">
      <c r="A1022">
        <v>1020</v>
      </c>
      <c r="B1022">
        <v>77641284.7580009</v>
      </c>
      <c r="C1022">
        <v>2142737.78613146</v>
      </c>
    </row>
    <row r="1023" spans="1:3">
      <c r="A1023">
        <v>1021</v>
      </c>
      <c r="B1023">
        <v>77037146.4520618</v>
      </c>
      <c r="C1023">
        <v>2138165.09519332</v>
      </c>
    </row>
    <row r="1024" spans="1:3">
      <c r="A1024">
        <v>1022</v>
      </c>
      <c r="B1024">
        <v>75541832.1631522</v>
      </c>
      <c r="C1024">
        <v>2118998.86841357</v>
      </c>
    </row>
    <row r="1025" spans="1:3">
      <c r="A1025">
        <v>1023</v>
      </c>
      <c r="B1025">
        <v>74947650.6111337</v>
      </c>
      <c r="C1025">
        <v>2114402.90403728</v>
      </c>
    </row>
    <row r="1026" spans="1:3">
      <c r="A1026">
        <v>1024</v>
      </c>
      <c r="B1026">
        <v>73467265.0477493</v>
      </c>
      <c r="C1026">
        <v>2095201.97206701</v>
      </c>
    </row>
    <row r="1027" spans="1:3">
      <c r="A1027">
        <v>1025</v>
      </c>
      <c r="B1027">
        <v>72881260.0764434</v>
      </c>
      <c r="C1027">
        <v>2090539.35986686</v>
      </c>
    </row>
    <row r="1028" spans="1:3">
      <c r="A1028">
        <v>1026</v>
      </c>
      <c r="B1028">
        <v>71415372.9917092</v>
      </c>
      <c r="C1028">
        <v>2071267.98437763</v>
      </c>
    </row>
    <row r="1029" spans="1:3">
      <c r="A1029">
        <v>1027</v>
      </c>
      <c r="B1029">
        <v>70836602.348893</v>
      </c>
      <c r="C1029">
        <v>2066505.52127811</v>
      </c>
    </row>
    <row r="1030" spans="1:3">
      <c r="A1030">
        <v>1028</v>
      </c>
      <c r="B1030">
        <v>69386315.0451947</v>
      </c>
      <c r="C1030">
        <v>2047137.36175465</v>
      </c>
    </row>
    <row r="1031" spans="1:3">
      <c r="A1031">
        <v>1029</v>
      </c>
      <c r="B1031">
        <v>68818505.2101687</v>
      </c>
      <c r="C1031">
        <v>2042311.89166293</v>
      </c>
    </row>
    <row r="1032" spans="1:3">
      <c r="A1032">
        <v>1030</v>
      </c>
      <c r="B1032">
        <v>67394620.4326816</v>
      </c>
      <c r="C1032">
        <v>2022892.63722584</v>
      </c>
    </row>
    <row r="1033" spans="1:3">
      <c r="A1033">
        <v>1031</v>
      </c>
      <c r="B1033">
        <v>66836240.3866083</v>
      </c>
      <c r="C1033">
        <v>2017936.69501577</v>
      </c>
    </row>
    <row r="1034" spans="1:3">
      <c r="A1034">
        <v>1032</v>
      </c>
      <c r="B1034">
        <v>65441367.5101086</v>
      </c>
      <c r="C1034">
        <v>1998412.76631699</v>
      </c>
    </row>
    <row r="1035" spans="1:3">
      <c r="A1035">
        <v>1033</v>
      </c>
      <c r="B1035">
        <v>61066100.2155402</v>
      </c>
      <c r="C1035">
        <v>1947154.29203062</v>
      </c>
    </row>
    <row r="1036" spans="1:3">
      <c r="A1036">
        <v>1034</v>
      </c>
      <c r="B1036">
        <v>58648410.0523988</v>
      </c>
      <c r="C1036">
        <v>1922294.94313406</v>
      </c>
    </row>
    <row r="1037" spans="1:3">
      <c r="A1037">
        <v>1035</v>
      </c>
      <c r="B1037">
        <v>56652841.080673</v>
      </c>
      <c r="C1037">
        <v>1907738.57348419</v>
      </c>
    </row>
    <row r="1038" spans="1:3">
      <c r="A1038">
        <v>1036</v>
      </c>
      <c r="B1038">
        <v>56137921.2998432</v>
      </c>
      <c r="C1038">
        <v>1900882.08909677</v>
      </c>
    </row>
    <row r="1039" spans="1:3">
      <c r="A1039">
        <v>1037</v>
      </c>
      <c r="B1039">
        <v>56131787.1656713</v>
      </c>
      <c r="C1039">
        <v>1901656.24362717</v>
      </c>
    </row>
    <row r="1040" spans="1:3">
      <c r="A1040">
        <v>1038</v>
      </c>
      <c r="B1040">
        <v>55219065.6928865</v>
      </c>
      <c r="C1040">
        <v>1893405.76203682</v>
      </c>
    </row>
    <row r="1041" spans="1:3">
      <c r="A1041">
        <v>1039</v>
      </c>
      <c r="B1041">
        <v>55208027.9585488</v>
      </c>
      <c r="C1041">
        <v>1894090.26941553</v>
      </c>
    </row>
    <row r="1042" spans="1:3">
      <c r="A1042">
        <v>1040</v>
      </c>
      <c r="B1042">
        <v>54427363.714549</v>
      </c>
      <c r="C1042">
        <v>1886999.59852165</v>
      </c>
    </row>
    <row r="1043" spans="1:3">
      <c r="A1043">
        <v>1041</v>
      </c>
      <c r="B1043">
        <v>54413030.7612926</v>
      </c>
      <c r="C1043">
        <v>1887619.10404751</v>
      </c>
    </row>
    <row r="1044" spans="1:3">
      <c r="A1044">
        <v>1042</v>
      </c>
      <c r="B1044">
        <v>53692518.5022869</v>
      </c>
      <c r="C1044">
        <v>1881213.08046828</v>
      </c>
    </row>
    <row r="1045" spans="1:3">
      <c r="A1045">
        <v>1043</v>
      </c>
      <c r="B1045">
        <v>53675824.0475093</v>
      </c>
      <c r="C1045">
        <v>1881772.02029267</v>
      </c>
    </row>
    <row r="1046" spans="1:3">
      <c r="A1046">
        <v>1044</v>
      </c>
      <c r="B1046">
        <v>52988967.0294053</v>
      </c>
      <c r="C1046">
        <v>1875893.79148588</v>
      </c>
    </row>
    <row r="1047" spans="1:3">
      <c r="A1047">
        <v>1045</v>
      </c>
      <c r="B1047">
        <v>52970432.4232286</v>
      </c>
      <c r="C1047">
        <v>1876389.56074946</v>
      </c>
    </row>
    <row r="1048" spans="1:3">
      <c r="A1048">
        <v>1046</v>
      </c>
      <c r="B1048">
        <v>52304785.6407426</v>
      </c>
      <c r="C1048">
        <v>1870973.26528362</v>
      </c>
    </row>
    <row r="1049" spans="1:3">
      <c r="A1049">
        <v>1047</v>
      </c>
      <c r="B1049">
        <v>52284708.5912235</v>
      </c>
      <c r="C1049">
        <v>1871401.82257616</v>
      </c>
    </row>
    <row r="1050" spans="1:3">
      <c r="A1050">
        <v>1048</v>
      </c>
      <c r="B1050">
        <v>51634595.0993152</v>
      </c>
      <c r="C1050">
        <v>1866434.62710343</v>
      </c>
    </row>
    <row r="1051" spans="1:3">
      <c r="A1051">
        <v>1049</v>
      </c>
      <c r="B1051">
        <v>51613364.3760993</v>
      </c>
      <c r="C1051">
        <v>1866796.43594073</v>
      </c>
    </row>
    <row r="1052" spans="1:3">
      <c r="A1052">
        <v>1050</v>
      </c>
      <c r="B1052">
        <v>50978955.281534</v>
      </c>
      <c r="C1052">
        <v>1862318.77406195</v>
      </c>
    </row>
    <row r="1053" spans="1:3">
      <c r="A1053">
        <v>1051</v>
      </c>
      <c r="B1053">
        <v>50956729.5589506</v>
      </c>
      <c r="C1053">
        <v>1862611.63427665</v>
      </c>
    </row>
    <row r="1054" spans="1:3">
      <c r="A1054">
        <v>1052</v>
      </c>
      <c r="B1054">
        <v>50336259.549132</v>
      </c>
      <c r="C1054">
        <v>1858626.75085699</v>
      </c>
    </row>
    <row r="1055" spans="1:3">
      <c r="A1055">
        <v>1053</v>
      </c>
      <c r="B1055">
        <v>50313122.1040182</v>
      </c>
      <c r="C1055">
        <v>1858847.48931987</v>
      </c>
    </row>
    <row r="1056" spans="1:3">
      <c r="A1056">
        <v>1054</v>
      </c>
      <c r="B1056">
        <v>49705490.5915815</v>
      </c>
      <c r="C1056">
        <v>1855363.03757994</v>
      </c>
    </row>
    <row r="1057" spans="1:3">
      <c r="A1057">
        <v>1055</v>
      </c>
      <c r="B1057">
        <v>49681700.7172423</v>
      </c>
      <c r="C1057">
        <v>1855512.73315313</v>
      </c>
    </row>
    <row r="1058" spans="1:3">
      <c r="A1058">
        <v>1056</v>
      </c>
      <c r="B1058">
        <v>49089687.6310909</v>
      </c>
      <c r="C1058">
        <v>1852574.31121382</v>
      </c>
    </row>
    <row r="1059" spans="1:3">
      <c r="A1059">
        <v>1057</v>
      </c>
      <c r="B1059">
        <v>49065408.5888713</v>
      </c>
      <c r="C1059">
        <v>1852652.79791513</v>
      </c>
    </row>
    <row r="1060" spans="1:3">
      <c r="A1060">
        <v>1058</v>
      </c>
      <c r="B1060">
        <v>48490450.5995934</v>
      </c>
      <c r="C1060">
        <v>1850283.37348264</v>
      </c>
    </row>
    <row r="1061" spans="1:3">
      <c r="A1061">
        <v>1059</v>
      </c>
      <c r="B1061">
        <v>48466034.5892089</v>
      </c>
      <c r="C1061">
        <v>1850298.2640992</v>
      </c>
    </row>
    <row r="1062" spans="1:3">
      <c r="A1062">
        <v>1060</v>
      </c>
      <c r="B1062">
        <v>47910333.07679</v>
      </c>
      <c r="C1062">
        <v>1848516.2906554</v>
      </c>
    </row>
    <row r="1063" spans="1:3">
      <c r="A1063">
        <v>1061</v>
      </c>
      <c r="B1063">
        <v>47885905.3728209</v>
      </c>
      <c r="C1063">
        <v>1848460.50586616</v>
      </c>
    </row>
    <row r="1064" spans="1:3">
      <c r="A1064">
        <v>1062</v>
      </c>
      <c r="B1064">
        <v>47355573.390246</v>
      </c>
      <c r="C1064">
        <v>1847310.34317704</v>
      </c>
    </row>
    <row r="1065" spans="1:3">
      <c r="A1065">
        <v>1063</v>
      </c>
      <c r="B1065">
        <v>47245401.2727219</v>
      </c>
      <c r="C1065">
        <v>1847394.41317231</v>
      </c>
    </row>
    <row r="1066" spans="1:3">
      <c r="A1066">
        <v>1064</v>
      </c>
      <c r="B1066">
        <v>45821718.4335249</v>
      </c>
      <c r="C1066">
        <v>1842106.61715897</v>
      </c>
    </row>
    <row r="1067" spans="1:3">
      <c r="A1067">
        <v>1065</v>
      </c>
      <c r="B1067">
        <v>44836014.3822868</v>
      </c>
      <c r="C1067">
        <v>1840715.81131719</v>
      </c>
    </row>
    <row r="1068" spans="1:3">
      <c r="A1068">
        <v>1066</v>
      </c>
      <c r="B1068">
        <v>43936390.4339619</v>
      </c>
      <c r="C1068">
        <v>1840595.18711968</v>
      </c>
    </row>
    <row r="1069" spans="1:3">
      <c r="A1069">
        <v>1067</v>
      </c>
      <c r="B1069">
        <v>43731937.3861759</v>
      </c>
      <c r="C1069">
        <v>1842573.3688705</v>
      </c>
    </row>
    <row r="1070" spans="1:3">
      <c r="A1070">
        <v>1068</v>
      </c>
      <c r="B1070">
        <v>43736896.4371699</v>
      </c>
      <c r="C1070">
        <v>1843363.96109643</v>
      </c>
    </row>
    <row r="1071" spans="1:3">
      <c r="A1071">
        <v>1069</v>
      </c>
      <c r="B1071">
        <v>43409823.3319734</v>
      </c>
      <c r="C1071">
        <v>1843727.05237338</v>
      </c>
    </row>
    <row r="1072" spans="1:3">
      <c r="A1072">
        <v>1070</v>
      </c>
      <c r="B1072">
        <v>43419522.8401969</v>
      </c>
      <c r="C1072">
        <v>1844537.1782395</v>
      </c>
    </row>
    <row r="1073" spans="1:3">
      <c r="A1073">
        <v>1071</v>
      </c>
      <c r="B1073">
        <v>42895811.5229589</v>
      </c>
      <c r="C1073">
        <v>1845233.0113995</v>
      </c>
    </row>
    <row r="1074" spans="1:3">
      <c r="A1074">
        <v>1072</v>
      </c>
      <c r="B1074">
        <v>42436559.4902081</v>
      </c>
      <c r="C1074">
        <v>1847007.04183535</v>
      </c>
    </row>
    <row r="1075" spans="1:3">
      <c r="A1075">
        <v>1073</v>
      </c>
      <c r="B1075">
        <v>42250143.7955718</v>
      </c>
      <c r="C1075">
        <v>1848970.35318404</v>
      </c>
    </row>
    <row r="1076" spans="1:3">
      <c r="A1076">
        <v>1074</v>
      </c>
      <c r="B1076">
        <v>42261547.9613763</v>
      </c>
      <c r="C1076">
        <v>1849719.89016392</v>
      </c>
    </row>
    <row r="1077" spans="1:3">
      <c r="A1077">
        <v>1075</v>
      </c>
      <c r="B1077">
        <v>41861868.915714</v>
      </c>
      <c r="C1077">
        <v>1850299.04592682</v>
      </c>
    </row>
    <row r="1078" spans="1:3">
      <c r="A1078">
        <v>1076</v>
      </c>
      <c r="B1078">
        <v>41445087.9185006</v>
      </c>
      <c r="C1078">
        <v>1852292.24122346</v>
      </c>
    </row>
    <row r="1079" spans="1:3">
      <c r="A1079">
        <v>1077</v>
      </c>
      <c r="B1079">
        <v>41278456.3514997</v>
      </c>
      <c r="C1079">
        <v>1854125.96670671</v>
      </c>
    </row>
    <row r="1080" spans="1:3">
      <c r="A1080">
        <v>1078</v>
      </c>
      <c r="B1080">
        <v>41288829.0857146</v>
      </c>
      <c r="C1080">
        <v>1854746.28869104</v>
      </c>
    </row>
    <row r="1081" spans="1:3">
      <c r="A1081">
        <v>1079</v>
      </c>
      <c r="B1081">
        <v>40913294.0705779</v>
      </c>
      <c r="C1081">
        <v>1855644.01404513</v>
      </c>
    </row>
    <row r="1082" spans="1:3">
      <c r="A1082">
        <v>1080</v>
      </c>
      <c r="B1082">
        <v>40522320.9514896</v>
      </c>
      <c r="C1082">
        <v>1857699.79095732</v>
      </c>
    </row>
    <row r="1083" spans="1:3">
      <c r="A1083">
        <v>1081</v>
      </c>
      <c r="B1083">
        <v>40371444.4901731</v>
      </c>
      <c r="C1083">
        <v>1859271.44945465</v>
      </c>
    </row>
    <row r="1084" spans="1:3">
      <c r="A1084">
        <v>1082</v>
      </c>
      <c r="B1084">
        <v>40380012.4387743</v>
      </c>
      <c r="C1084">
        <v>1859726.41400808</v>
      </c>
    </row>
    <row r="1085" spans="1:3">
      <c r="A1085">
        <v>1083</v>
      </c>
      <c r="B1085">
        <v>40031519.3114381</v>
      </c>
      <c r="C1085">
        <v>1860907.26732824</v>
      </c>
    </row>
    <row r="1086" spans="1:3">
      <c r="A1086">
        <v>1084</v>
      </c>
      <c r="B1086">
        <v>40038770.7724733</v>
      </c>
      <c r="C1086">
        <v>1861277.95533769</v>
      </c>
    </row>
    <row r="1087" spans="1:3">
      <c r="A1087">
        <v>1085</v>
      </c>
      <c r="B1087">
        <v>39674268.1811811</v>
      </c>
      <c r="C1087">
        <v>1862843.0185521</v>
      </c>
    </row>
    <row r="1088" spans="1:3">
      <c r="A1088">
        <v>1086</v>
      </c>
      <c r="B1088">
        <v>39336449.7818143</v>
      </c>
      <c r="C1088">
        <v>1864714.975476</v>
      </c>
    </row>
    <row r="1089" spans="1:3">
      <c r="A1089">
        <v>1087</v>
      </c>
      <c r="B1089">
        <v>39213242.2998884</v>
      </c>
      <c r="C1089">
        <v>1865696.96669257</v>
      </c>
    </row>
    <row r="1090" spans="1:3">
      <c r="A1090">
        <v>1088</v>
      </c>
      <c r="B1090">
        <v>39218875.0283201</v>
      </c>
      <c r="C1090">
        <v>1865871.3125257</v>
      </c>
    </row>
    <row r="1091" spans="1:3">
      <c r="A1091">
        <v>1089</v>
      </c>
      <c r="B1091">
        <v>38926647.6901826</v>
      </c>
      <c r="C1091">
        <v>1867274.75595904</v>
      </c>
    </row>
    <row r="1092" spans="1:3">
      <c r="A1092">
        <v>1090</v>
      </c>
      <c r="B1092">
        <v>38931054.5442007</v>
      </c>
      <c r="C1092">
        <v>1867356.06216444</v>
      </c>
    </row>
    <row r="1093" spans="1:3">
      <c r="A1093">
        <v>1091</v>
      </c>
      <c r="B1093">
        <v>38635944.6922145</v>
      </c>
      <c r="C1093">
        <v>1868799.28140049</v>
      </c>
    </row>
    <row r="1094" spans="1:3">
      <c r="A1094">
        <v>1092</v>
      </c>
      <c r="B1094">
        <v>38639760.0563811</v>
      </c>
      <c r="C1094">
        <v>1868784.87209566</v>
      </c>
    </row>
    <row r="1095" spans="1:3">
      <c r="A1095">
        <v>1093</v>
      </c>
      <c r="B1095">
        <v>38370387.1842504</v>
      </c>
      <c r="C1095">
        <v>1870079.82093688</v>
      </c>
    </row>
    <row r="1096" spans="1:3">
      <c r="A1096">
        <v>1094</v>
      </c>
      <c r="B1096">
        <v>38383944.0749237</v>
      </c>
      <c r="C1096">
        <v>1870545.72280347</v>
      </c>
    </row>
    <row r="1097" spans="1:3">
      <c r="A1097">
        <v>1095</v>
      </c>
      <c r="B1097">
        <v>38108147.8543691</v>
      </c>
      <c r="C1097">
        <v>1870767.82586465</v>
      </c>
    </row>
    <row r="1098" spans="1:3">
      <c r="A1098">
        <v>1096</v>
      </c>
      <c r="B1098">
        <v>38052917.6570131</v>
      </c>
      <c r="C1098">
        <v>1871578.80460827</v>
      </c>
    </row>
    <row r="1099" spans="1:3">
      <c r="A1099">
        <v>1097</v>
      </c>
      <c r="B1099">
        <v>37468195.2562182</v>
      </c>
      <c r="C1099">
        <v>1879975.00605566</v>
      </c>
    </row>
    <row r="1100" spans="1:3">
      <c r="A1100">
        <v>1098</v>
      </c>
      <c r="B1100">
        <v>37372763.9720239</v>
      </c>
      <c r="C1100">
        <v>1880606.49414689</v>
      </c>
    </row>
    <row r="1101" spans="1:3">
      <c r="A1101">
        <v>1099</v>
      </c>
      <c r="B1101">
        <v>37392226.7239016</v>
      </c>
      <c r="C1101">
        <v>1880058.07684761</v>
      </c>
    </row>
    <row r="1102" spans="1:3">
      <c r="A1102">
        <v>1100</v>
      </c>
      <c r="B1102">
        <v>37279393.5108789</v>
      </c>
      <c r="C1102">
        <v>1881533.35474346</v>
      </c>
    </row>
    <row r="1103" spans="1:3">
      <c r="A1103">
        <v>1101</v>
      </c>
      <c r="B1103">
        <v>37300090.6929935</v>
      </c>
      <c r="C1103">
        <v>1880999.10168785</v>
      </c>
    </row>
    <row r="1104" spans="1:3">
      <c r="A1104">
        <v>1102</v>
      </c>
      <c r="B1104">
        <v>37076849.8635422</v>
      </c>
      <c r="C1104">
        <v>1884350.43832603</v>
      </c>
    </row>
    <row r="1105" spans="1:3">
      <c r="A1105">
        <v>1103</v>
      </c>
      <c r="B1105">
        <v>36761818.0464584</v>
      </c>
      <c r="C1105">
        <v>1889374.14224542</v>
      </c>
    </row>
    <row r="1106" spans="1:3">
      <c r="A1106">
        <v>1104</v>
      </c>
      <c r="B1106">
        <v>36461906.092887</v>
      </c>
      <c r="C1106">
        <v>1894319.99972133</v>
      </c>
    </row>
    <row r="1107" spans="1:3">
      <c r="A1107">
        <v>1105</v>
      </c>
      <c r="B1107">
        <v>36342631.6197744</v>
      </c>
      <c r="C1107">
        <v>1895701.53148174</v>
      </c>
    </row>
    <row r="1108" spans="1:3">
      <c r="A1108">
        <v>1106</v>
      </c>
      <c r="B1108">
        <v>36363379.2615252</v>
      </c>
      <c r="C1108">
        <v>1895236.6071258</v>
      </c>
    </row>
    <row r="1109" spans="1:3">
      <c r="A1109">
        <v>1107</v>
      </c>
      <c r="B1109">
        <v>36073424.582785</v>
      </c>
      <c r="C1109">
        <v>1900873.76406187</v>
      </c>
    </row>
    <row r="1110" spans="1:3">
      <c r="A1110">
        <v>1108</v>
      </c>
      <c r="B1110">
        <v>35787349.5457902</v>
      </c>
      <c r="C1110">
        <v>1906482.6552393</v>
      </c>
    </row>
    <row r="1111" spans="1:3">
      <c r="A1111">
        <v>1109</v>
      </c>
      <c r="B1111">
        <v>35677219.01427</v>
      </c>
      <c r="C1111">
        <v>1908326.98398316</v>
      </c>
    </row>
    <row r="1112" spans="1:3">
      <c r="A1112">
        <v>1110</v>
      </c>
      <c r="B1112">
        <v>35696253.4354249</v>
      </c>
      <c r="C1112">
        <v>1907971.45829461</v>
      </c>
    </row>
    <row r="1113" spans="1:3">
      <c r="A1113">
        <v>1111</v>
      </c>
      <c r="B1113">
        <v>35419053.3632171</v>
      </c>
      <c r="C1113">
        <v>1914154.63530808</v>
      </c>
    </row>
    <row r="1114" spans="1:3">
      <c r="A1114">
        <v>1112</v>
      </c>
      <c r="B1114">
        <v>35152726.3288936</v>
      </c>
      <c r="C1114">
        <v>1920494.87146677</v>
      </c>
    </row>
    <row r="1115" spans="1:3">
      <c r="A1115">
        <v>1113</v>
      </c>
      <c r="B1115">
        <v>35056440.168171</v>
      </c>
      <c r="C1115">
        <v>1922756.59600456</v>
      </c>
    </row>
    <row r="1116" spans="1:3">
      <c r="A1116">
        <v>1114</v>
      </c>
      <c r="B1116">
        <v>35073149.0559492</v>
      </c>
      <c r="C1116">
        <v>1922541.29762844</v>
      </c>
    </row>
    <row r="1117" spans="1:3">
      <c r="A1117">
        <v>1115</v>
      </c>
      <c r="B1117">
        <v>34825289.2608505</v>
      </c>
      <c r="C1117">
        <v>1928943.69389591</v>
      </c>
    </row>
    <row r="1118" spans="1:3">
      <c r="A1118">
        <v>1116</v>
      </c>
      <c r="B1118">
        <v>34743453.7221864</v>
      </c>
      <c r="C1118">
        <v>1931893.60029059</v>
      </c>
    </row>
    <row r="1119" spans="1:3">
      <c r="A1119">
        <v>1117</v>
      </c>
      <c r="B1119">
        <v>34736611.3670186</v>
      </c>
      <c r="C1119">
        <v>1931950.03179822</v>
      </c>
    </row>
    <row r="1120" spans="1:3">
      <c r="A1120">
        <v>1118</v>
      </c>
      <c r="B1120">
        <v>34459458.6892793</v>
      </c>
      <c r="C1120">
        <v>1940149.20739284</v>
      </c>
    </row>
    <row r="1121" spans="1:3">
      <c r="A1121">
        <v>1119</v>
      </c>
      <c r="B1121">
        <v>34300013.3640842</v>
      </c>
      <c r="C1121">
        <v>1943041.72480703</v>
      </c>
    </row>
    <row r="1122" spans="1:3">
      <c r="A1122">
        <v>1120</v>
      </c>
      <c r="B1122">
        <v>34223663.6784327</v>
      </c>
      <c r="C1122">
        <v>1945729.10094908</v>
      </c>
    </row>
    <row r="1123" spans="1:3">
      <c r="A1123">
        <v>1121</v>
      </c>
      <c r="B1123">
        <v>34236444.551965</v>
      </c>
      <c r="C1123">
        <v>1945753.59688244</v>
      </c>
    </row>
    <row r="1124" spans="1:3">
      <c r="A1124">
        <v>1122</v>
      </c>
      <c r="B1124">
        <v>34031958.9448538</v>
      </c>
      <c r="C1124">
        <v>1951925.05044145</v>
      </c>
    </row>
    <row r="1125" spans="1:3">
      <c r="A1125">
        <v>1123</v>
      </c>
      <c r="B1125">
        <v>33965220.1899996</v>
      </c>
      <c r="C1125">
        <v>1955334.21144258</v>
      </c>
    </row>
    <row r="1126" spans="1:3">
      <c r="A1126">
        <v>1124</v>
      </c>
      <c r="B1126">
        <v>33975429.4513942</v>
      </c>
      <c r="C1126">
        <v>1955533.45130506</v>
      </c>
    </row>
    <row r="1127" spans="1:3">
      <c r="A1127">
        <v>1125</v>
      </c>
      <c r="B1127">
        <v>33787410.16562</v>
      </c>
      <c r="C1127">
        <v>1961420.14006511</v>
      </c>
    </row>
    <row r="1128" spans="1:3">
      <c r="A1128">
        <v>1126</v>
      </c>
      <c r="B1128">
        <v>33622928.7839228</v>
      </c>
      <c r="C1128">
        <v>1968010.16711685</v>
      </c>
    </row>
    <row r="1129" spans="1:3">
      <c r="A1129">
        <v>1127</v>
      </c>
      <c r="B1129">
        <v>33509438.2065613</v>
      </c>
      <c r="C1129">
        <v>1971688.62567228</v>
      </c>
    </row>
    <row r="1130" spans="1:3">
      <c r="A1130">
        <v>1128</v>
      </c>
      <c r="B1130">
        <v>33512795.9353362</v>
      </c>
      <c r="C1130">
        <v>1971557.21189972</v>
      </c>
    </row>
    <row r="1131" spans="1:3">
      <c r="A1131">
        <v>1129</v>
      </c>
      <c r="B1131">
        <v>33232324.6057546</v>
      </c>
      <c r="C1131">
        <v>1982413.5260345</v>
      </c>
    </row>
    <row r="1132" spans="1:3">
      <c r="A1132">
        <v>1130</v>
      </c>
      <c r="B1132">
        <v>33133386.3154449</v>
      </c>
      <c r="C1132">
        <v>1985080.59081649</v>
      </c>
    </row>
    <row r="1133" spans="1:3">
      <c r="A1133">
        <v>1131</v>
      </c>
      <c r="B1133">
        <v>33077752.4945669</v>
      </c>
      <c r="C1133">
        <v>1987670.77820141</v>
      </c>
    </row>
    <row r="1134" spans="1:3">
      <c r="A1134">
        <v>1132</v>
      </c>
      <c r="B1134">
        <v>33077610.0461858</v>
      </c>
      <c r="C1134">
        <v>1987394.46994928</v>
      </c>
    </row>
    <row r="1135" spans="1:3">
      <c r="A1135">
        <v>1133</v>
      </c>
      <c r="B1135">
        <v>33019540.3226622</v>
      </c>
      <c r="C1135">
        <v>1989946.39174513</v>
      </c>
    </row>
    <row r="1136" spans="1:3">
      <c r="A1136">
        <v>1134</v>
      </c>
      <c r="B1136">
        <v>33018303.9574828</v>
      </c>
      <c r="C1136">
        <v>1989770.15421544</v>
      </c>
    </row>
    <row r="1137" spans="1:3">
      <c r="A1137">
        <v>1135</v>
      </c>
      <c r="B1137">
        <v>32820454.2115947</v>
      </c>
      <c r="C1137">
        <v>1998001.39671058</v>
      </c>
    </row>
    <row r="1138" spans="1:3">
      <c r="A1138">
        <v>1136</v>
      </c>
      <c r="B1138">
        <v>32640698.7680994</v>
      </c>
      <c r="C1138">
        <v>2006223.01753891</v>
      </c>
    </row>
    <row r="1139" spans="1:3">
      <c r="A1139">
        <v>1137</v>
      </c>
      <c r="B1139">
        <v>32563142.3747266</v>
      </c>
      <c r="C1139">
        <v>2010379.28334249</v>
      </c>
    </row>
    <row r="1140" spans="1:3">
      <c r="A1140">
        <v>1138</v>
      </c>
      <c r="B1140">
        <v>32561340.9445996</v>
      </c>
      <c r="C1140">
        <v>2010342.35775178</v>
      </c>
    </row>
    <row r="1141" spans="1:3">
      <c r="A1141">
        <v>1139</v>
      </c>
      <c r="B1141">
        <v>32395283.0100974</v>
      </c>
      <c r="C1141">
        <v>2018254.80150579</v>
      </c>
    </row>
    <row r="1142" spans="1:3">
      <c r="A1142">
        <v>1140</v>
      </c>
      <c r="B1142">
        <v>32216623.2450855</v>
      </c>
      <c r="C1142">
        <v>2027348.34708155</v>
      </c>
    </row>
    <row r="1143" spans="1:3">
      <c r="A1143">
        <v>1141</v>
      </c>
      <c r="B1143">
        <v>32140920.6452301</v>
      </c>
      <c r="C1143">
        <v>2031559.17778278</v>
      </c>
    </row>
    <row r="1144" spans="1:3">
      <c r="A1144">
        <v>1142</v>
      </c>
      <c r="B1144">
        <v>32139088.3725419</v>
      </c>
      <c r="C1144">
        <v>2031658.82064809</v>
      </c>
    </row>
    <row r="1145" spans="1:3">
      <c r="A1145">
        <v>1143</v>
      </c>
      <c r="B1145">
        <v>31974706.3267959</v>
      </c>
      <c r="C1145">
        <v>2040376.02275641</v>
      </c>
    </row>
    <row r="1146" spans="1:3">
      <c r="A1146">
        <v>1144</v>
      </c>
      <c r="B1146">
        <v>31805825.4461697</v>
      </c>
      <c r="C1146">
        <v>2049687.99794791</v>
      </c>
    </row>
    <row r="1147" spans="1:3">
      <c r="A1147">
        <v>1145</v>
      </c>
      <c r="B1147">
        <v>31738942.9975795</v>
      </c>
      <c r="C1147">
        <v>2053438.1159307</v>
      </c>
    </row>
    <row r="1148" spans="1:3">
      <c r="A1148">
        <v>1146</v>
      </c>
      <c r="B1148">
        <v>31737267.8385773</v>
      </c>
      <c r="C1148">
        <v>2053693.1440521</v>
      </c>
    </row>
    <row r="1149" spans="1:3">
      <c r="A1149">
        <v>1147</v>
      </c>
      <c r="B1149">
        <v>31590613.3519651</v>
      </c>
      <c r="C1149">
        <v>2062141.24916306</v>
      </c>
    </row>
    <row r="1150" spans="1:3">
      <c r="A1150">
        <v>1148</v>
      </c>
      <c r="B1150">
        <v>31541045.4903059</v>
      </c>
      <c r="C1150">
        <v>2064557.21865801</v>
      </c>
    </row>
    <row r="1151" spans="1:3">
      <c r="A1151">
        <v>1149</v>
      </c>
      <c r="B1151">
        <v>31544273.1241247</v>
      </c>
      <c r="C1151">
        <v>2064436.77259287</v>
      </c>
    </row>
    <row r="1152" spans="1:3">
      <c r="A1152">
        <v>1150</v>
      </c>
      <c r="B1152">
        <v>31373878.182624</v>
      </c>
      <c r="C1152">
        <v>2076120.6405868</v>
      </c>
    </row>
    <row r="1153" spans="1:3">
      <c r="A1153">
        <v>1151</v>
      </c>
      <c r="B1153">
        <v>31302209.3202666</v>
      </c>
      <c r="C1153">
        <v>2081794.09563477</v>
      </c>
    </row>
    <row r="1154" spans="1:3">
      <c r="A1154">
        <v>1152</v>
      </c>
      <c r="B1154">
        <v>31304696.1174612</v>
      </c>
      <c r="C1154">
        <v>2081337.96852875</v>
      </c>
    </row>
    <row r="1155" spans="1:3">
      <c r="A1155">
        <v>1153</v>
      </c>
      <c r="B1155">
        <v>31245106.9789432</v>
      </c>
      <c r="C1155">
        <v>2085240.23192622</v>
      </c>
    </row>
    <row r="1156" spans="1:3">
      <c r="A1156">
        <v>1154</v>
      </c>
      <c r="B1156">
        <v>31246896.55792</v>
      </c>
      <c r="C1156">
        <v>2084656.55660355</v>
      </c>
    </row>
    <row r="1157" spans="1:3">
      <c r="A1157">
        <v>1155</v>
      </c>
      <c r="B1157">
        <v>31130390.7248688</v>
      </c>
      <c r="C1157">
        <v>2092085.14706488</v>
      </c>
    </row>
    <row r="1158" spans="1:3">
      <c r="A1158">
        <v>1156</v>
      </c>
      <c r="B1158">
        <v>31018784.4969772</v>
      </c>
      <c r="C1158">
        <v>2099669.64301374</v>
      </c>
    </row>
    <row r="1159" spans="1:3">
      <c r="A1159">
        <v>1157</v>
      </c>
      <c r="B1159">
        <v>30917900.9845039</v>
      </c>
      <c r="C1159">
        <v>2105988.741016</v>
      </c>
    </row>
    <row r="1160" spans="1:3">
      <c r="A1160">
        <v>1158</v>
      </c>
      <c r="B1160">
        <v>30851455.893926</v>
      </c>
      <c r="C1160">
        <v>2111484.9793436</v>
      </c>
    </row>
    <row r="1161" spans="1:3">
      <c r="A1161">
        <v>1159</v>
      </c>
      <c r="B1161">
        <v>30855816.0186793</v>
      </c>
      <c r="C1161">
        <v>2111585.40094582</v>
      </c>
    </row>
    <row r="1162" spans="1:3">
      <c r="A1162">
        <v>1160</v>
      </c>
      <c r="B1162">
        <v>30689876.0962818</v>
      </c>
      <c r="C1162">
        <v>2123451.98836787</v>
      </c>
    </row>
    <row r="1163" spans="1:3">
      <c r="A1163">
        <v>1161</v>
      </c>
      <c r="B1163">
        <v>30620087.3779534</v>
      </c>
      <c r="C1163">
        <v>2128882.13858779</v>
      </c>
    </row>
    <row r="1164" spans="1:3">
      <c r="A1164">
        <v>1162</v>
      </c>
      <c r="B1164">
        <v>30565149.042584</v>
      </c>
      <c r="C1164">
        <v>2135375.61242044</v>
      </c>
    </row>
    <row r="1165" spans="1:3">
      <c r="A1165">
        <v>1163</v>
      </c>
      <c r="B1165">
        <v>30566429.793292</v>
      </c>
      <c r="C1165">
        <v>2135145.64981664</v>
      </c>
    </row>
    <row r="1166" spans="1:3">
      <c r="A1166">
        <v>1164</v>
      </c>
      <c r="B1166">
        <v>30533495.6179841</v>
      </c>
      <c r="C1166">
        <v>2137908.23193459</v>
      </c>
    </row>
    <row r="1167" spans="1:3">
      <c r="A1167">
        <v>1165</v>
      </c>
      <c r="B1167">
        <v>30533935.1397019</v>
      </c>
      <c r="C1167">
        <v>2137840.24923806</v>
      </c>
    </row>
    <row r="1168" spans="1:3">
      <c r="A1168">
        <v>1166</v>
      </c>
      <c r="B1168">
        <v>30420262.1213976</v>
      </c>
      <c r="C1168">
        <v>2147471.46024912</v>
      </c>
    </row>
    <row r="1169" spans="1:3">
      <c r="A1169">
        <v>1167</v>
      </c>
      <c r="B1169">
        <v>30309617.3551753</v>
      </c>
      <c r="C1169">
        <v>2156874.63609251</v>
      </c>
    </row>
    <row r="1170" spans="1:3">
      <c r="A1170">
        <v>1168</v>
      </c>
      <c r="B1170">
        <v>30261656.9365872</v>
      </c>
      <c r="C1170">
        <v>2160663.62268946</v>
      </c>
    </row>
    <row r="1171" spans="1:3">
      <c r="A1171">
        <v>1169</v>
      </c>
      <c r="B1171">
        <v>30262818.9756379</v>
      </c>
      <c r="C1171">
        <v>2160573.50599399</v>
      </c>
    </row>
    <row r="1172" spans="1:3">
      <c r="A1172">
        <v>1170</v>
      </c>
      <c r="B1172">
        <v>30159167.8408339</v>
      </c>
      <c r="C1172">
        <v>2169923.75164171</v>
      </c>
    </row>
    <row r="1173" spans="1:3">
      <c r="A1173">
        <v>1171</v>
      </c>
      <c r="B1173">
        <v>30048016.8120271</v>
      </c>
      <c r="C1173">
        <v>2180167.76411435</v>
      </c>
    </row>
    <row r="1174" spans="1:3">
      <c r="A1174">
        <v>1172</v>
      </c>
      <c r="B1174">
        <v>30000038.8951191</v>
      </c>
      <c r="C1174">
        <v>2184572.24619464</v>
      </c>
    </row>
    <row r="1175" spans="1:3">
      <c r="A1175">
        <v>1173</v>
      </c>
      <c r="B1175">
        <v>30001171.9001198</v>
      </c>
      <c r="C1175">
        <v>2184606.09301094</v>
      </c>
    </row>
    <row r="1176" spans="1:3">
      <c r="A1176">
        <v>1174</v>
      </c>
      <c r="B1176">
        <v>29897014.3464969</v>
      </c>
      <c r="C1176">
        <v>2194688.51527857</v>
      </c>
    </row>
    <row r="1177" spans="1:3">
      <c r="A1177">
        <v>1175</v>
      </c>
      <c r="B1177">
        <v>29790351.9663583</v>
      </c>
      <c r="C1177">
        <v>2205614.17210868</v>
      </c>
    </row>
    <row r="1178" spans="1:3">
      <c r="A1178">
        <v>1176</v>
      </c>
      <c r="B1178">
        <v>29739478.6376717</v>
      </c>
      <c r="C1178">
        <v>2211573.05039776</v>
      </c>
    </row>
    <row r="1179" spans="1:3">
      <c r="A1179">
        <v>1177</v>
      </c>
      <c r="B1179">
        <v>29696079.2886036</v>
      </c>
      <c r="C1179">
        <v>2216347.19275326</v>
      </c>
    </row>
    <row r="1180" spans="1:3">
      <c r="A1180">
        <v>1178</v>
      </c>
      <c r="B1180">
        <v>29696893.6595223</v>
      </c>
      <c r="C1180">
        <v>2216098.78134725</v>
      </c>
    </row>
    <row r="1181" spans="1:3">
      <c r="A1181">
        <v>1179</v>
      </c>
      <c r="B1181">
        <v>29608637.4246188</v>
      </c>
      <c r="C1181">
        <v>2225894.00747084</v>
      </c>
    </row>
    <row r="1182" spans="1:3">
      <c r="A1182">
        <v>1180</v>
      </c>
      <c r="B1182">
        <v>29543044.0574517</v>
      </c>
      <c r="C1182">
        <v>2232650.29548956</v>
      </c>
    </row>
    <row r="1183" spans="1:3">
      <c r="A1183">
        <v>1181</v>
      </c>
      <c r="B1183">
        <v>29445090.6273832</v>
      </c>
      <c r="C1183">
        <v>2242585.88776205</v>
      </c>
    </row>
    <row r="1184" spans="1:3">
      <c r="A1184">
        <v>1182</v>
      </c>
      <c r="B1184">
        <v>29399847.0486697</v>
      </c>
      <c r="C1184">
        <v>2247017.47812702</v>
      </c>
    </row>
    <row r="1185" spans="1:3">
      <c r="A1185">
        <v>1183</v>
      </c>
      <c r="B1185">
        <v>29388945.1525143</v>
      </c>
      <c r="C1185">
        <v>2249472.33042261</v>
      </c>
    </row>
    <row r="1186" spans="1:3">
      <c r="A1186">
        <v>1184</v>
      </c>
      <c r="B1186">
        <v>29390187.5394984</v>
      </c>
      <c r="C1186">
        <v>2249961.28761345</v>
      </c>
    </row>
    <row r="1187" spans="1:3">
      <c r="A1187">
        <v>1185</v>
      </c>
      <c r="B1187">
        <v>29353920.8977645</v>
      </c>
      <c r="C1187">
        <v>2253442.49449494</v>
      </c>
    </row>
    <row r="1188" spans="1:3">
      <c r="A1188">
        <v>1186</v>
      </c>
      <c r="B1188">
        <v>29352791.4005673</v>
      </c>
      <c r="C1188">
        <v>2253825.11237054</v>
      </c>
    </row>
    <row r="1189" spans="1:3">
      <c r="A1189">
        <v>1187</v>
      </c>
      <c r="B1189">
        <v>29261759.1297005</v>
      </c>
      <c r="C1189">
        <v>2265214.27003796</v>
      </c>
    </row>
    <row r="1190" spans="1:3">
      <c r="A1190">
        <v>1188</v>
      </c>
      <c r="B1190">
        <v>29198426.4934974</v>
      </c>
      <c r="C1190">
        <v>2273979.46876931</v>
      </c>
    </row>
    <row r="1191" spans="1:3">
      <c r="A1191">
        <v>1189</v>
      </c>
      <c r="B1191">
        <v>29156018.303702</v>
      </c>
      <c r="C1191">
        <v>2278614.2817002</v>
      </c>
    </row>
    <row r="1192" spans="1:3">
      <c r="A1192">
        <v>1190</v>
      </c>
      <c r="B1192">
        <v>29156472.6464532</v>
      </c>
      <c r="C1192">
        <v>2278207.69203663</v>
      </c>
    </row>
    <row r="1193" spans="1:3">
      <c r="A1193">
        <v>1191</v>
      </c>
      <c r="B1193">
        <v>29055206.3215781</v>
      </c>
      <c r="C1193">
        <v>2292043.70651161</v>
      </c>
    </row>
    <row r="1194" spans="1:3">
      <c r="A1194">
        <v>1192</v>
      </c>
      <c r="B1194">
        <v>29013715.70094</v>
      </c>
      <c r="C1194">
        <v>2297536.3357362</v>
      </c>
    </row>
    <row r="1195" spans="1:3">
      <c r="A1195">
        <v>1193</v>
      </c>
      <c r="B1195">
        <v>29015814.2925914</v>
      </c>
      <c r="C1195">
        <v>2298469.67699563</v>
      </c>
    </row>
    <row r="1196" spans="1:3">
      <c r="A1196">
        <v>1194</v>
      </c>
      <c r="B1196">
        <v>28956830.0169075</v>
      </c>
      <c r="C1196">
        <v>2303821.07568899</v>
      </c>
    </row>
    <row r="1197" spans="1:3">
      <c r="A1197">
        <v>1195</v>
      </c>
      <c r="B1197">
        <v>28925763.3463123</v>
      </c>
      <c r="C1197">
        <v>2308122.0884143</v>
      </c>
    </row>
    <row r="1198" spans="1:3">
      <c r="A1198">
        <v>1196</v>
      </c>
      <c r="B1198">
        <v>28926755.6254742</v>
      </c>
      <c r="C1198">
        <v>2308233.24902944</v>
      </c>
    </row>
    <row r="1199" spans="1:3">
      <c r="A1199">
        <v>1197</v>
      </c>
      <c r="B1199">
        <v>28888830.0464629</v>
      </c>
      <c r="C1199">
        <v>2313028.512844</v>
      </c>
    </row>
    <row r="1200" spans="1:3">
      <c r="A1200">
        <v>1198</v>
      </c>
      <c r="B1200">
        <v>28888048.7056629</v>
      </c>
      <c r="C1200">
        <v>2313046.12229999</v>
      </c>
    </row>
    <row r="1201" spans="1:3">
      <c r="A1201">
        <v>1199</v>
      </c>
      <c r="B1201">
        <v>28803532.1672263</v>
      </c>
      <c r="C1201">
        <v>2324787.73852116</v>
      </c>
    </row>
    <row r="1202" spans="1:3">
      <c r="A1202">
        <v>1200</v>
      </c>
      <c r="B1202">
        <v>28759107.1333152</v>
      </c>
      <c r="C1202">
        <v>2331455.55564536</v>
      </c>
    </row>
    <row r="1203" spans="1:3">
      <c r="A1203">
        <v>1201</v>
      </c>
      <c r="B1203">
        <v>28726846.9535818</v>
      </c>
      <c r="C1203">
        <v>2336553.70198071</v>
      </c>
    </row>
    <row r="1204" spans="1:3">
      <c r="A1204">
        <v>1202</v>
      </c>
      <c r="B1204">
        <v>28728279.0610929</v>
      </c>
      <c r="C1204">
        <v>2336540.95645926</v>
      </c>
    </row>
    <row r="1205" spans="1:3">
      <c r="A1205">
        <v>1203</v>
      </c>
      <c r="B1205">
        <v>28659659.1773111</v>
      </c>
      <c r="C1205">
        <v>2346500.74088087</v>
      </c>
    </row>
    <row r="1206" spans="1:3">
      <c r="A1206">
        <v>1204</v>
      </c>
      <c r="B1206">
        <v>28590630.8059981</v>
      </c>
      <c r="C1206">
        <v>2357072.48395698</v>
      </c>
    </row>
    <row r="1207" spans="1:3">
      <c r="A1207">
        <v>1205</v>
      </c>
      <c r="B1207">
        <v>28551130.2871897</v>
      </c>
      <c r="C1207">
        <v>2363361.30089287</v>
      </c>
    </row>
    <row r="1208" spans="1:3">
      <c r="A1208">
        <v>1206</v>
      </c>
      <c r="B1208">
        <v>28488548.8352221</v>
      </c>
      <c r="C1208">
        <v>2373280.92075192</v>
      </c>
    </row>
    <row r="1209" spans="1:3">
      <c r="A1209">
        <v>1207</v>
      </c>
      <c r="B1209">
        <v>28417007.0046432</v>
      </c>
      <c r="C1209">
        <v>2384779.6849449</v>
      </c>
    </row>
    <row r="1210" spans="1:3">
      <c r="A1210">
        <v>1208</v>
      </c>
      <c r="B1210">
        <v>28381891.1828358</v>
      </c>
      <c r="C1210">
        <v>2390088.97469122</v>
      </c>
    </row>
    <row r="1211" spans="1:3">
      <c r="A1211">
        <v>1209</v>
      </c>
      <c r="B1211">
        <v>28351282.2811728</v>
      </c>
      <c r="C1211">
        <v>2394982.69658691</v>
      </c>
    </row>
    <row r="1212" spans="1:3">
      <c r="A1212">
        <v>1210</v>
      </c>
      <c r="B1212">
        <v>28352134.1392786</v>
      </c>
      <c r="C1212">
        <v>2395163.64643483</v>
      </c>
    </row>
    <row r="1213" spans="1:3">
      <c r="A1213">
        <v>1211</v>
      </c>
      <c r="B1213">
        <v>28291755.5632245</v>
      </c>
      <c r="C1213">
        <v>2404960.63956083</v>
      </c>
    </row>
    <row r="1214" spans="1:3">
      <c r="A1214">
        <v>1212</v>
      </c>
      <c r="B1214">
        <v>28246987.9481542</v>
      </c>
      <c r="C1214">
        <v>2413362.774221</v>
      </c>
    </row>
    <row r="1215" spans="1:3">
      <c r="A1215">
        <v>1213</v>
      </c>
      <c r="B1215">
        <v>28182697.6012596</v>
      </c>
      <c r="C1215">
        <v>2426146.90825232</v>
      </c>
    </row>
    <row r="1216" spans="1:3">
      <c r="A1216">
        <v>1214</v>
      </c>
      <c r="B1216">
        <v>28151805.6062846</v>
      </c>
      <c r="C1216">
        <v>2432619.63724319</v>
      </c>
    </row>
    <row r="1217" spans="1:3">
      <c r="A1217">
        <v>1215</v>
      </c>
      <c r="B1217">
        <v>28123731.0945712</v>
      </c>
      <c r="C1217">
        <v>2437533.83575794</v>
      </c>
    </row>
    <row r="1218" spans="1:3">
      <c r="A1218">
        <v>1216</v>
      </c>
      <c r="B1218">
        <v>28110352.4664337</v>
      </c>
      <c r="C1218">
        <v>2439692.25663959</v>
      </c>
    </row>
    <row r="1219" spans="1:3">
      <c r="A1219">
        <v>1217</v>
      </c>
      <c r="B1219">
        <v>28110212.8308097</v>
      </c>
      <c r="C1219">
        <v>2438891.16216348</v>
      </c>
    </row>
    <row r="1220" spans="1:3">
      <c r="A1220">
        <v>1218</v>
      </c>
      <c r="B1220">
        <v>28058911.7891295</v>
      </c>
      <c r="C1220">
        <v>2448214.88563144</v>
      </c>
    </row>
    <row r="1221" spans="1:3">
      <c r="A1221">
        <v>1219</v>
      </c>
      <c r="B1221">
        <v>28018000.4989266</v>
      </c>
      <c r="C1221">
        <v>2455202.70909148</v>
      </c>
    </row>
    <row r="1222" spans="1:3">
      <c r="A1222">
        <v>1220</v>
      </c>
      <c r="B1222">
        <v>27991349.8718571</v>
      </c>
      <c r="C1222">
        <v>2461212.11762451</v>
      </c>
    </row>
    <row r="1223" spans="1:3">
      <c r="A1223">
        <v>1221</v>
      </c>
      <c r="B1223">
        <v>27992237.1510166</v>
      </c>
      <c r="C1223">
        <v>2461572.80401491</v>
      </c>
    </row>
    <row r="1224" spans="1:3">
      <c r="A1224">
        <v>1222</v>
      </c>
      <c r="B1224">
        <v>27925302.7815876</v>
      </c>
      <c r="C1224">
        <v>2474072.64726405</v>
      </c>
    </row>
    <row r="1225" spans="1:3">
      <c r="A1225">
        <v>1223</v>
      </c>
      <c r="B1225">
        <v>27889834.0946199</v>
      </c>
      <c r="C1225">
        <v>2481549.62598156</v>
      </c>
    </row>
    <row r="1226" spans="1:3">
      <c r="A1226">
        <v>1224</v>
      </c>
      <c r="B1226">
        <v>27860774.2865317</v>
      </c>
      <c r="C1226">
        <v>2487611.44804138</v>
      </c>
    </row>
    <row r="1227" spans="1:3">
      <c r="A1227">
        <v>1225</v>
      </c>
      <c r="B1227">
        <v>27842873.7549539</v>
      </c>
      <c r="C1227">
        <v>2490178.15488635</v>
      </c>
    </row>
    <row r="1228" spans="1:3">
      <c r="A1228">
        <v>1226</v>
      </c>
      <c r="B1228">
        <v>27842891.0021145</v>
      </c>
      <c r="C1228">
        <v>2490829.31629448</v>
      </c>
    </row>
    <row r="1229" spans="1:3">
      <c r="A1229">
        <v>1227</v>
      </c>
      <c r="B1229">
        <v>27803396.4471539</v>
      </c>
      <c r="C1229">
        <v>2500512.72286156</v>
      </c>
    </row>
    <row r="1230" spans="1:3">
      <c r="A1230">
        <v>1228</v>
      </c>
      <c r="B1230">
        <v>27776046.3403615</v>
      </c>
      <c r="C1230">
        <v>2506712.4049279</v>
      </c>
    </row>
    <row r="1231" spans="1:3">
      <c r="A1231">
        <v>1229</v>
      </c>
      <c r="B1231">
        <v>27756152.9004024</v>
      </c>
      <c r="C1231">
        <v>2510973.92152923</v>
      </c>
    </row>
    <row r="1232" spans="1:3">
      <c r="A1232">
        <v>1230</v>
      </c>
      <c r="B1232">
        <v>27755784.5846407</v>
      </c>
      <c r="C1232">
        <v>2511307.49025944</v>
      </c>
    </row>
    <row r="1233" spans="1:3">
      <c r="A1233">
        <v>1231</v>
      </c>
      <c r="B1233">
        <v>27704931.4343828</v>
      </c>
      <c r="C1233">
        <v>2522894.42483957</v>
      </c>
    </row>
    <row r="1234" spans="1:3">
      <c r="A1234">
        <v>1232</v>
      </c>
      <c r="B1234">
        <v>27679839.7218111</v>
      </c>
      <c r="C1234">
        <v>2528904.00103896</v>
      </c>
    </row>
    <row r="1235" spans="1:3">
      <c r="A1235">
        <v>1233</v>
      </c>
      <c r="B1235">
        <v>27658540.28812</v>
      </c>
      <c r="C1235">
        <v>2533480.37611801</v>
      </c>
    </row>
    <row r="1236" spans="1:3">
      <c r="A1236">
        <v>1234</v>
      </c>
      <c r="B1236">
        <v>27659000.7050391</v>
      </c>
      <c r="C1236">
        <v>2533289.97785211</v>
      </c>
    </row>
    <row r="1237" spans="1:3">
      <c r="A1237">
        <v>1235</v>
      </c>
      <c r="B1237">
        <v>27614811.8123875</v>
      </c>
      <c r="C1237">
        <v>2543893.65209241</v>
      </c>
    </row>
    <row r="1238" spans="1:3">
      <c r="A1238">
        <v>1236</v>
      </c>
      <c r="B1238">
        <v>27569512.0241273</v>
      </c>
      <c r="C1238">
        <v>2554770.24750243</v>
      </c>
    </row>
    <row r="1239" spans="1:3">
      <c r="A1239">
        <v>1237</v>
      </c>
      <c r="B1239">
        <v>27528350.4826463</v>
      </c>
      <c r="C1239">
        <v>2565086.59390054</v>
      </c>
    </row>
    <row r="1240" spans="1:3">
      <c r="A1240">
        <v>1238</v>
      </c>
      <c r="B1240">
        <v>27480846.3142954</v>
      </c>
      <c r="C1240">
        <v>2577453.07906994</v>
      </c>
    </row>
    <row r="1241" spans="1:3">
      <c r="A1241">
        <v>1239</v>
      </c>
      <c r="B1241">
        <v>27456481.4142887</v>
      </c>
      <c r="C1241">
        <v>2584302.72278449</v>
      </c>
    </row>
    <row r="1242" spans="1:3">
      <c r="A1242">
        <v>1240</v>
      </c>
      <c r="B1242">
        <v>27435779.1454653</v>
      </c>
      <c r="C1242">
        <v>2590121.93075646</v>
      </c>
    </row>
    <row r="1243" spans="1:3">
      <c r="A1243">
        <v>1241</v>
      </c>
      <c r="B1243">
        <v>27412926.4470649</v>
      </c>
      <c r="C1243">
        <v>2596151.08746497</v>
      </c>
    </row>
    <row r="1244" spans="1:3">
      <c r="A1244">
        <v>1242</v>
      </c>
      <c r="B1244">
        <v>27377320.795626</v>
      </c>
      <c r="C1244">
        <v>2606442.14721844</v>
      </c>
    </row>
    <row r="1245" spans="1:3">
      <c r="A1245">
        <v>1243</v>
      </c>
      <c r="B1245">
        <v>27347414.949249</v>
      </c>
      <c r="C1245">
        <v>2614185.29641373</v>
      </c>
    </row>
    <row r="1246" spans="1:3">
      <c r="A1246">
        <v>1244</v>
      </c>
      <c r="B1246">
        <v>27304445.5954546</v>
      </c>
      <c r="C1246">
        <v>2625107.02197088</v>
      </c>
    </row>
    <row r="1247" spans="1:3">
      <c r="A1247">
        <v>1245</v>
      </c>
      <c r="B1247">
        <v>27283419.8569523</v>
      </c>
      <c r="C1247">
        <v>2630359.24285325</v>
      </c>
    </row>
    <row r="1248" spans="1:3">
      <c r="A1248">
        <v>1246</v>
      </c>
      <c r="B1248">
        <v>27265033.36697</v>
      </c>
      <c r="C1248">
        <v>2636225.90379163</v>
      </c>
    </row>
    <row r="1249" spans="1:3">
      <c r="A1249">
        <v>1247</v>
      </c>
      <c r="B1249">
        <v>27265577.6227099</v>
      </c>
      <c r="C1249">
        <v>2635399.58046495</v>
      </c>
    </row>
    <row r="1250" spans="1:3">
      <c r="A1250">
        <v>1248</v>
      </c>
      <c r="B1250">
        <v>27256657.0114339</v>
      </c>
      <c r="C1250">
        <v>2639272.97169702</v>
      </c>
    </row>
    <row r="1251" spans="1:3">
      <c r="A1251">
        <v>1249</v>
      </c>
      <c r="B1251">
        <v>27256441.2522862</v>
      </c>
      <c r="C1251">
        <v>2639070.93398723</v>
      </c>
    </row>
    <row r="1252" spans="1:3">
      <c r="A1252">
        <v>1250</v>
      </c>
      <c r="B1252">
        <v>27217692.6137116</v>
      </c>
      <c r="C1252">
        <v>2651421.67852693</v>
      </c>
    </row>
    <row r="1253" spans="1:3">
      <c r="A1253">
        <v>1251</v>
      </c>
      <c r="B1253">
        <v>27199870.1912323</v>
      </c>
      <c r="C1253">
        <v>2656087.63149675</v>
      </c>
    </row>
    <row r="1254" spans="1:3">
      <c r="A1254">
        <v>1252</v>
      </c>
      <c r="B1254">
        <v>27200227.0844895</v>
      </c>
      <c r="C1254">
        <v>2655568.86565135</v>
      </c>
    </row>
    <row r="1255" spans="1:3">
      <c r="A1255">
        <v>1253</v>
      </c>
      <c r="B1255">
        <v>27155687.9742199</v>
      </c>
      <c r="C1255">
        <v>2670468.85638772</v>
      </c>
    </row>
    <row r="1256" spans="1:3">
      <c r="A1256">
        <v>1254</v>
      </c>
      <c r="B1256">
        <v>27135305.4456475</v>
      </c>
      <c r="C1256">
        <v>2677560.50315105</v>
      </c>
    </row>
    <row r="1257" spans="1:3">
      <c r="A1257">
        <v>1255</v>
      </c>
      <c r="B1257">
        <v>27109825.2392022</v>
      </c>
      <c r="C1257">
        <v>2685881.04386045</v>
      </c>
    </row>
    <row r="1258" spans="1:3">
      <c r="A1258">
        <v>1256</v>
      </c>
      <c r="B1258">
        <v>27088667.1181964</v>
      </c>
      <c r="C1258">
        <v>2692922.14026091</v>
      </c>
    </row>
    <row r="1259" spans="1:3">
      <c r="A1259">
        <v>1257</v>
      </c>
      <c r="B1259">
        <v>27076463.1717343</v>
      </c>
      <c r="C1259">
        <v>2698522.72631237</v>
      </c>
    </row>
    <row r="1260" spans="1:3">
      <c r="A1260">
        <v>1258</v>
      </c>
      <c r="B1260">
        <v>27076790.7057611</v>
      </c>
      <c r="C1260">
        <v>2697879.31525384</v>
      </c>
    </row>
    <row r="1261" spans="1:3">
      <c r="A1261">
        <v>1259</v>
      </c>
      <c r="B1261">
        <v>27048087.8931518</v>
      </c>
      <c r="C1261">
        <v>2706134.70223818</v>
      </c>
    </row>
    <row r="1262" spans="1:3">
      <c r="A1262">
        <v>1260</v>
      </c>
      <c r="B1262">
        <v>27028582.4933117</v>
      </c>
      <c r="C1262">
        <v>2712651.28028291</v>
      </c>
    </row>
    <row r="1263" spans="1:3">
      <c r="A1263">
        <v>1261</v>
      </c>
      <c r="B1263">
        <v>27014666.3352848</v>
      </c>
      <c r="C1263">
        <v>2717696.98204806</v>
      </c>
    </row>
    <row r="1264" spans="1:3">
      <c r="A1264">
        <v>1262</v>
      </c>
      <c r="B1264">
        <v>27014650.5634931</v>
      </c>
      <c r="C1264">
        <v>2717782.75370241</v>
      </c>
    </row>
    <row r="1265" spans="1:3">
      <c r="A1265">
        <v>1263</v>
      </c>
      <c r="B1265">
        <v>26981348.3398886</v>
      </c>
      <c r="C1265">
        <v>2729079.160331</v>
      </c>
    </row>
    <row r="1266" spans="1:3">
      <c r="A1266">
        <v>1264</v>
      </c>
      <c r="B1266">
        <v>26966601.0545467</v>
      </c>
      <c r="C1266">
        <v>2734764.69319234</v>
      </c>
    </row>
    <row r="1267" spans="1:3">
      <c r="A1267">
        <v>1265</v>
      </c>
      <c r="B1267">
        <v>26966974.1764548</v>
      </c>
      <c r="C1267">
        <v>2734846.16095462</v>
      </c>
    </row>
    <row r="1268" spans="1:3">
      <c r="A1268">
        <v>1266</v>
      </c>
      <c r="B1268">
        <v>26936938.963576</v>
      </c>
      <c r="C1268">
        <v>2745536.59007938</v>
      </c>
    </row>
    <row r="1269" spans="1:3">
      <c r="A1269">
        <v>1267</v>
      </c>
      <c r="B1269">
        <v>26906186.2314152</v>
      </c>
      <c r="C1269">
        <v>2757084.66663523</v>
      </c>
    </row>
    <row r="1270" spans="1:3">
      <c r="A1270">
        <v>1268</v>
      </c>
      <c r="B1270">
        <v>26878098.4586442</v>
      </c>
      <c r="C1270">
        <v>2767712.07628332</v>
      </c>
    </row>
    <row r="1271" spans="1:3">
      <c r="A1271">
        <v>1269</v>
      </c>
      <c r="B1271">
        <v>26845509.7498927</v>
      </c>
      <c r="C1271">
        <v>2780141.52404319</v>
      </c>
    </row>
    <row r="1272" spans="1:3">
      <c r="A1272">
        <v>1270</v>
      </c>
      <c r="B1272">
        <v>26828289.4756302</v>
      </c>
      <c r="C1272">
        <v>2786426.61016193</v>
      </c>
    </row>
    <row r="1273" spans="1:3">
      <c r="A1273">
        <v>1271</v>
      </c>
      <c r="B1273">
        <v>26813757.2322253</v>
      </c>
      <c r="C1273">
        <v>2791852.65859536</v>
      </c>
    </row>
    <row r="1274" spans="1:3">
      <c r="A1274">
        <v>1272</v>
      </c>
      <c r="B1274">
        <v>26798093.8272209</v>
      </c>
      <c r="C1274">
        <v>2798356.20993055</v>
      </c>
    </row>
    <row r="1275" spans="1:3">
      <c r="A1275">
        <v>1273</v>
      </c>
      <c r="B1275">
        <v>26773788.9348416</v>
      </c>
      <c r="C1275">
        <v>2807718.22632534</v>
      </c>
    </row>
    <row r="1276" spans="1:3">
      <c r="A1276">
        <v>1274</v>
      </c>
      <c r="B1276">
        <v>26753722.6607295</v>
      </c>
      <c r="C1276">
        <v>2816707.45519765</v>
      </c>
    </row>
    <row r="1277" spans="1:3">
      <c r="A1277">
        <v>1275</v>
      </c>
      <c r="B1277">
        <v>26725247.2904896</v>
      </c>
      <c r="C1277">
        <v>2830259.68794756</v>
      </c>
    </row>
    <row r="1278" spans="1:3">
      <c r="A1278">
        <v>1276</v>
      </c>
      <c r="B1278">
        <v>26711402.9404521</v>
      </c>
      <c r="C1278">
        <v>2837175.51734004</v>
      </c>
    </row>
    <row r="1279" spans="1:3">
      <c r="A1279">
        <v>1277</v>
      </c>
      <c r="B1279">
        <v>26699169.9737893</v>
      </c>
      <c r="C1279">
        <v>2842005.33712002</v>
      </c>
    </row>
    <row r="1280" spans="1:3">
      <c r="A1280">
        <v>1278</v>
      </c>
      <c r="B1280">
        <v>26699580.0328456</v>
      </c>
      <c r="C1280">
        <v>2842655.21299845</v>
      </c>
    </row>
    <row r="1281" spans="1:3">
      <c r="A1281">
        <v>1279</v>
      </c>
      <c r="B1281">
        <v>26682700.2972999</v>
      </c>
      <c r="C1281">
        <v>2848443.07279538</v>
      </c>
    </row>
    <row r="1282" spans="1:3">
      <c r="A1282">
        <v>1280</v>
      </c>
      <c r="B1282">
        <v>26676985.8694766</v>
      </c>
      <c r="C1282">
        <v>2850319.62552581</v>
      </c>
    </row>
    <row r="1283" spans="1:3">
      <c r="A1283">
        <v>1281</v>
      </c>
      <c r="B1283">
        <v>26677033.0896131</v>
      </c>
      <c r="C1283">
        <v>2849894.32833113</v>
      </c>
    </row>
    <row r="1284" spans="1:3">
      <c r="A1284">
        <v>1282</v>
      </c>
      <c r="B1284">
        <v>26653006.6360334</v>
      </c>
      <c r="C1284">
        <v>2861040.98972829</v>
      </c>
    </row>
    <row r="1285" spans="1:3">
      <c r="A1285">
        <v>1283</v>
      </c>
      <c r="B1285">
        <v>26630115.9495761</v>
      </c>
      <c r="C1285">
        <v>2871825.24234725</v>
      </c>
    </row>
    <row r="1286" spans="1:3">
      <c r="A1286">
        <v>1284</v>
      </c>
      <c r="B1286">
        <v>26603233.3191995</v>
      </c>
      <c r="C1286">
        <v>2883512.76077779</v>
      </c>
    </row>
    <row r="1287" spans="1:3">
      <c r="A1287">
        <v>1285</v>
      </c>
      <c r="B1287">
        <v>26589373.6472476</v>
      </c>
      <c r="C1287">
        <v>2889713.55602117</v>
      </c>
    </row>
    <row r="1288" spans="1:3">
      <c r="A1288">
        <v>1286</v>
      </c>
      <c r="B1288">
        <v>26571646.1562085</v>
      </c>
      <c r="C1288">
        <v>2898133.64514103</v>
      </c>
    </row>
    <row r="1289" spans="1:3">
      <c r="A1289">
        <v>1287</v>
      </c>
      <c r="B1289">
        <v>26557148.6488987</v>
      </c>
      <c r="C1289">
        <v>2905174.25634326</v>
      </c>
    </row>
    <row r="1290" spans="1:3">
      <c r="A1290">
        <v>1288</v>
      </c>
      <c r="B1290">
        <v>26548491.6265766</v>
      </c>
      <c r="C1290">
        <v>2907759.66254473</v>
      </c>
    </row>
    <row r="1291" spans="1:3">
      <c r="A1291">
        <v>1289</v>
      </c>
      <c r="B1291">
        <v>26548720.9257532</v>
      </c>
      <c r="C1291">
        <v>2908303.37674595</v>
      </c>
    </row>
    <row r="1292" spans="1:3">
      <c r="A1292">
        <v>1290</v>
      </c>
      <c r="B1292">
        <v>26529923.4948447</v>
      </c>
      <c r="C1292">
        <v>2919213.38606489</v>
      </c>
    </row>
    <row r="1293" spans="1:3">
      <c r="A1293">
        <v>1291</v>
      </c>
      <c r="B1293">
        <v>26516940.5005822</v>
      </c>
      <c r="C1293">
        <v>2925899.27464589</v>
      </c>
    </row>
    <row r="1294" spans="1:3">
      <c r="A1294">
        <v>1292</v>
      </c>
      <c r="B1294">
        <v>26507806.3796836</v>
      </c>
      <c r="C1294">
        <v>2930349.12361842</v>
      </c>
    </row>
    <row r="1295" spans="1:3">
      <c r="A1295">
        <v>1293</v>
      </c>
      <c r="B1295">
        <v>26507731.5080996</v>
      </c>
      <c r="C1295">
        <v>2930432.31609091</v>
      </c>
    </row>
    <row r="1296" spans="1:3">
      <c r="A1296">
        <v>1294</v>
      </c>
      <c r="B1296">
        <v>26485997.6637297</v>
      </c>
      <c r="C1296">
        <v>2942234.96894067</v>
      </c>
    </row>
    <row r="1297" spans="1:3">
      <c r="A1297">
        <v>1295</v>
      </c>
      <c r="B1297">
        <v>26476512.456794</v>
      </c>
      <c r="C1297">
        <v>2946878.82142831</v>
      </c>
    </row>
    <row r="1298" spans="1:3">
      <c r="A1298">
        <v>1296</v>
      </c>
      <c r="B1298">
        <v>26476702.3352461</v>
      </c>
      <c r="C1298">
        <v>2946665.04071753</v>
      </c>
    </row>
    <row r="1299" spans="1:3">
      <c r="A1299">
        <v>1297</v>
      </c>
      <c r="B1299">
        <v>26457360.8480951</v>
      </c>
      <c r="C1299">
        <v>2957302.52845227</v>
      </c>
    </row>
    <row r="1300" spans="1:3">
      <c r="A1300">
        <v>1298</v>
      </c>
      <c r="B1300">
        <v>26437334.5323563</v>
      </c>
      <c r="C1300">
        <v>2968259.81080914</v>
      </c>
    </row>
    <row r="1301" spans="1:3">
      <c r="A1301">
        <v>1299</v>
      </c>
      <c r="B1301">
        <v>26419004.9534012</v>
      </c>
      <c r="C1301">
        <v>2978678.09918301</v>
      </c>
    </row>
    <row r="1302" spans="1:3">
      <c r="A1302">
        <v>1300</v>
      </c>
      <c r="B1302">
        <v>26397360.2925549</v>
      </c>
      <c r="C1302">
        <v>2991450.18260929</v>
      </c>
    </row>
    <row r="1303" spans="1:3">
      <c r="A1303">
        <v>1301</v>
      </c>
      <c r="B1303">
        <v>26385751.7107693</v>
      </c>
      <c r="C1303">
        <v>2998818.3729545</v>
      </c>
    </row>
    <row r="1304" spans="1:3">
      <c r="A1304">
        <v>1302</v>
      </c>
      <c r="B1304">
        <v>26376139.7379443</v>
      </c>
      <c r="C1304">
        <v>3005011.85575273</v>
      </c>
    </row>
    <row r="1305" spans="1:3">
      <c r="A1305">
        <v>1303</v>
      </c>
      <c r="B1305">
        <v>26365700.8664812</v>
      </c>
      <c r="C1305">
        <v>3011112.49572733</v>
      </c>
    </row>
    <row r="1306" spans="1:3">
      <c r="A1306">
        <v>1304</v>
      </c>
      <c r="B1306">
        <v>26349815.3247894</v>
      </c>
      <c r="C1306">
        <v>3021638.11529058</v>
      </c>
    </row>
    <row r="1307" spans="1:3">
      <c r="A1307">
        <v>1305</v>
      </c>
      <c r="B1307">
        <v>26336527.1073705</v>
      </c>
      <c r="C1307">
        <v>3029317.95844992</v>
      </c>
    </row>
    <row r="1308" spans="1:3">
      <c r="A1308">
        <v>1306</v>
      </c>
      <c r="B1308">
        <v>26317233.5208757</v>
      </c>
      <c r="C1308">
        <v>3040059.04653087</v>
      </c>
    </row>
    <row r="1309" spans="1:3">
      <c r="A1309">
        <v>1307</v>
      </c>
      <c r="B1309">
        <v>26307555.2391</v>
      </c>
      <c r="C1309">
        <v>3045280.17992263</v>
      </c>
    </row>
    <row r="1310" spans="1:3">
      <c r="A1310">
        <v>1308</v>
      </c>
      <c r="B1310">
        <v>26299323.1514404</v>
      </c>
      <c r="C1310">
        <v>3051244.75333697</v>
      </c>
    </row>
    <row r="1311" spans="1:3">
      <c r="A1311">
        <v>1309</v>
      </c>
      <c r="B1311">
        <v>26299385.5348147</v>
      </c>
      <c r="C1311">
        <v>3050433.96780197</v>
      </c>
    </row>
    <row r="1312" spans="1:3">
      <c r="A1312">
        <v>1310</v>
      </c>
      <c r="B1312">
        <v>26288457.4267896</v>
      </c>
      <c r="C1312">
        <v>3059533.61658782</v>
      </c>
    </row>
    <row r="1313" spans="1:3">
      <c r="A1313">
        <v>1311</v>
      </c>
      <c r="B1313">
        <v>26284818.5790149</v>
      </c>
      <c r="C1313">
        <v>3062761.48290907</v>
      </c>
    </row>
    <row r="1314" spans="1:3">
      <c r="A1314">
        <v>1312</v>
      </c>
      <c r="B1314">
        <v>26285084.8005281</v>
      </c>
      <c r="C1314">
        <v>3063167.26999847</v>
      </c>
    </row>
    <row r="1315" spans="1:3">
      <c r="A1315">
        <v>1313</v>
      </c>
      <c r="B1315">
        <v>26268765.4022254</v>
      </c>
      <c r="C1315">
        <v>3073683.87111555</v>
      </c>
    </row>
    <row r="1316" spans="1:3">
      <c r="A1316">
        <v>1314</v>
      </c>
      <c r="B1316">
        <v>26253297.8888734</v>
      </c>
      <c r="C1316">
        <v>3084200.52724828</v>
      </c>
    </row>
    <row r="1317" spans="1:3">
      <c r="A1317">
        <v>1315</v>
      </c>
      <c r="B1317">
        <v>26235247.8795725</v>
      </c>
      <c r="C1317">
        <v>3098046.41146852</v>
      </c>
    </row>
    <row r="1318" spans="1:3">
      <c r="A1318">
        <v>1316</v>
      </c>
      <c r="B1318">
        <v>26225429.2916867</v>
      </c>
      <c r="C1318">
        <v>3105443.39534778</v>
      </c>
    </row>
    <row r="1319" spans="1:3">
      <c r="A1319">
        <v>1317</v>
      </c>
      <c r="B1319">
        <v>26213387.4428822</v>
      </c>
      <c r="C1319">
        <v>3114569.8693692</v>
      </c>
    </row>
    <row r="1320" spans="1:3">
      <c r="A1320">
        <v>1318</v>
      </c>
      <c r="B1320">
        <v>26203599.8010258</v>
      </c>
      <c r="C1320">
        <v>3122040.13908165</v>
      </c>
    </row>
    <row r="1321" spans="1:3">
      <c r="A1321">
        <v>1319</v>
      </c>
      <c r="B1321">
        <v>26198157.8622257</v>
      </c>
      <c r="C1321">
        <v>3128159.70886205</v>
      </c>
    </row>
    <row r="1322" spans="1:3">
      <c r="A1322">
        <v>1320</v>
      </c>
      <c r="B1322">
        <v>26198205.4067495</v>
      </c>
      <c r="C1322">
        <v>3127482.95999314</v>
      </c>
    </row>
    <row r="1323" spans="1:3">
      <c r="A1323">
        <v>1321</v>
      </c>
      <c r="B1323">
        <v>26185502.2131621</v>
      </c>
      <c r="C1323">
        <v>3135525.28490711</v>
      </c>
    </row>
    <row r="1324" spans="1:3">
      <c r="A1324">
        <v>1322</v>
      </c>
      <c r="B1324">
        <v>26176931.5904618</v>
      </c>
      <c r="C1324">
        <v>3142146.23660934</v>
      </c>
    </row>
    <row r="1325" spans="1:3">
      <c r="A1325">
        <v>1323</v>
      </c>
      <c r="B1325">
        <v>26171048.5288054</v>
      </c>
      <c r="C1325">
        <v>3147078.13414941</v>
      </c>
    </row>
    <row r="1326" spans="1:3">
      <c r="A1326">
        <v>1324</v>
      </c>
      <c r="B1326">
        <v>26171102.1120804</v>
      </c>
      <c r="C1326">
        <v>3147122.92889426</v>
      </c>
    </row>
    <row r="1327" spans="1:3">
      <c r="A1327">
        <v>1325</v>
      </c>
      <c r="B1327">
        <v>26156868.3511727</v>
      </c>
      <c r="C1327">
        <v>3157988.93677074</v>
      </c>
    </row>
    <row r="1328" spans="1:3">
      <c r="A1328">
        <v>1326</v>
      </c>
      <c r="B1328">
        <v>26150817.0955466</v>
      </c>
      <c r="C1328">
        <v>3163342.35863861</v>
      </c>
    </row>
    <row r="1329" spans="1:3">
      <c r="A1329">
        <v>1327</v>
      </c>
      <c r="B1329">
        <v>26150993.8050246</v>
      </c>
      <c r="C1329">
        <v>3163453.33204132</v>
      </c>
    </row>
    <row r="1330" spans="1:3">
      <c r="A1330">
        <v>1328</v>
      </c>
      <c r="B1330">
        <v>26138444.5232015</v>
      </c>
      <c r="C1330">
        <v>3173449.43797893</v>
      </c>
    </row>
    <row r="1331" spans="1:3">
      <c r="A1331">
        <v>1329</v>
      </c>
      <c r="B1331">
        <v>26125476.5519269</v>
      </c>
      <c r="C1331">
        <v>3184451.87889607</v>
      </c>
    </row>
    <row r="1332" spans="1:3">
      <c r="A1332">
        <v>1330</v>
      </c>
      <c r="B1332">
        <v>26113592.1276825</v>
      </c>
      <c r="C1332">
        <v>3194574.61051405</v>
      </c>
    </row>
    <row r="1333" spans="1:3">
      <c r="A1333">
        <v>1331</v>
      </c>
      <c r="B1333">
        <v>26099288.2578509</v>
      </c>
      <c r="C1333">
        <v>3206802.09540285</v>
      </c>
    </row>
    <row r="1334" spans="1:3">
      <c r="A1334">
        <v>1332</v>
      </c>
      <c r="B1334">
        <v>26091483.5049709</v>
      </c>
      <c r="C1334">
        <v>3213142.74920718</v>
      </c>
    </row>
    <row r="1335" spans="1:3">
      <c r="A1335">
        <v>1333</v>
      </c>
      <c r="B1335">
        <v>26085081.3395662</v>
      </c>
      <c r="C1335">
        <v>3218388.46072376</v>
      </c>
    </row>
    <row r="1336" spans="1:3">
      <c r="A1336">
        <v>1334</v>
      </c>
      <c r="B1336">
        <v>26078327.2764522</v>
      </c>
      <c r="C1336">
        <v>3224793.81031232</v>
      </c>
    </row>
    <row r="1337" spans="1:3">
      <c r="A1337">
        <v>1335</v>
      </c>
      <c r="B1337">
        <v>26067868.7990431</v>
      </c>
      <c r="C1337">
        <v>3233584.19222109</v>
      </c>
    </row>
    <row r="1338" spans="1:3">
      <c r="A1338">
        <v>1336</v>
      </c>
      <c r="B1338">
        <v>26059315.1825723</v>
      </c>
      <c r="C1338">
        <v>3242308.22088639</v>
      </c>
    </row>
    <row r="1339" spans="1:3">
      <c r="A1339">
        <v>1337</v>
      </c>
      <c r="B1339">
        <v>26046905.169351</v>
      </c>
      <c r="C1339">
        <v>3256024.86520165</v>
      </c>
    </row>
    <row r="1340" spans="1:3">
      <c r="A1340">
        <v>1338</v>
      </c>
      <c r="B1340">
        <v>26040795.8774719</v>
      </c>
      <c r="C1340">
        <v>3263216.35314548</v>
      </c>
    </row>
    <row r="1341" spans="1:3">
      <c r="A1341">
        <v>1339</v>
      </c>
      <c r="B1341">
        <v>26035481.7550594</v>
      </c>
      <c r="C1341">
        <v>3267853.68964793</v>
      </c>
    </row>
    <row r="1342" spans="1:3">
      <c r="A1342">
        <v>1340</v>
      </c>
      <c r="B1342">
        <v>26035705.386994</v>
      </c>
      <c r="C1342">
        <v>3268619.110712</v>
      </c>
    </row>
    <row r="1343" spans="1:3">
      <c r="A1343">
        <v>1341</v>
      </c>
      <c r="B1343">
        <v>26028369.4224148</v>
      </c>
      <c r="C1343">
        <v>3273674.05874858</v>
      </c>
    </row>
    <row r="1344" spans="1:3">
      <c r="A1344">
        <v>1342</v>
      </c>
      <c r="B1344">
        <v>26025953.7282838</v>
      </c>
      <c r="C1344">
        <v>3275192.92055172</v>
      </c>
    </row>
    <row r="1345" spans="1:3">
      <c r="A1345">
        <v>1343</v>
      </c>
      <c r="B1345">
        <v>26026004.5414548</v>
      </c>
      <c r="C1345">
        <v>3274610.81565811</v>
      </c>
    </row>
    <row r="1346" spans="1:3">
      <c r="A1346">
        <v>1344</v>
      </c>
      <c r="B1346">
        <v>26015724.7852583</v>
      </c>
      <c r="C1346">
        <v>3285689.52927467</v>
      </c>
    </row>
    <row r="1347" spans="1:3">
      <c r="A1347">
        <v>1345</v>
      </c>
      <c r="B1347">
        <v>26005808.5966424</v>
      </c>
      <c r="C1347">
        <v>3296304.4940728</v>
      </c>
    </row>
    <row r="1348" spans="1:3">
      <c r="A1348">
        <v>1346</v>
      </c>
      <c r="B1348">
        <v>25993766.8945902</v>
      </c>
      <c r="C1348">
        <v>3307962.39954725</v>
      </c>
    </row>
    <row r="1349" spans="1:3">
      <c r="A1349">
        <v>1347</v>
      </c>
      <c r="B1349">
        <v>25987131.3492058</v>
      </c>
      <c r="C1349">
        <v>3314876.4824154</v>
      </c>
    </row>
    <row r="1350" spans="1:3">
      <c r="A1350">
        <v>1348</v>
      </c>
      <c r="B1350">
        <v>25978946.9441935</v>
      </c>
      <c r="C1350">
        <v>3323497.39973138</v>
      </c>
    </row>
    <row r="1351" spans="1:3">
      <c r="A1351">
        <v>1349</v>
      </c>
      <c r="B1351">
        <v>25972367.8594829</v>
      </c>
      <c r="C1351">
        <v>3330672.38822794</v>
      </c>
    </row>
    <row r="1352" spans="1:3">
      <c r="A1352">
        <v>1350</v>
      </c>
      <c r="B1352">
        <v>25968493.9507479</v>
      </c>
      <c r="C1352">
        <v>3332761.11198186</v>
      </c>
    </row>
    <row r="1353" spans="1:3">
      <c r="A1353">
        <v>1351</v>
      </c>
      <c r="B1353">
        <v>25968634.6858896</v>
      </c>
      <c r="C1353">
        <v>3333401.94970926</v>
      </c>
    </row>
    <row r="1354" spans="1:3">
      <c r="A1354">
        <v>1352</v>
      </c>
      <c r="B1354">
        <v>25960441.3251502</v>
      </c>
      <c r="C1354">
        <v>3344548.1371769</v>
      </c>
    </row>
    <row r="1355" spans="1:3">
      <c r="A1355">
        <v>1353</v>
      </c>
      <c r="B1355">
        <v>25954855.3489301</v>
      </c>
      <c r="C1355">
        <v>3350975.01103303</v>
      </c>
    </row>
    <row r="1356" spans="1:3">
      <c r="A1356">
        <v>1354</v>
      </c>
      <c r="B1356">
        <v>25951077.205633</v>
      </c>
      <c r="C1356">
        <v>3355060.10175105</v>
      </c>
    </row>
    <row r="1357" spans="1:3">
      <c r="A1357">
        <v>1355</v>
      </c>
      <c r="B1357">
        <v>25951270.0118886</v>
      </c>
      <c r="C1357">
        <v>3354975.10611246</v>
      </c>
    </row>
    <row r="1358" spans="1:3">
      <c r="A1358">
        <v>1356</v>
      </c>
      <c r="B1358">
        <v>25942008.0422531</v>
      </c>
      <c r="C1358">
        <v>3366318.10141311</v>
      </c>
    </row>
    <row r="1359" spans="1:3">
      <c r="A1359">
        <v>1357</v>
      </c>
      <c r="B1359">
        <v>25938143.5582541</v>
      </c>
      <c r="C1359">
        <v>3370500.48891653</v>
      </c>
    </row>
    <row r="1360" spans="1:3">
      <c r="A1360">
        <v>1358</v>
      </c>
      <c r="B1360">
        <v>25938230.0090166</v>
      </c>
      <c r="C1360">
        <v>3370246.6607318</v>
      </c>
    </row>
    <row r="1361" spans="1:3">
      <c r="A1361">
        <v>1359</v>
      </c>
      <c r="B1361">
        <v>25930316.090962</v>
      </c>
      <c r="C1361">
        <v>3380233.79534653</v>
      </c>
    </row>
    <row r="1362" spans="1:3">
      <c r="A1362">
        <v>1360</v>
      </c>
      <c r="B1362">
        <v>25922083.586871</v>
      </c>
      <c r="C1362">
        <v>3390471.25340882</v>
      </c>
    </row>
    <row r="1363" spans="1:3">
      <c r="A1363">
        <v>1361</v>
      </c>
      <c r="B1363">
        <v>25914576.9012196</v>
      </c>
      <c r="C1363">
        <v>3400216.90547154</v>
      </c>
    </row>
    <row r="1364" spans="1:3">
      <c r="A1364">
        <v>1362</v>
      </c>
      <c r="B1364">
        <v>25905425.78207</v>
      </c>
      <c r="C1364">
        <v>3412649.74062728</v>
      </c>
    </row>
    <row r="1365" spans="1:3">
      <c r="A1365">
        <v>1363</v>
      </c>
      <c r="B1365">
        <v>25900487.9892334</v>
      </c>
      <c r="C1365">
        <v>3419995.91244986</v>
      </c>
    </row>
    <row r="1366" spans="1:3">
      <c r="A1366">
        <v>1364</v>
      </c>
      <c r="B1366">
        <v>25896536.6107201</v>
      </c>
      <c r="C1366">
        <v>3426043.08327541</v>
      </c>
    </row>
    <row r="1367" spans="1:3">
      <c r="A1367">
        <v>1365</v>
      </c>
      <c r="B1367">
        <v>25896454.1526092</v>
      </c>
      <c r="C1367">
        <v>3425703.89046235</v>
      </c>
    </row>
    <row r="1368" spans="1:3">
      <c r="A1368">
        <v>1366</v>
      </c>
      <c r="B1368">
        <v>25889282.399841</v>
      </c>
      <c r="C1368">
        <v>3436467.43748015</v>
      </c>
    </row>
    <row r="1369" spans="1:3">
      <c r="A1369">
        <v>1367</v>
      </c>
      <c r="B1369">
        <v>25883937.8647301</v>
      </c>
      <c r="C1369">
        <v>3443372.57066237</v>
      </c>
    </row>
    <row r="1370" spans="1:3">
      <c r="A1370">
        <v>1368</v>
      </c>
      <c r="B1370">
        <v>25875829.2943255</v>
      </c>
      <c r="C1370">
        <v>3453045.83445601</v>
      </c>
    </row>
    <row r="1371" spans="1:3">
      <c r="A1371">
        <v>1369</v>
      </c>
      <c r="B1371">
        <v>25871701.5968227</v>
      </c>
      <c r="C1371">
        <v>3457635.48996743</v>
      </c>
    </row>
    <row r="1372" spans="1:3">
      <c r="A1372">
        <v>1370</v>
      </c>
      <c r="B1372">
        <v>25868348.932203</v>
      </c>
      <c r="C1372">
        <v>3463317.77793059</v>
      </c>
    </row>
    <row r="1373" spans="1:3">
      <c r="A1373">
        <v>1371</v>
      </c>
      <c r="B1373">
        <v>25868323.9074646</v>
      </c>
      <c r="C1373">
        <v>3462370.26034937</v>
      </c>
    </row>
    <row r="1374" spans="1:3">
      <c r="A1374">
        <v>1372</v>
      </c>
      <c r="B1374">
        <v>25863977.3553949</v>
      </c>
      <c r="C1374">
        <v>3470526.05113105</v>
      </c>
    </row>
    <row r="1375" spans="1:3">
      <c r="A1375">
        <v>1373</v>
      </c>
      <c r="B1375">
        <v>25862604.219392</v>
      </c>
      <c r="C1375">
        <v>3473712.86622968</v>
      </c>
    </row>
    <row r="1376" spans="1:3">
      <c r="A1376">
        <v>1374</v>
      </c>
      <c r="B1376">
        <v>25862747.6289608</v>
      </c>
      <c r="C1376">
        <v>3474243.06869506</v>
      </c>
    </row>
    <row r="1377" spans="1:3">
      <c r="A1377">
        <v>1375</v>
      </c>
      <c r="B1377">
        <v>25856140.0548104</v>
      </c>
      <c r="C1377">
        <v>3483542.65506114</v>
      </c>
    </row>
    <row r="1378" spans="1:3">
      <c r="A1378">
        <v>1376</v>
      </c>
      <c r="B1378">
        <v>25849879.0682473</v>
      </c>
      <c r="C1378">
        <v>3493145.02805593</v>
      </c>
    </row>
    <row r="1379" spans="1:3">
      <c r="A1379">
        <v>1377</v>
      </c>
      <c r="B1379">
        <v>25842277.9947058</v>
      </c>
      <c r="C1379">
        <v>3506900.14905672</v>
      </c>
    </row>
    <row r="1380" spans="1:3">
      <c r="A1380">
        <v>1378</v>
      </c>
      <c r="B1380">
        <v>25838001.1226851</v>
      </c>
      <c r="C1380">
        <v>3514318.13412125</v>
      </c>
    </row>
    <row r="1381" spans="1:3">
      <c r="A1381">
        <v>1379</v>
      </c>
      <c r="B1381">
        <v>25832833.8139903</v>
      </c>
      <c r="C1381">
        <v>3523622.17936388</v>
      </c>
    </row>
    <row r="1382" spans="1:3">
      <c r="A1382">
        <v>1380</v>
      </c>
      <c r="B1382">
        <v>25828741.3996887</v>
      </c>
      <c r="C1382">
        <v>3531035.58160057</v>
      </c>
    </row>
    <row r="1383" spans="1:3">
      <c r="A1383">
        <v>1381</v>
      </c>
      <c r="B1383">
        <v>25826626.889066</v>
      </c>
      <c r="C1383">
        <v>3537558.48434943</v>
      </c>
    </row>
    <row r="1384" spans="1:3">
      <c r="A1384">
        <v>1382</v>
      </c>
      <c r="B1384">
        <v>25826614.0548906</v>
      </c>
      <c r="C1384">
        <v>3536717.02001003</v>
      </c>
    </row>
    <row r="1385" spans="1:3">
      <c r="A1385">
        <v>1383</v>
      </c>
      <c r="B1385">
        <v>25821392.7834427</v>
      </c>
      <c r="C1385">
        <v>3543027.63460857</v>
      </c>
    </row>
    <row r="1386" spans="1:3">
      <c r="A1386">
        <v>1384</v>
      </c>
      <c r="B1386">
        <v>25817954.6207288</v>
      </c>
      <c r="C1386">
        <v>3549296.22776115</v>
      </c>
    </row>
    <row r="1387" spans="1:3">
      <c r="A1387">
        <v>1385</v>
      </c>
      <c r="B1387">
        <v>25815724.7468705</v>
      </c>
      <c r="C1387">
        <v>3553819.58193616</v>
      </c>
    </row>
    <row r="1388" spans="1:3">
      <c r="A1388">
        <v>1386</v>
      </c>
      <c r="B1388">
        <v>25815782.3957371</v>
      </c>
      <c r="C1388">
        <v>3553666.73557412</v>
      </c>
    </row>
    <row r="1389" spans="1:3">
      <c r="A1389">
        <v>1387</v>
      </c>
      <c r="B1389">
        <v>25810160.0104151</v>
      </c>
      <c r="C1389">
        <v>3563731.50882273</v>
      </c>
    </row>
    <row r="1390" spans="1:3">
      <c r="A1390">
        <v>1388</v>
      </c>
      <c r="B1390">
        <v>25807907.725809</v>
      </c>
      <c r="C1390">
        <v>3568615.08527368</v>
      </c>
    </row>
    <row r="1391" spans="1:3">
      <c r="A1391">
        <v>1389</v>
      </c>
      <c r="B1391">
        <v>25808009.4879079</v>
      </c>
      <c r="C1391">
        <v>3568761.86907651</v>
      </c>
    </row>
    <row r="1392" spans="1:3">
      <c r="A1392">
        <v>1390</v>
      </c>
      <c r="B1392">
        <v>25803212.6998415</v>
      </c>
      <c r="C1392">
        <v>3577589.71322095</v>
      </c>
    </row>
    <row r="1393" spans="1:3">
      <c r="A1393">
        <v>1391</v>
      </c>
      <c r="B1393">
        <v>25798295.2990203</v>
      </c>
      <c r="C1393">
        <v>3587490.66330597</v>
      </c>
    </row>
    <row r="1394" spans="1:3">
      <c r="A1394">
        <v>1392</v>
      </c>
      <c r="B1394">
        <v>25793838.9784941</v>
      </c>
      <c r="C1394">
        <v>3596466.09750975</v>
      </c>
    </row>
    <row r="1395" spans="1:3">
      <c r="A1395">
        <v>1393</v>
      </c>
      <c r="B1395">
        <v>25788263.0632727</v>
      </c>
      <c r="C1395">
        <v>3607662.49911353</v>
      </c>
    </row>
    <row r="1396" spans="1:3">
      <c r="A1396">
        <v>1394</v>
      </c>
      <c r="B1396">
        <v>25785237.6393442</v>
      </c>
      <c r="C1396">
        <v>3613254.35289028</v>
      </c>
    </row>
    <row r="1397" spans="1:3">
      <c r="A1397">
        <v>1395</v>
      </c>
      <c r="B1397">
        <v>25782854.5726599</v>
      </c>
      <c r="C1397">
        <v>3617634.473884</v>
      </c>
    </row>
    <row r="1398" spans="1:3">
      <c r="A1398">
        <v>1396</v>
      </c>
      <c r="B1398">
        <v>25782875.1668696</v>
      </c>
      <c r="C1398">
        <v>3617171.9893433</v>
      </c>
    </row>
    <row r="1399" spans="1:3">
      <c r="A1399">
        <v>1397</v>
      </c>
      <c r="B1399">
        <v>25778498.5384123</v>
      </c>
      <c r="C1399">
        <v>3626244.71411137</v>
      </c>
    </row>
    <row r="1400" spans="1:3">
      <c r="A1400">
        <v>1398</v>
      </c>
      <c r="B1400">
        <v>25775421.2547139</v>
      </c>
      <c r="C1400">
        <v>3634005.35240821</v>
      </c>
    </row>
    <row r="1401" spans="1:3">
      <c r="A1401">
        <v>1399</v>
      </c>
      <c r="B1401">
        <v>25770820.7842394</v>
      </c>
      <c r="C1401">
        <v>3647344.89228357</v>
      </c>
    </row>
    <row r="1402" spans="1:3">
      <c r="A1402">
        <v>1400</v>
      </c>
      <c r="B1402">
        <v>25768655.6127999</v>
      </c>
      <c r="C1402">
        <v>3654382.5406729</v>
      </c>
    </row>
    <row r="1403" spans="1:3">
      <c r="A1403">
        <v>1401</v>
      </c>
      <c r="B1403">
        <v>25768603.4839582</v>
      </c>
      <c r="C1403">
        <v>3653392.82895769</v>
      </c>
    </row>
    <row r="1404" spans="1:3">
      <c r="A1404">
        <v>1402</v>
      </c>
      <c r="B1404">
        <v>25766715.2601269</v>
      </c>
      <c r="C1404">
        <v>3657162.43929862</v>
      </c>
    </row>
    <row r="1405" spans="1:3">
      <c r="A1405">
        <v>1403</v>
      </c>
      <c r="B1405">
        <v>25766794.4301721</v>
      </c>
      <c r="C1405">
        <v>3657458.47587635</v>
      </c>
    </row>
    <row r="1406" spans="1:3">
      <c r="A1406">
        <v>1404</v>
      </c>
      <c r="B1406">
        <v>25764050.2305345</v>
      </c>
      <c r="C1406">
        <v>3661336.71615501</v>
      </c>
    </row>
    <row r="1407" spans="1:3">
      <c r="A1407">
        <v>1405</v>
      </c>
      <c r="B1407">
        <v>25762113.7944314</v>
      </c>
      <c r="C1407">
        <v>3665106.24920479</v>
      </c>
    </row>
    <row r="1408" spans="1:3">
      <c r="A1408">
        <v>1406</v>
      </c>
      <c r="B1408">
        <v>25762112.0634402</v>
      </c>
      <c r="C1408">
        <v>3665434.17770784</v>
      </c>
    </row>
    <row r="1409" spans="1:3">
      <c r="A1409">
        <v>1407</v>
      </c>
      <c r="B1409">
        <v>25757865.6518009</v>
      </c>
      <c r="C1409">
        <v>3676906.30608775</v>
      </c>
    </row>
    <row r="1410" spans="1:3">
      <c r="A1410">
        <v>1408</v>
      </c>
      <c r="B1410">
        <v>25753234.4892674</v>
      </c>
      <c r="C1410">
        <v>3687175.2835437</v>
      </c>
    </row>
    <row r="1411" spans="1:3">
      <c r="A1411">
        <v>1409</v>
      </c>
      <c r="B1411">
        <v>25750596.5196001</v>
      </c>
      <c r="C1411">
        <v>3693774.27425491</v>
      </c>
    </row>
    <row r="1412" spans="1:3">
      <c r="A1412">
        <v>1410</v>
      </c>
      <c r="B1412">
        <v>25747367.6974485</v>
      </c>
      <c r="C1412">
        <v>3701734.31544522</v>
      </c>
    </row>
    <row r="1413" spans="1:3">
      <c r="A1413">
        <v>1411</v>
      </c>
      <c r="B1413">
        <v>25744850.7860475</v>
      </c>
      <c r="C1413">
        <v>3708288.91353596</v>
      </c>
    </row>
    <row r="1414" spans="1:3">
      <c r="A1414">
        <v>1412</v>
      </c>
      <c r="B1414">
        <v>25743361.4212742</v>
      </c>
      <c r="C1414">
        <v>3709043.27804739</v>
      </c>
    </row>
    <row r="1415" spans="1:3">
      <c r="A1415">
        <v>1413</v>
      </c>
      <c r="B1415">
        <v>25743364.5975589</v>
      </c>
      <c r="C1415">
        <v>3708191.89513087</v>
      </c>
    </row>
    <row r="1416" spans="1:3">
      <c r="A1416">
        <v>1414</v>
      </c>
      <c r="B1416">
        <v>25740444.7563383</v>
      </c>
      <c r="C1416">
        <v>3720818.12386134</v>
      </c>
    </row>
    <row r="1417" spans="1:3">
      <c r="A1417">
        <v>1415</v>
      </c>
      <c r="B1417">
        <v>25738409.7821843</v>
      </c>
      <c r="C1417">
        <v>3726468.31406104</v>
      </c>
    </row>
    <row r="1418" spans="1:3">
      <c r="A1418">
        <v>1416</v>
      </c>
      <c r="B1418">
        <v>25737127.9495087</v>
      </c>
      <c r="C1418">
        <v>3729729.00984399</v>
      </c>
    </row>
    <row r="1419" spans="1:3">
      <c r="A1419">
        <v>1417</v>
      </c>
      <c r="B1419">
        <v>25737222.3762443</v>
      </c>
      <c r="C1419">
        <v>3729779.70563597</v>
      </c>
    </row>
    <row r="1420" spans="1:3">
      <c r="A1420">
        <v>1418</v>
      </c>
      <c r="B1420">
        <v>25733962.5648243</v>
      </c>
      <c r="C1420">
        <v>3739740.34597147</v>
      </c>
    </row>
    <row r="1421" spans="1:3">
      <c r="A1421">
        <v>1419</v>
      </c>
      <c r="B1421">
        <v>25732664.1369004</v>
      </c>
      <c r="C1421">
        <v>3742956.37843532</v>
      </c>
    </row>
    <row r="1422" spans="1:3">
      <c r="A1422">
        <v>1420</v>
      </c>
      <c r="B1422">
        <v>25732709.9944365</v>
      </c>
      <c r="C1422">
        <v>3742615.84738012</v>
      </c>
    </row>
    <row r="1423" spans="1:3">
      <c r="A1423">
        <v>1421</v>
      </c>
      <c r="B1423">
        <v>25730049.2924173</v>
      </c>
      <c r="C1423">
        <v>3751243.27677911</v>
      </c>
    </row>
    <row r="1424" spans="1:3">
      <c r="A1424">
        <v>1422</v>
      </c>
      <c r="B1424">
        <v>25727301.635347</v>
      </c>
      <c r="C1424">
        <v>3759818.16111596</v>
      </c>
    </row>
    <row r="1425" spans="1:3">
      <c r="A1425">
        <v>1423</v>
      </c>
      <c r="B1425">
        <v>25724869.8580814</v>
      </c>
      <c r="C1425">
        <v>3767943.75996375</v>
      </c>
    </row>
    <row r="1426" spans="1:3">
      <c r="A1426">
        <v>1424</v>
      </c>
      <c r="B1426">
        <v>25721795.1998031</v>
      </c>
      <c r="C1426">
        <v>3778979.53171586</v>
      </c>
    </row>
    <row r="1427" spans="1:3">
      <c r="A1427">
        <v>1425</v>
      </c>
      <c r="B1427">
        <v>25720221.8122815</v>
      </c>
      <c r="C1427">
        <v>3785550.5473131</v>
      </c>
    </row>
    <row r="1428" spans="1:3">
      <c r="A1428">
        <v>1426</v>
      </c>
      <c r="B1428">
        <v>25719039.6055528</v>
      </c>
      <c r="C1428">
        <v>3790780.24950622</v>
      </c>
    </row>
    <row r="1429" spans="1:3">
      <c r="A1429">
        <v>1427</v>
      </c>
      <c r="B1429">
        <v>25719135.6513452</v>
      </c>
      <c r="C1429">
        <v>3791202.89471041</v>
      </c>
    </row>
    <row r="1430" spans="1:3">
      <c r="A1430">
        <v>1428</v>
      </c>
      <c r="B1430">
        <v>25716860.6806317</v>
      </c>
      <c r="C1430">
        <v>3800196.38739225</v>
      </c>
    </row>
    <row r="1431" spans="1:3">
      <c r="A1431">
        <v>1429</v>
      </c>
      <c r="B1431">
        <v>25715281.4571901</v>
      </c>
      <c r="C1431">
        <v>3805163.59454875</v>
      </c>
    </row>
    <row r="1432" spans="1:3">
      <c r="A1432">
        <v>1430</v>
      </c>
      <c r="B1432">
        <v>25712681.9022146</v>
      </c>
      <c r="C1432">
        <v>3811525.37290223</v>
      </c>
    </row>
    <row r="1433" spans="1:3">
      <c r="A1433">
        <v>1431</v>
      </c>
      <c r="B1433">
        <v>25711371.0502425</v>
      </c>
      <c r="C1433">
        <v>3813894.18488572</v>
      </c>
    </row>
    <row r="1434" spans="1:3">
      <c r="A1434">
        <v>1432</v>
      </c>
      <c r="B1434">
        <v>25711301.2009215</v>
      </c>
      <c r="C1434">
        <v>3812801.591895</v>
      </c>
    </row>
    <row r="1435" spans="1:3">
      <c r="A1435">
        <v>1433</v>
      </c>
      <c r="B1435">
        <v>25710372.2816339</v>
      </c>
      <c r="C1435">
        <v>3817395.19621103</v>
      </c>
    </row>
    <row r="1436" spans="1:3">
      <c r="A1436">
        <v>1434</v>
      </c>
      <c r="B1436">
        <v>25710379.1127661</v>
      </c>
      <c r="C1436">
        <v>3816975.91864636</v>
      </c>
    </row>
    <row r="1437" spans="1:3">
      <c r="A1437">
        <v>1435</v>
      </c>
      <c r="B1437">
        <v>25709180.9126825</v>
      </c>
      <c r="C1437">
        <v>3824995.20807163</v>
      </c>
    </row>
    <row r="1438" spans="1:3">
      <c r="A1438">
        <v>1436</v>
      </c>
      <c r="B1438">
        <v>25708307.4766642</v>
      </c>
      <c r="C1438">
        <v>3829719.61329998</v>
      </c>
    </row>
    <row r="1439" spans="1:3">
      <c r="A1439">
        <v>1437</v>
      </c>
      <c r="B1439">
        <v>25708370.4025072</v>
      </c>
      <c r="C1439">
        <v>3830042.83684477</v>
      </c>
    </row>
    <row r="1440" spans="1:3">
      <c r="A1440">
        <v>1438</v>
      </c>
      <c r="B1440">
        <v>25706072.9737166</v>
      </c>
      <c r="C1440">
        <v>3837621.93410879</v>
      </c>
    </row>
    <row r="1441" spans="1:3">
      <c r="A1441">
        <v>1439</v>
      </c>
      <c r="B1441">
        <v>25703769.8079098</v>
      </c>
      <c r="C1441">
        <v>3849947.63731897</v>
      </c>
    </row>
    <row r="1442" spans="1:3">
      <c r="A1442">
        <v>1440</v>
      </c>
      <c r="B1442">
        <v>25702458.2642726</v>
      </c>
      <c r="C1442">
        <v>3856282.05937386</v>
      </c>
    </row>
    <row r="1443" spans="1:3">
      <c r="A1443">
        <v>1441</v>
      </c>
      <c r="B1443">
        <v>25700880.3763569</v>
      </c>
      <c r="C1443">
        <v>3864597.44076688</v>
      </c>
    </row>
    <row r="1444" spans="1:3">
      <c r="A1444">
        <v>1442</v>
      </c>
      <c r="B1444">
        <v>25699690.7871264</v>
      </c>
      <c r="C1444">
        <v>3870912.6865341</v>
      </c>
    </row>
    <row r="1445" spans="1:3">
      <c r="A1445">
        <v>1443</v>
      </c>
      <c r="B1445">
        <v>25699222.8867934</v>
      </c>
      <c r="C1445">
        <v>3877777.28658218</v>
      </c>
    </row>
    <row r="1446" spans="1:3">
      <c r="A1446">
        <v>1444</v>
      </c>
      <c r="B1446">
        <v>25699345.3637884</v>
      </c>
      <c r="C1446">
        <v>3878612.46279456</v>
      </c>
    </row>
    <row r="1447" spans="1:3">
      <c r="A1447">
        <v>1445</v>
      </c>
      <c r="B1447">
        <v>25697613.6813909</v>
      </c>
      <c r="C1447">
        <v>3880887.40312873</v>
      </c>
    </row>
    <row r="1448" spans="1:3">
      <c r="A1448">
        <v>1446</v>
      </c>
      <c r="B1448">
        <v>25696642.1106984</v>
      </c>
      <c r="C1448">
        <v>3885815.37229732</v>
      </c>
    </row>
    <row r="1449" spans="1:3">
      <c r="A1449">
        <v>1447</v>
      </c>
      <c r="B1449">
        <v>25696678.2242202</v>
      </c>
      <c r="C1449">
        <v>3885528.16998972</v>
      </c>
    </row>
    <row r="1450" spans="1:3">
      <c r="A1450">
        <v>1448</v>
      </c>
      <c r="B1450">
        <v>25696067.772802</v>
      </c>
      <c r="C1450">
        <v>3889354.95629303</v>
      </c>
    </row>
    <row r="1451" spans="1:3">
      <c r="A1451">
        <v>1449</v>
      </c>
      <c r="B1451">
        <v>25696101.8123467</v>
      </c>
      <c r="C1451">
        <v>3888922.29332966</v>
      </c>
    </row>
    <row r="1452" spans="1:3">
      <c r="A1452">
        <v>1450</v>
      </c>
      <c r="B1452">
        <v>25694459.3846107</v>
      </c>
      <c r="C1452">
        <v>3897069.14087193</v>
      </c>
    </row>
    <row r="1453" spans="1:3">
      <c r="A1453">
        <v>1451</v>
      </c>
      <c r="B1453">
        <v>25693967.034035</v>
      </c>
      <c r="C1453">
        <v>3900587.15074547</v>
      </c>
    </row>
    <row r="1454" spans="1:3">
      <c r="A1454">
        <v>1452</v>
      </c>
      <c r="B1454">
        <v>25693941.5733202</v>
      </c>
      <c r="C1454">
        <v>3900461.63162194</v>
      </c>
    </row>
    <row r="1455" spans="1:3">
      <c r="A1455">
        <v>1453</v>
      </c>
      <c r="B1455">
        <v>25692328.4527001</v>
      </c>
      <c r="C1455">
        <v>3908864.36639819</v>
      </c>
    </row>
    <row r="1456" spans="1:3">
      <c r="A1456">
        <v>1454</v>
      </c>
      <c r="B1456">
        <v>25691153.946132</v>
      </c>
      <c r="C1456">
        <v>3915241.34498382</v>
      </c>
    </row>
    <row r="1457" spans="1:3">
      <c r="A1457">
        <v>1455</v>
      </c>
      <c r="B1457">
        <v>25689588.2439319</v>
      </c>
      <c r="C1457">
        <v>3923517.28820577</v>
      </c>
    </row>
    <row r="1458" spans="1:3">
      <c r="A1458">
        <v>1456</v>
      </c>
      <c r="B1458">
        <v>25688730.8011726</v>
      </c>
      <c r="C1458">
        <v>3927147.43364388</v>
      </c>
    </row>
    <row r="1459" spans="1:3">
      <c r="A1459">
        <v>1457</v>
      </c>
      <c r="B1459">
        <v>25688099.6445979</v>
      </c>
      <c r="C1459">
        <v>3929671.54435846</v>
      </c>
    </row>
    <row r="1460" spans="1:3">
      <c r="A1460">
        <v>1458</v>
      </c>
      <c r="B1460">
        <v>25688105.3049261</v>
      </c>
      <c r="C1460">
        <v>3928836.03040139</v>
      </c>
    </row>
    <row r="1461" spans="1:3">
      <c r="A1461">
        <v>1459</v>
      </c>
      <c r="B1461">
        <v>25686931.6831211</v>
      </c>
      <c r="C1461">
        <v>3934967.14066003</v>
      </c>
    </row>
    <row r="1462" spans="1:3">
      <c r="A1462">
        <v>1460</v>
      </c>
      <c r="B1462">
        <v>25686207.7122183</v>
      </c>
      <c r="C1462">
        <v>3940836.72772383</v>
      </c>
    </row>
    <row r="1463" spans="1:3">
      <c r="A1463">
        <v>1461</v>
      </c>
      <c r="B1463">
        <v>25685162.8911042</v>
      </c>
      <c r="C1463">
        <v>3952873.30306868</v>
      </c>
    </row>
    <row r="1464" spans="1:3">
      <c r="A1464">
        <v>1462</v>
      </c>
      <c r="B1464">
        <v>25684763.315353</v>
      </c>
      <c r="C1464">
        <v>3959528.29688097</v>
      </c>
    </row>
    <row r="1465" spans="1:3">
      <c r="A1465">
        <v>1463</v>
      </c>
      <c r="B1465">
        <v>25684693.7747992</v>
      </c>
      <c r="C1465">
        <v>3958192.30347259</v>
      </c>
    </row>
    <row r="1466" spans="1:3">
      <c r="A1466">
        <v>1464</v>
      </c>
      <c r="B1466">
        <v>25684537.1202559</v>
      </c>
      <c r="C1466">
        <v>3961103.81910855</v>
      </c>
    </row>
    <row r="1467" spans="1:3">
      <c r="A1467">
        <v>1465</v>
      </c>
      <c r="B1467">
        <v>25684608.1810688</v>
      </c>
      <c r="C1467">
        <v>3961490.05565405</v>
      </c>
    </row>
    <row r="1468" spans="1:3">
      <c r="A1468">
        <v>1466</v>
      </c>
      <c r="B1468">
        <v>25684090.6783462</v>
      </c>
      <c r="C1468">
        <v>3962727.16983201</v>
      </c>
    </row>
    <row r="1469" spans="1:3">
      <c r="A1469">
        <v>1467</v>
      </c>
      <c r="B1469">
        <v>25684037.3819413</v>
      </c>
      <c r="C1469">
        <v>3962074.62545991</v>
      </c>
    </row>
    <row r="1470" spans="1:3">
      <c r="A1470">
        <v>1468</v>
      </c>
      <c r="B1470">
        <v>25683218.4010816</v>
      </c>
      <c r="C1470">
        <v>3963994.57463408</v>
      </c>
    </row>
    <row r="1471" spans="1:3">
      <c r="A1471">
        <v>1469</v>
      </c>
      <c r="B1471">
        <v>25682484.4890576</v>
      </c>
      <c r="C1471">
        <v>3971685.48547239</v>
      </c>
    </row>
    <row r="1472" spans="1:3">
      <c r="A1472">
        <v>1470</v>
      </c>
      <c r="B1472">
        <v>25681361.406277</v>
      </c>
      <c r="C1472">
        <v>3975996.10094441</v>
      </c>
    </row>
    <row r="1473" spans="1:3">
      <c r="A1473">
        <v>1471</v>
      </c>
      <c r="B1473">
        <v>25680755.596941</v>
      </c>
      <c r="C1473">
        <v>3979437.93933779</v>
      </c>
    </row>
    <row r="1474" spans="1:3">
      <c r="A1474">
        <v>1472</v>
      </c>
      <c r="B1474">
        <v>25679972.3220273</v>
      </c>
      <c r="C1474">
        <v>3983163.48166866</v>
      </c>
    </row>
    <row r="1475" spans="1:3">
      <c r="A1475">
        <v>1473</v>
      </c>
      <c r="B1475">
        <v>25679454.588409</v>
      </c>
      <c r="C1475">
        <v>3986139.10797302</v>
      </c>
    </row>
    <row r="1476" spans="1:3">
      <c r="A1476">
        <v>1474</v>
      </c>
      <c r="B1476">
        <v>25679120.8401144</v>
      </c>
      <c r="C1476">
        <v>3982888.2442833</v>
      </c>
    </row>
    <row r="1477" spans="1:3">
      <c r="A1477">
        <v>1475</v>
      </c>
      <c r="B1477">
        <v>25679169.2646863</v>
      </c>
      <c r="C1477">
        <v>3983950.63666133</v>
      </c>
    </row>
    <row r="1478" spans="1:3">
      <c r="A1478">
        <v>1476</v>
      </c>
      <c r="B1478">
        <v>25678535.6704026</v>
      </c>
      <c r="C1478">
        <v>3992518.29121088</v>
      </c>
    </row>
    <row r="1479" spans="1:3">
      <c r="A1479">
        <v>1477</v>
      </c>
      <c r="B1479">
        <v>25678136.3945647</v>
      </c>
      <c r="C1479">
        <v>3994987.41349807</v>
      </c>
    </row>
    <row r="1480" spans="1:3">
      <c r="A1480">
        <v>1478</v>
      </c>
      <c r="B1480">
        <v>25678202.1077649</v>
      </c>
      <c r="C1480">
        <v>3995146.15396092</v>
      </c>
    </row>
    <row r="1481" spans="1:3">
      <c r="A1481">
        <v>1479</v>
      </c>
      <c r="B1481">
        <v>25678111.775352</v>
      </c>
      <c r="C1481">
        <v>3997391.50409568</v>
      </c>
    </row>
    <row r="1482" spans="1:3">
      <c r="A1482">
        <v>1480</v>
      </c>
      <c r="B1482">
        <v>25678124.0534493</v>
      </c>
      <c r="C1482">
        <v>3997217.52533226</v>
      </c>
    </row>
    <row r="1483" spans="1:3">
      <c r="A1483">
        <v>1481</v>
      </c>
      <c r="B1483">
        <v>25677404.0988682</v>
      </c>
      <c r="C1483">
        <v>4001882.81950155</v>
      </c>
    </row>
    <row r="1484" spans="1:3">
      <c r="A1484">
        <v>1482</v>
      </c>
      <c r="B1484">
        <v>25677115.2951427</v>
      </c>
      <c r="C1484">
        <v>4004064.14364123</v>
      </c>
    </row>
    <row r="1485" spans="1:3">
      <c r="A1485">
        <v>1483</v>
      </c>
      <c r="B1485">
        <v>25677107.4531406</v>
      </c>
      <c r="C1485">
        <v>4003561.70225999</v>
      </c>
    </row>
    <row r="1486" spans="1:3">
      <c r="A1486">
        <v>1484</v>
      </c>
      <c r="B1486">
        <v>25676484.8969884</v>
      </c>
      <c r="C1486">
        <v>4008159.09798399</v>
      </c>
    </row>
    <row r="1487" spans="1:3">
      <c r="A1487">
        <v>1485</v>
      </c>
      <c r="B1487">
        <v>25676050.4680492</v>
      </c>
      <c r="C1487">
        <v>4011809.55038866</v>
      </c>
    </row>
    <row r="1488" spans="1:3">
      <c r="A1488">
        <v>1486</v>
      </c>
      <c r="B1488">
        <v>25675442.6385694</v>
      </c>
      <c r="C1488">
        <v>4017715.7669319</v>
      </c>
    </row>
    <row r="1489" spans="1:3">
      <c r="A1489">
        <v>1487</v>
      </c>
      <c r="B1489">
        <v>25675119.2236431</v>
      </c>
      <c r="C1489">
        <v>4022056.89574281</v>
      </c>
    </row>
    <row r="1490" spans="1:3">
      <c r="A1490">
        <v>1488</v>
      </c>
      <c r="B1490">
        <v>25675171.6681095</v>
      </c>
      <c r="C1490">
        <v>4022869.8662929</v>
      </c>
    </row>
    <row r="1491" spans="1:3">
      <c r="A1491">
        <v>1489</v>
      </c>
      <c r="B1491">
        <v>25674893.1208935</v>
      </c>
      <c r="C1491">
        <v>4025412.58712656</v>
      </c>
    </row>
    <row r="1492" spans="1:3">
      <c r="A1492">
        <v>1490</v>
      </c>
      <c r="B1492">
        <v>25674936.5675626</v>
      </c>
      <c r="C1492">
        <v>4026612.56755064</v>
      </c>
    </row>
    <row r="1493" spans="1:3">
      <c r="A1493">
        <v>1491</v>
      </c>
      <c r="B1493">
        <v>25674417.4419559</v>
      </c>
      <c r="C1493">
        <v>4030963.81734638</v>
      </c>
    </row>
    <row r="1494" spans="1:3">
      <c r="A1494">
        <v>1492</v>
      </c>
      <c r="B1494">
        <v>25673912.6736343</v>
      </c>
      <c r="C1494">
        <v>4028823.95578691</v>
      </c>
    </row>
    <row r="1495" spans="1:3">
      <c r="A1495">
        <v>1493</v>
      </c>
      <c r="B1495">
        <v>25673614.9772554</v>
      </c>
      <c r="C1495">
        <v>4025794.70583241</v>
      </c>
    </row>
    <row r="1496" spans="1:3">
      <c r="A1496">
        <v>1494</v>
      </c>
      <c r="B1496">
        <v>25673681.3928712</v>
      </c>
      <c r="C1496">
        <v>4027771.83532328</v>
      </c>
    </row>
    <row r="1497" spans="1:3">
      <c r="A1497">
        <v>1495</v>
      </c>
      <c r="B1497">
        <v>25673636.9981459</v>
      </c>
      <c r="C1497">
        <v>4027136.46212067</v>
      </c>
    </row>
    <row r="1498" spans="1:3">
      <c r="A1498">
        <v>1496</v>
      </c>
      <c r="B1498">
        <v>25673646.4594725</v>
      </c>
      <c r="C1498">
        <v>4026411.66258913</v>
      </c>
    </row>
    <row r="1499" spans="1:3">
      <c r="A1499">
        <v>1497</v>
      </c>
      <c r="B1499">
        <v>25673465.4050218</v>
      </c>
      <c r="C1499">
        <v>4028334.18344773</v>
      </c>
    </row>
    <row r="1500" spans="1:3">
      <c r="A1500">
        <v>1498</v>
      </c>
      <c r="B1500">
        <v>25673456.4725627</v>
      </c>
      <c r="C1500">
        <v>4027561.30926014</v>
      </c>
    </row>
    <row r="1501" spans="1:3">
      <c r="A1501">
        <v>1499</v>
      </c>
      <c r="B1501">
        <v>25673169.9125285</v>
      </c>
      <c r="C1501">
        <v>4032706.85295116</v>
      </c>
    </row>
    <row r="1502" spans="1:3">
      <c r="A1502">
        <v>1500</v>
      </c>
      <c r="B1502">
        <v>25672846.4748336</v>
      </c>
      <c r="C1502">
        <v>4031048.33507098</v>
      </c>
    </row>
    <row r="1503" spans="1:3">
      <c r="A1503">
        <v>1501</v>
      </c>
      <c r="B1503">
        <v>25672576.2974884</v>
      </c>
      <c r="C1503">
        <v>4036462.60191952</v>
      </c>
    </row>
    <row r="1504" spans="1:3">
      <c r="A1504">
        <v>1502</v>
      </c>
      <c r="B1504">
        <v>25672385.4725854</v>
      </c>
      <c r="C1504">
        <v>4038104.92656265</v>
      </c>
    </row>
    <row r="1505" spans="1:3">
      <c r="A1505">
        <v>1503</v>
      </c>
      <c r="B1505">
        <v>25672391.2844631</v>
      </c>
      <c r="C1505">
        <v>4038336.9103249</v>
      </c>
    </row>
    <row r="1506" spans="1:3">
      <c r="A1506">
        <v>1504</v>
      </c>
      <c r="B1506">
        <v>25672045.2210828</v>
      </c>
      <c r="C1506">
        <v>4041426.75238333</v>
      </c>
    </row>
    <row r="1507" spans="1:3">
      <c r="A1507">
        <v>1505</v>
      </c>
      <c r="B1507">
        <v>25671914.8928436</v>
      </c>
      <c r="C1507">
        <v>4047697.47949663</v>
      </c>
    </row>
    <row r="1508" spans="1:3">
      <c r="A1508">
        <v>1506</v>
      </c>
      <c r="B1508">
        <v>25671903.8868964</v>
      </c>
      <c r="C1508">
        <v>4049539.32363862</v>
      </c>
    </row>
    <row r="1509" spans="1:3">
      <c r="A1509">
        <v>1507</v>
      </c>
      <c r="B1509">
        <v>25671737.6515246</v>
      </c>
      <c r="C1509">
        <v>4045272.41864654</v>
      </c>
    </row>
    <row r="1510" spans="1:3">
      <c r="A1510">
        <v>1508</v>
      </c>
      <c r="B1510">
        <v>25671790.2385933</v>
      </c>
      <c r="C1510">
        <v>4044736.17617662</v>
      </c>
    </row>
    <row r="1511" spans="1:3">
      <c r="A1511">
        <v>1509</v>
      </c>
      <c r="B1511">
        <v>25671595.5677337</v>
      </c>
      <c r="C1511">
        <v>4046608.22642793</v>
      </c>
    </row>
    <row r="1512" spans="1:3">
      <c r="A1512">
        <v>1510</v>
      </c>
      <c r="B1512">
        <v>25671607.1225357</v>
      </c>
      <c r="C1512">
        <v>4047735.87400969</v>
      </c>
    </row>
    <row r="1513" spans="1:3">
      <c r="A1513">
        <v>1511</v>
      </c>
      <c r="B1513">
        <v>25671586.0346086</v>
      </c>
      <c r="C1513">
        <v>4047358.4557109</v>
      </c>
    </row>
    <row r="1514" spans="1:3">
      <c r="A1514">
        <v>1512</v>
      </c>
      <c r="B1514">
        <v>25671587.8058348</v>
      </c>
      <c r="C1514">
        <v>4047507.21641657</v>
      </c>
    </row>
    <row r="1515" spans="1:3">
      <c r="A1515">
        <v>1513</v>
      </c>
      <c r="B1515">
        <v>25671379.1042311</v>
      </c>
      <c r="C1515">
        <v>4048612.09744287</v>
      </c>
    </row>
    <row r="1516" spans="1:3">
      <c r="A1516">
        <v>1514</v>
      </c>
      <c r="B1516">
        <v>25671419.9103009</v>
      </c>
      <c r="C1516">
        <v>4048011.91514814</v>
      </c>
    </row>
    <row r="1517" spans="1:3">
      <c r="A1517">
        <v>1515</v>
      </c>
      <c r="B1517">
        <v>25671381.1356844</v>
      </c>
      <c r="C1517">
        <v>4048970.47164566</v>
      </c>
    </row>
    <row r="1518" spans="1:3">
      <c r="A1518">
        <v>1516</v>
      </c>
      <c r="B1518">
        <v>25671121.597736</v>
      </c>
      <c r="C1518">
        <v>4049658.74469956</v>
      </c>
    </row>
    <row r="1519" spans="1:3">
      <c r="A1519">
        <v>1517</v>
      </c>
      <c r="B1519">
        <v>25670956.8939522</v>
      </c>
      <c r="C1519">
        <v>4049058.24288346</v>
      </c>
    </row>
    <row r="1520" spans="1:3">
      <c r="A1520">
        <v>1518</v>
      </c>
      <c r="B1520">
        <v>25670876.3855404</v>
      </c>
      <c r="C1520">
        <v>4047444.05973851</v>
      </c>
    </row>
    <row r="1521" spans="1:3">
      <c r="A1521">
        <v>1519</v>
      </c>
      <c r="B1521">
        <v>25670861.2478754</v>
      </c>
      <c r="C1521">
        <v>4048899.00664273</v>
      </c>
    </row>
    <row r="1522" spans="1:3">
      <c r="A1522">
        <v>1520</v>
      </c>
      <c r="B1522">
        <v>25670793.460375</v>
      </c>
      <c r="C1522">
        <v>4048561.82551277</v>
      </c>
    </row>
    <row r="1523" spans="1:3">
      <c r="A1523">
        <v>1521</v>
      </c>
      <c r="B1523">
        <v>25670805.3359092</v>
      </c>
      <c r="C1523">
        <v>4050253.25976461</v>
      </c>
    </row>
    <row r="1524" spans="1:3">
      <c r="A1524">
        <v>1522</v>
      </c>
      <c r="B1524">
        <v>25670707.0797412</v>
      </c>
      <c r="C1524">
        <v>4046968.59828989</v>
      </c>
    </row>
    <row r="1525" spans="1:3">
      <c r="A1525">
        <v>1523</v>
      </c>
      <c r="B1525">
        <v>25670705.7227993</v>
      </c>
      <c r="C1525">
        <v>4046172.84913944</v>
      </c>
    </row>
    <row r="1526" spans="1:3">
      <c r="A1526">
        <v>1524</v>
      </c>
      <c r="B1526">
        <v>25670588.2708998</v>
      </c>
      <c r="C1526">
        <v>4054784.59519069</v>
      </c>
    </row>
    <row r="1527" spans="1:3">
      <c r="A1527">
        <v>1525</v>
      </c>
      <c r="B1527">
        <v>25670715.9291296</v>
      </c>
      <c r="C1527">
        <v>4057698.36599668</v>
      </c>
    </row>
    <row r="1528" spans="1:3">
      <c r="A1528">
        <v>1526</v>
      </c>
      <c r="B1528">
        <v>25670582.2867186</v>
      </c>
      <c r="C1528">
        <v>4054446.00021541</v>
      </c>
    </row>
    <row r="1529" spans="1:3">
      <c r="A1529">
        <v>1527</v>
      </c>
      <c r="B1529">
        <v>25670619.1463445</v>
      </c>
      <c r="C1529">
        <v>4059881.60880714</v>
      </c>
    </row>
    <row r="1530" spans="1:3">
      <c r="A1530">
        <v>1528</v>
      </c>
      <c r="B1530">
        <v>25670635.1306943</v>
      </c>
      <c r="C1530">
        <v>4055513.82089295</v>
      </c>
    </row>
    <row r="1531" spans="1:3">
      <c r="A1531">
        <v>1529</v>
      </c>
      <c r="B1531">
        <v>25670542.6748276</v>
      </c>
      <c r="C1531">
        <v>4053854.32230903</v>
      </c>
    </row>
    <row r="1532" spans="1:3">
      <c r="A1532">
        <v>1530</v>
      </c>
      <c r="B1532">
        <v>25670533.6910704</v>
      </c>
      <c r="C1532">
        <v>4052922.35330815</v>
      </c>
    </row>
    <row r="1533" spans="1:3">
      <c r="A1533">
        <v>1531</v>
      </c>
      <c r="B1533">
        <v>25670540.8543891</v>
      </c>
      <c r="C1533">
        <v>4049847.35803958</v>
      </c>
    </row>
    <row r="1534" spans="1:3">
      <c r="A1534">
        <v>1532</v>
      </c>
      <c r="B1534">
        <v>25670526.3271349</v>
      </c>
      <c r="C1534">
        <v>4055898.66908254</v>
      </c>
    </row>
    <row r="1535" spans="1:3">
      <c r="A1535">
        <v>1533</v>
      </c>
      <c r="B1535">
        <v>25670570.3699944</v>
      </c>
      <c r="C1535">
        <v>4056408.18936826</v>
      </c>
    </row>
    <row r="1536" spans="1:3">
      <c r="A1536">
        <v>1534</v>
      </c>
      <c r="B1536">
        <v>25670509.963712</v>
      </c>
      <c r="C1536">
        <v>4055616.88710009</v>
      </c>
    </row>
    <row r="1537" spans="1:3">
      <c r="A1537">
        <v>1535</v>
      </c>
      <c r="B1537">
        <v>25670545.236189</v>
      </c>
      <c r="C1537">
        <v>4055057.66516137</v>
      </c>
    </row>
    <row r="1538" spans="1:3">
      <c r="A1538">
        <v>1536</v>
      </c>
      <c r="B1538">
        <v>25670546.3265044</v>
      </c>
      <c r="C1538">
        <v>4057230.54494747</v>
      </c>
    </row>
    <row r="1539" spans="1:3">
      <c r="A1539">
        <v>1537</v>
      </c>
      <c r="B1539">
        <v>25670560.861346</v>
      </c>
      <c r="C1539">
        <v>4049361.66269527</v>
      </c>
    </row>
    <row r="1540" spans="1:3">
      <c r="A1540">
        <v>1538</v>
      </c>
      <c r="B1540">
        <v>25670550.8044365</v>
      </c>
      <c r="C1540">
        <v>4057211.01105057</v>
      </c>
    </row>
    <row r="1541" spans="1:3">
      <c r="A1541">
        <v>1539</v>
      </c>
      <c r="B1541">
        <v>25670507.621503</v>
      </c>
      <c r="C1541">
        <v>4059524.89749794</v>
      </c>
    </row>
    <row r="1542" spans="1:3">
      <c r="A1542">
        <v>1540</v>
      </c>
      <c r="B1542">
        <v>25670589.8949668</v>
      </c>
      <c r="C1542">
        <v>4058305.27549165</v>
      </c>
    </row>
    <row r="1543" spans="1:3">
      <c r="A1543">
        <v>1541</v>
      </c>
      <c r="B1543">
        <v>25670521.2598003</v>
      </c>
      <c r="C1543">
        <v>4059405.97433246</v>
      </c>
    </row>
    <row r="1544" spans="1:3">
      <c r="A1544">
        <v>1542</v>
      </c>
      <c r="B1544">
        <v>25670533.9331915</v>
      </c>
      <c r="C1544">
        <v>4059857.31921783</v>
      </c>
    </row>
    <row r="1545" spans="1:3">
      <c r="A1545">
        <v>1543</v>
      </c>
      <c r="B1545">
        <v>25670650.4738693</v>
      </c>
      <c r="C1545">
        <v>4059116.90715249</v>
      </c>
    </row>
    <row r="1546" spans="1:3">
      <c r="A1546">
        <v>1544</v>
      </c>
      <c r="B1546">
        <v>25670618.5912967</v>
      </c>
      <c r="C1546">
        <v>4059711.35132875</v>
      </c>
    </row>
    <row r="1547" spans="1:3">
      <c r="A1547">
        <v>1545</v>
      </c>
      <c r="B1547">
        <v>25670454.5933573</v>
      </c>
      <c r="C1547">
        <v>4059440.95360333</v>
      </c>
    </row>
    <row r="1548" spans="1:3">
      <c r="A1548">
        <v>1546</v>
      </c>
      <c r="B1548">
        <v>25670494.3425432</v>
      </c>
      <c r="C1548">
        <v>4059074.67561978</v>
      </c>
    </row>
    <row r="1549" spans="1:3">
      <c r="A1549">
        <v>1547</v>
      </c>
      <c r="B1549">
        <v>25670433.09383</v>
      </c>
      <c r="C1549">
        <v>4059936.57337807</v>
      </c>
    </row>
    <row r="1550" spans="1:3">
      <c r="A1550">
        <v>1548</v>
      </c>
      <c r="B1550">
        <v>25670470.0627359</v>
      </c>
      <c r="C1550">
        <v>4059321.01451322</v>
      </c>
    </row>
    <row r="1551" spans="1:3">
      <c r="A1551">
        <v>1549</v>
      </c>
      <c r="B1551">
        <v>25670476.5610027</v>
      </c>
      <c r="C1551">
        <v>4062741.34919978</v>
      </c>
    </row>
    <row r="1552" spans="1:3">
      <c r="A1552">
        <v>1550</v>
      </c>
      <c r="B1552">
        <v>25670448.9124727</v>
      </c>
      <c r="C1552">
        <v>4061434.28638058</v>
      </c>
    </row>
    <row r="1553" spans="1:3">
      <c r="A1553">
        <v>1551</v>
      </c>
      <c r="B1553">
        <v>25670398.4334369</v>
      </c>
      <c r="C1553">
        <v>4061633.27326888</v>
      </c>
    </row>
    <row r="1554" spans="1:3">
      <c r="A1554">
        <v>1552</v>
      </c>
      <c r="B1554">
        <v>25670431.5125642</v>
      </c>
      <c r="C1554">
        <v>4060093.15348106</v>
      </c>
    </row>
    <row r="1555" spans="1:3">
      <c r="A1555">
        <v>1553</v>
      </c>
      <c r="B1555">
        <v>25670405.4504099</v>
      </c>
      <c r="C1555">
        <v>4063802.10025262</v>
      </c>
    </row>
    <row r="1556" spans="1:3">
      <c r="A1556">
        <v>1554</v>
      </c>
      <c r="B1556">
        <v>25670412.9027663</v>
      </c>
      <c r="C1556">
        <v>4060863.0954391</v>
      </c>
    </row>
    <row r="1557" spans="1:3">
      <c r="A1557">
        <v>1555</v>
      </c>
      <c r="B1557">
        <v>25670477.5720938</v>
      </c>
      <c r="C1557">
        <v>4064413.44933844</v>
      </c>
    </row>
    <row r="1558" spans="1:3">
      <c r="A1558">
        <v>1556</v>
      </c>
      <c r="B1558">
        <v>25670436.5843286</v>
      </c>
      <c r="C1558">
        <v>4057793.16919178</v>
      </c>
    </row>
    <row r="1559" spans="1:3">
      <c r="A1559">
        <v>1557</v>
      </c>
      <c r="B1559">
        <v>25670448.5165146</v>
      </c>
      <c r="C1559">
        <v>4055378.61524978</v>
      </c>
    </row>
    <row r="1560" spans="1:3">
      <c r="A1560">
        <v>1558</v>
      </c>
      <c r="B1560">
        <v>25670398.7326794</v>
      </c>
      <c r="C1560">
        <v>4061416.9903804</v>
      </c>
    </row>
    <row r="1561" spans="1:3">
      <c r="A1561">
        <v>1559</v>
      </c>
      <c r="B1561">
        <v>25670464.1231282</v>
      </c>
      <c r="C1561">
        <v>4064147.72002114</v>
      </c>
    </row>
    <row r="1562" spans="1:3">
      <c r="A1562">
        <v>1560</v>
      </c>
      <c r="B1562">
        <v>25670457.2999799</v>
      </c>
      <c r="C1562">
        <v>4063177.66408596</v>
      </c>
    </row>
    <row r="1563" spans="1:3">
      <c r="A1563">
        <v>1561</v>
      </c>
      <c r="B1563">
        <v>25670403.7557332</v>
      </c>
      <c r="C1563">
        <v>4061639.49210951</v>
      </c>
    </row>
    <row r="1564" spans="1:3">
      <c r="A1564">
        <v>1562</v>
      </c>
      <c r="B1564">
        <v>25670416.4927667</v>
      </c>
      <c r="C1564">
        <v>4063557.7764698</v>
      </c>
    </row>
    <row r="1565" spans="1:3">
      <c r="A1565">
        <v>1563</v>
      </c>
      <c r="B1565">
        <v>25670275.4036928</v>
      </c>
      <c r="C1565">
        <v>4057486.7621749</v>
      </c>
    </row>
    <row r="1566" spans="1:3">
      <c r="A1566">
        <v>1564</v>
      </c>
      <c r="B1566">
        <v>25670245.2292792</v>
      </c>
      <c r="C1566">
        <v>4057301.93731881</v>
      </c>
    </row>
    <row r="1567" spans="1:3">
      <c r="A1567">
        <v>1565</v>
      </c>
      <c r="B1567">
        <v>25670224.1642613</v>
      </c>
      <c r="C1567">
        <v>4056656.76514731</v>
      </c>
    </row>
    <row r="1568" spans="1:3">
      <c r="A1568">
        <v>1566</v>
      </c>
      <c r="B1568">
        <v>25670226.8317436</v>
      </c>
      <c r="C1568">
        <v>4056089.10569383</v>
      </c>
    </row>
    <row r="1569" spans="1:3">
      <c r="A1569">
        <v>1567</v>
      </c>
      <c r="B1569">
        <v>25670288.6437254</v>
      </c>
      <c r="C1569">
        <v>4060381.43241763</v>
      </c>
    </row>
    <row r="1570" spans="1:3">
      <c r="A1570">
        <v>1568</v>
      </c>
      <c r="B1570">
        <v>25670236.5612009</v>
      </c>
      <c r="C1570">
        <v>4059894.65261843</v>
      </c>
    </row>
    <row r="1571" spans="1:3">
      <c r="A1571">
        <v>1569</v>
      </c>
      <c r="B1571">
        <v>25670260.3861241</v>
      </c>
      <c r="C1571">
        <v>4058662.7899634</v>
      </c>
    </row>
    <row r="1572" spans="1:3">
      <c r="A1572">
        <v>1570</v>
      </c>
      <c r="B1572">
        <v>25670233.8365061</v>
      </c>
      <c r="C1572">
        <v>4056954.11404629</v>
      </c>
    </row>
    <row r="1573" spans="1:3">
      <c r="A1573">
        <v>1571</v>
      </c>
      <c r="B1573">
        <v>25670328.7947005</v>
      </c>
      <c r="C1573">
        <v>4056452.98460761</v>
      </c>
    </row>
    <row r="1574" spans="1:3">
      <c r="A1574">
        <v>1572</v>
      </c>
      <c r="B1574">
        <v>25670303.2283909</v>
      </c>
      <c r="C1574">
        <v>4056618.72194159</v>
      </c>
    </row>
    <row r="1575" spans="1:3">
      <c r="A1575">
        <v>1573</v>
      </c>
      <c r="B1575">
        <v>25670255.4416734</v>
      </c>
      <c r="C1575">
        <v>4053549.12196091</v>
      </c>
    </row>
    <row r="1576" spans="1:3">
      <c r="A1576">
        <v>1574</v>
      </c>
      <c r="B1576">
        <v>25670254.1337726</v>
      </c>
      <c r="C1576">
        <v>4058623.57286022</v>
      </c>
    </row>
    <row r="1577" spans="1:3">
      <c r="A1577">
        <v>1575</v>
      </c>
      <c r="B1577">
        <v>25670202.0564297</v>
      </c>
      <c r="C1577">
        <v>4056824.74929642</v>
      </c>
    </row>
    <row r="1578" spans="1:3">
      <c r="A1578">
        <v>1576</v>
      </c>
      <c r="B1578">
        <v>25670219.7745715</v>
      </c>
      <c r="C1578">
        <v>4057063.13999931</v>
      </c>
    </row>
    <row r="1579" spans="1:3">
      <c r="A1579">
        <v>1577</v>
      </c>
      <c r="B1579">
        <v>25670244.2949708</v>
      </c>
      <c r="C1579">
        <v>4055619.66870718</v>
      </c>
    </row>
    <row r="1580" spans="1:3">
      <c r="A1580">
        <v>1578</v>
      </c>
      <c r="B1580">
        <v>25670217.9008466</v>
      </c>
      <c r="C1580">
        <v>4057583.79639545</v>
      </c>
    </row>
    <row r="1581" spans="1:3">
      <c r="A1581">
        <v>1579</v>
      </c>
      <c r="B1581">
        <v>25670207.082463</v>
      </c>
      <c r="C1581">
        <v>4058567.76954652</v>
      </c>
    </row>
    <row r="1582" spans="1:3">
      <c r="A1582">
        <v>1580</v>
      </c>
      <c r="B1582">
        <v>25670235.6938334</v>
      </c>
      <c r="C1582">
        <v>4055206.08671108</v>
      </c>
    </row>
    <row r="1583" spans="1:3">
      <c r="A1583">
        <v>1581</v>
      </c>
      <c r="B1583">
        <v>25670232.4226993</v>
      </c>
      <c r="C1583">
        <v>4056246.92097072</v>
      </c>
    </row>
    <row r="1584" spans="1:3">
      <c r="A1584">
        <v>1582</v>
      </c>
      <c r="B1584">
        <v>25670202.0326231</v>
      </c>
      <c r="C1584">
        <v>4056975.28922319</v>
      </c>
    </row>
    <row r="1585" spans="1:3">
      <c r="A1585">
        <v>1583</v>
      </c>
      <c r="B1585">
        <v>25670262.5324139</v>
      </c>
      <c r="C1585">
        <v>4058956.61783794</v>
      </c>
    </row>
    <row r="1586" spans="1:3">
      <c r="A1586">
        <v>1584</v>
      </c>
      <c r="B1586">
        <v>25670224.9102832</v>
      </c>
      <c r="C1586">
        <v>4055965.66744046</v>
      </c>
    </row>
    <row r="1587" spans="1:3">
      <c r="A1587">
        <v>1585</v>
      </c>
      <c r="B1587">
        <v>25670260.3562921</v>
      </c>
      <c r="C1587">
        <v>4049462.98739229</v>
      </c>
    </row>
    <row r="1588" spans="1:3">
      <c r="A1588">
        <v>1586</v>
      </c>
      <c r="B1588">
        <v>25670252.9555346</v>
      </c>
      <c r="C1588">
        <v>4056059.36668176</v>
      </c>
    </row>
    <row r="1589" spans="1:3">
      <c r="A1589">
        <v>1587</v>
      </c>
      <c r="B1589">
        <v>25670256.0010335</v>
      </c>
      <c r="C1589">
        <v>4060089.27278691</v>
      </c>
    </row>
    <row r="1590" spans="1:3">
      <c r="A1590">
        <v>1588</v>
      </c>
      <c r="B1590">
        <v>25670236.7823999</v>
      </c>
      <c r="C1590">
        <v>4056662.75476882</v>
      </c>
    </row>
    <row r="1591" spans="1:3">
      <c r="A1591">
        <v>1589</v>
      </c>
      <c r="B1591">
        <v>25670281.6588935</v>
      </c>
      <c r="C1591">
        <v>4049076.5344083</v>
      </c>
    </row>
    <row r="1592" spans="1:3">
      <c r="A1592">
        <v>1590</v>
      </c>
      <c r="B1592">
        <v>25670226.8716411</v>
      </c>
      <c r="C1592">
        <v>4054588.42325189</v>
      </c>
    </row>
    <row r="1593" spans="1:3">
      <c r="A1593">
        <v>1591</v>
      </c>
      <c r="B1593">
        <v>25670217.7512637</v>
      </c>
      <c r="C1593">
        <v>4061118.22942532</v>
      </c>
    </row>
    <row r="1594" spans="1:3">
      <c r="A1594">
        <v>1592</v>
      </c>
      <c r="B1594">
        <v>25670229.1453949</v>
      </c>
      <c r="C1594">
        <v>4057069.66626222</v>
      </c>
    </row>
    <row r="1595" spans="1:3">
      <c r="A1595">
        <v>1593</v>
      </c>
      <c r="B1595">
        <v>25670184.4697027</v>
      </c>
      <c r="C1595">
        <v>4058529.09062756</v>
      </c>
    </row>
    <row r="1596" spans="1:3">
      <c r="A1596">
        <v>1594</v>
      </c>
      <c r="B1596">
        <v>25670169.3224786</v>
      </c>
      <c r="C1596">
        <v>4060611.18341038</v>
      </c>
    </row>
    <row r="1597" spans="1:3">
      <c r="A1597">
        <v>1595</v>
      </c>
      <c r="B1597">
        <v>25670180.6306513</v>
      </c>
      <c r="C1597">
        <v>4060711.62668386</v>
      </c>
    </row>
    <row r="1598" spans="1:3">
      <c r="A1598">
        <v>1596</v>
      </c>
      <c r="B1598">
        <v>25670169.4502013</v>
      </c>
      <c r="C1598">
        <v>4059992.5311557</v>
      </c>
    </row>
    <row r="1599" spans="1:3">
      <c r="A1599">
        <v>1597</v>
      </c>
      <c r="B1599">
        <v>25670183.5534271</v>
      </c>
      <c r="C1599">
        <v>4060984.87664248</v>
      </c>
    </row>
    <row r="1600" spans="1:3">
      <c r="A1600">
        <v>1598</v>
      </c>
      <c r="B1600">
        <v>25670185.2669892</v>
      </c>
      <c r="C1600">
        <v>4063777.55557541</v>
      </c>
    </row>
    <row r="1601" spans="1:3">
      <c r="A1601">
        <v>1599</v>
      </c>
      <c r="B1601">
        <v>25670191.211703</v>
      </c>
      <c r="C1601">
        <v>4060471.06850503</v>
      </c>
    </row>
    <row r="1602" spans="1:3">
      <c r="A1602">
        <v>1600</v>
      </c>
      <c r="B1602">
        <v>25670148.3725703</v>
      </c>
      <c r="C1602">
        <v>4062504.76373508</v>
      </c>
    </row>
    <row r="1603" spans="1:3">
      <c r="A1603">
        <v>1601</v>
      </c>
      <c r="B1603">
        <v>25670141.4482152</v>
      </c>
      <c r="C1603">
        <v>4062261.28648057</v>
      </c>
    </row>
    <row r="1604" spans="1:3">
      <c r="A1604">
        <v>1602</v>
      </c>
      <c r="B1604">
        <v>25670106.9267282</v>
      </c>
      <c r="C1604">
        <v>4060566.21148541</v>
      </c>
    </row>
    <row r="1605" spans="1:3">
      <c r="A1605">
        <v>1603</v>
      </c>
      <c r="B1605">
        <v>25670122.3156487</v>
      </c>
      <c r="C1605">
        <v>4059963.14945617</v>
      </c>
    </row>
    <row r="1606" spans="1:3">
      <c r="A1606">
        <v>1604</v>
      </c>
      <c r="B1606">
        <v>25670122.9571731</v>
      </c>
      <c r="C1606">
        <v>4061440.68349358</v>
      </c>
    </row>
    <row r="1607" spans="1:3">
      <c r="A1607">
        <v>1605</v>
      </c>
      <c r="B1607">
        <v>25670113.2597771</v>
      </c>
      <c r="C1607">
        <v>4058897.48240802</v>
      </c>
    </row>
    <row r="1608" spans="1:3">
      <c r="A1608">
        <v>1606</v>
      </c>
      <c r="B1608">
        <v>25670102.6472341</v>
      </c>
      <c r="C1608">
        <v>4058179.81734037</v>
      </c>
    </row>
    <row r="1609" spans="1:3">
      <c r="A1609">
        <v>1607</v>
      </c>
      <c r="B1609">
        <v>25670094.4702382</v>
      </c>
      <c r="C1609">
        <v>4057812.62736451</v>
      </c>
    </row>
    <row r="1610" spans="1:3">
      <c r="A1610">
        <v>1608</v>
      </c>
      <c r="B1610">
        <v>25670093.6177943</v>
      </c>
      <c r="C1610">
        <v>4057937.98023996</v>
      </c>
    </row>
    <row r="1611" spans="1:3">
      <c r="A1611">
        <v>1609</v>
      </c>
      <c r="B1611">
        <v>25670100.1960676</v>
      </c>
      <c r="C1611">
        <v>4058007.63140443</v>
      </c>
    </row>
    <row r="1612" spans="1:3">
      <c r="A1612">
        <v>1610</v>
      </c>
      <c r="B1612">
        <v>25670079.1125549</v>
      </c>
      <c r="C1612">
        <v>4057728.05852404</v>
      </c>
    </row>
    <row r="1613" spans="1:3">
      <c r="A1613">
        <v>1611</v>
      </c>
      <c r="B1613">
        <v>25670087.6259196</v>
      </c>
      <c r="C1613">
        <v>4059388.7361409</v>
      </c>
    </row>
    <row r="1614" spans="1:3">
      <c r="A1614">
        <v>1612</v>
      </c>
      <c r="B1614">
        <v>25670073.3324846</v>
      </c>
      <c r="C1614">
        <v>4056543.04903425</v>
      </c>
    </row>
    <row r="1615" spans="1:3">
      <c r="A1615">
        <v>1613</v>
      </c>
      <c r="B1615">
        <v>25670060.3967367</v>
      </c>
      <c r="C1615">
        <v>4057101.12780499</v>
      </c>
    </row>
    <row r="1616" spans="1:3">
      <c r="A1616">
        <v>1614</v>
      </c>
      <c r="B1616">
        <v>25670066.0005195</v>
      </c>
      <c r="C1616">
        <v>4058895.3921896</v>
      </c>
    </row>
    <row r="1617" spans="1:3">
      <c r="A1617">
        <v>1615</v>
      </c>
      <c r="B1617">
        <v>25670049.5763173</v>
      </c>
      <c r="C1617">
        <v>4058244.17900474</v>
      </c>
    </row>
    <row r="1618" spans="1:3">
      <c r="A1618">
        <v>1616</v>
      </c>
      <c r="B1618">
        <v>25670032.6898399</v>
      </c>
      <c r="C1618">
        <v>4059068.8287775</v>
      </c>
    </row>
    <row r="1619" spans="1:3">
      <c r="A1619">
        <v>1617</v>
      </c>
      <c r="B1619">
        <v>25670029.6333576</v>
      </c>
      <c r="C1619">
        <v>4059084.90142433</v>
      </c>
    </row>
    <row r="1620" spans="1:3">
      <c r="A1620">
        <v>1618</v>
      </c>
      <c r="B1620">
        <v>25670054.761476</v>
      </c>
      <c r="C1620">
        <v>4059065.85762935</v>
      </c>
    </row>
    <row r="1621" spans="1:3">
      <c r="A1621">
        <v>1619</v>
      </c>
      <c r="B1621">
        <v>25670042.318042</v>
      </c>
      <c r="C1621">
        <v>4058832.28941265</v>
      </c>
    </row>
    <row r="1622" spans="1:3">
      <c r="A1622">
        <v>1620</v>
      </c>
      <c r="B1622">
        <v>25670051.2824677</v>
      </c>
      <c r="C1622">
        <v>4059627.11419753</v>
      </c>
    </row>
    <row r="1623" spans="1:3">
      <c r="A1623">
        <v>1621</v>
      </c>
      <c r="B1623">
        <v>25670028.520056</v>
      </c>
      <c r="C1623">
        <v>4059996.74784815</v>
      </c>
    </row>
    <row r="1624" spans="1:3">
      <c r="A1624">
        <v>1622</v>
      </c>
      <c r="B1624">
        <v>25670030.7451913</v>
      </c>
      <c r="C1624">
        <v>4059130.3385546</v>
      </c>
    </row>
    <row r="1625" spans="1:3">
      <c r="A1625">
        <v>1623</v>
      </c>
      <c r="B1625">
        <v>25670035.7211092</v>
      </c>
      <c r="C1625">
        <v>4060183.4134757</v>
      </c>
    </row>
    <row r="1626" spans="1:3">
      <c r="A1626">
        <v>1624</v>
      </c>
      <c r="B1626">
        <v>25670011.9163691</v>
      </c>
      <c r="C1626">
        <v>4059174.11552563</v>
      </c>
    </row>
    <row r="1627" spans="1:3">
      <c r="A1627">
        <v>1625</v>
      </c>
      <c r="B1627">
        <v>25670016.6558764</v>
      </c>
      <c r="C1627">
        <v>4060922.56644458</v>
      </c>
    </row>
    <row r="1628" spans="1:3">
      <c r="A1628">
        <v>1626</v>
      </c>
      <c r="B1628">
        <v>25670018.7304356</v>
      </c>
      <c r="C1628">
        <v>4060567.04693521</v>
      </c>
    </row>
    <row r="1629" spans="1:3">
      <c r="A1629">
        <v>1627</v>
      </c>
      <c r="B1629">
        <v>25670023.5560416</v>
      </c>
      <c r="C1629">
        <v>4059480.29201775</v>
      </c>
    </row>
    <row r="1630" spans="1:3">
      <c r="A1630">
        <v>1628</v>
      </c>
      <c r="B1630">
        <v>25670034.2350145</v>
      </c>
      <c r="C1630">
        <v>4058614.83198921</v>
      </c>
    </row>
    <row r="1631" spans="1:3">
      <c r="A1631">
        <v>1629</v>
      </c>
      <c r="B1631">
        <v>25670014.9619733</v>
      </c>
      <c r="C1631">
        <v>4059328.12062942</v>
      </c>
    </row>
    <row r="1632" spans="1:3">
      <c r="A1632">
        <v>1630</v>
      </c>
      <c r="B1632">
        <v>25670023.8162627</v>
      </c>
      <c r="C1632">
        <v>4059689.80458874</v>
      </c>
    </row>
    <row r="1633" spans="1:3">
      <c r="A1633">
        <v>1631</v>
      </c>
      <c r="B1633">
        <v>25670025.5141423</v>
      </c>
      <c r="C1633">
        <v>4058449.07295334</v>
      </c>
    </row>
    <row r="1634" spans="1:3">
      <c r="A1634">
        <v>1632</v>
      </c>
      <c r="B1634">
        <v>25670008.5085447</v>
      </c>
      <c r="C1634">
        <v>4057743.88165786</v>
      </c>
    </row>
    <row r="1635" spans="1:3">
      <c r="A1635">
        <v>1633</v>
      </c>
      <c r="B1635">
        <v>25670015.6942305</v>
      </c>
      <c r="C1635">
        <v>4057869.64920931</v>
      </c>
    </row>
    <row r="1636" spans="1:3">
      <c r="A1636">
        <v>1634</v>
      </c>
      <c r="B1636">
        <v>25670016.8551843</v>
      </c>
      <c r="C1636">
        <v>4059425.10495493</v>
      </c>
    </row>
    <row r="1637" spans="1:3">
      <c r="A1637">
        <v>1635</v>
      </c>
      <c r="B1637">
        <v>25670013.7601988</v>
      </c>
      <c r="C1637">
        <v>4059057.70271643</v>
      </c>
    </row>
    <row r="1638" spans="1:3">
      <c r="A1638">
        <v>1636</v>
      </c>
      <c r="B1638">
        <v>25670020.860271</v>
      </c>
      <c r="C1638">
        <v>4054936.87582212</v>
      </c>
    </row>
    <row r="1639" spans="1:3">
      <c r="A1639">
        <v>1637</v>
      </c>
      <c r="B1639">
        <v>25670020.1586972</v>
      </c>
      <c r="C1639">
        <v>4056682.58933042</v>
      </c>
    </row>
    <row r="1640" spans="1:3">
      <c r="A1640">
        <v>1638</v>
      </c>
      <c r="B1640">
        <v>25670028.8257781</v>
      </c>
      <c r="C1640">
        <v>4059110.6424555</v>
      </c>
    </row>
    <row r="1641" spans="1:3">
      <c r="A1641">
        <v>1639</v>
      </c>
      <c r="B1641">
        <v>25670024.9308823</v>
      </c>
      <c r="C1641">
        <v>4057811.19147153</v>
      </c>
    </row>
    <row r="1642" spans="1:3">
      <c r="A1642">
        <v>1640</v>
      </c>
      <c r="B1642">
        <v>25670015.6812559</v>
      </c>
      <c r="C1642">
        <v>4057875.10202461</v>
      </c>
    </row>
    <row r="1643" spans="1:3">
      <c r="A1643">
        <v>1641</v>
      </c>
      <c r="B1643">
        <v>25670010.3625074</v>
      </c>
      <c r="C1643">
        <v>4056746.87788317</v>
      </c>
    </row>
    <row r="1644" spans="1:3">
      <c r="A1644">
        <v>1642</v>
      </c>
      <c r="B1644">
        <v>25670015.7209726</v>
      </c>
      <c r="C1644">
        <v>4060500.44886328</v>
      </c>
    </row>
    <row r="1645" spans="1:3">
      <c r="A1645">
        <v>1643</v>
      </c>
      <c r="B1645">
        <v>25670008.9225531</v>
      </c>
      <c r="C1645">
        <v>4057700.80625474</v>
      </c>
    </row>
    <row r="1646" spans="1:3">
      <c r="A1646">
        <v>1644</v>
      </c>
      <c r="B1646">
        <v>25669998.354173</v>
      </c>
      <c r="C1646">
        <v>4059888.10786634</v>
      </c>
    </row>
    <row r="1647" spans="1:3">
      <c r="A1647">
        <v>1645</v>
      </c>
      <c r="B1647">
        <v>25669997.9659002</v>
      </c>
      <c r="C1647">
        <v>4060406.81427802</v>
      </c>
    </row>
    <row r="1648" spans="1:3">
      <c r="A1648">
        <v>1646</v>
      </c>
      <c r="B1648">
        <v>25670019.4329038</v>
      </c>
      <c r="C1648">
        <v>4058245.54537825</v>
      </c>
    </row>
    <row r="1649" spans="1:3">
      <c r="A1649">
        <v>1647</v>
      </c>
      <c r="B1649">
        <v>25670007.6716441</v>
      </c>
      <c r="C1649">
        <v>4060081.27432574</v>
      </c>
    </row>
    <row r="1650" spans="1:3">
      <c r="A1650">
        <v>1648</v>
      </c>
      <c r="B1650">
        <v>25670005.2853759</v>
      </c>
      <c r="C1650">
        <v>4060074.7168035</v>
      </c>
    </row>
    <row r="1651" spans="1:3">
      <c r="A1651">
        <v>1649</v>
      </c>
      <c r="B1651">
        <v>25670012.0188287</v>
      </c>
      <c r="C1651">
        <v>4060901.99278396</v>
      </c>
    </row>
    <row r="1652" spans="1:3">
      <c r="A1652">
        <v>1650</v>
      </c>
      <c r="B1652">
        <v>25669994.3058013</v>
      </c>
      <c r="C1652">
        <v>4060728.05482342</v>
      </c>
    </row>
    <row r="1653" spans="1:3">
      <c r="A1653">
        <v>1651</v>
      </c>
      <c r="B1653">
        <v>25670000.7447721</v>
      </c>
      <c r="C1653">
        <v>4060684.57224503</v>
      </c>
    </row>
    <row r="1654" spans="1:3">
      <c r="A1654">
        <v>1652</v>
      </c>
      <c r="B1654">
        <v>25670022.7261838</v>
      </c>
      <c r="C1654">
        <v>4060308.93637215</v>
      </c>
    </row>
    <row r="1655" spans="1:3">
      <c r="A1655">
        <v>1653</v>
      </c>
      <c r="B1655">
        <v>25670000.763158</v>
      </c>
      <c r="C1655">
        <v>4061657.81651879</v>
      </c>
    </row>
    <row r="1656" spans="1:3">
      <c r="A1656">
        <v>1654</v>
      </c>
      <c r="B1656">
        <v>25669996.7318297</v>
      </c>
      <c r="C1656">
        <v>4060826.15570028</v>
      </c>
    </row>
    <row r="1657" spans="1:3">
      <c r="A1657">
        <v>1655</v>
      </c>
      <c r="B1657">
        <v>25669999.4938579</v>
      </c>
      <c r="C1657">
        <v>4060292.42101616</v>
      </c>
    </row>
    <row r="1658" spans="1:3">
      <c r="A1658">
        <v>1656</v>
      </c>
      <c r="B1658">
        <v>25669996.039113</v>
      </c>
      <c r="C1658">
        <v>4061063.76562162</v>
      </c>
    </row>
    <row r="1659" spans="1:3">
      <c r="A1659">
        <v>1657</v>
      </c>
      <c r="B1659">
        <v>25669997.7818092</v>
      </c>
      <c r="C1659">
        <v>4060220.91687512</v>
      </c>
    </row>
    <row r="1660" spans="1:3">
      <c r="A1660">
        <v>1658</v>
      </c>
      <c r="B1660">
        <v>25670002.5187069</v>
      </c>
      <c r="C1660">
        <v>4062081.60740041</v>
      </c>
    </row>
    <row r="1661" spans="1:3">
      <c r="A1661">
        <v>1659</v>
      </c>
      <c r="B1661">
        <v>25670005.717993</v>
      </c>
      <c r="C1661">
        <v>4059852.40287258</v>
      </c>
    </row>
    <row r="1662" spans="1:3">
      <c r="A1662">
        <v>1660</v>
      </c>
      <c r="B1662">
        <v>25670000.1211584</v>
      </c>
      <c r="C1662">
        <v>4061153.54467232</v>
      </c>
    </row>
    <row r="1663" spans="1:3">
      <c r="A1663">
        <v>1661</v>
      </c>
      <c r="B1663">
        <v>25669998.6647765</v>
      </c>
      <c r="C1663">
        <v>4061236.06696666</v>
      </c>
    </row>
    <row r="1664" spans="1:3">
      <c r="A1664">
        <v>1662</v>
      </c>
      <c r="B1664">
        <v>25670012.3212448</v>
      </c>
      <c r="C1664">
        <v>4060673.71091835</v>
      </c>
    </row>
    <row r="1665" spans="1:3">
      <c r="A1665">
        <v>1663</v>
      </c>
      <c r="B1665">
        <v>25669996.0490593</v>
      </c>
      <c r="C1665">
        <v>4062530.16918055</v>
      </c>
    </row>
    <row r="1666" spans="1:3">
      <c r="A1666">
        <v>1664</v>
      </c>
      <c r="B1666">
        <v>25669992.7461267</v>
      </c>
      <c r="C1666">
        <v>4060666.26929041</v>
      </c>
    </row>
    <row r="1667" spans="1:3">
      <c r="A1667">
        <v>1665</v>
      </c>
      <c r="B1667">
        <v>25669994.7492902</v>
      </c>
      <c r="C1667">
        <v>4061387.47179851</v>
      </c>
    </row>
    <row r="1668" spans="1:3">
      <c r="A1668">
        <v>1666</v>
      </c>
      <c r="B1668">
        <v>25669996.0925547</v>
      </c>
      <c r="C1668">
        <v>4060090.6671678</v>
      </c>
    </row>
    <row r="1669" spans="1:3">
      <c r="A1669">
        <v>1667</v>
      </c>
      <c r="B1669">
        <v>25669985.7749094</v>
      </c>
      <c r="C1669">
        <v>4059658.16076541</v>
      </c>
    </row>
    <row r="1670" spans="1:3">
      <c r="A1670">
        <v>1668</v>
      </c>
      <c r="B1670">
        <v>25669988.7461966</v>
      </c>
      <c r="C1670">
        <v>4060013.04497989</v>
      </c>
    </row>
    <row r="1671" spans="1:3">
      <c r="A1671">
        <v>1669</v>
      </c>
      <c r="B1671">
        <v>25669978.605611</v>
      </c>
      <c r="C1671">
        <v>4060728.30427826</v>
      </c>
    </row>
    <row r="1672" spans="1:3">
      <c r="A1672">
        <v>1670</v>
      </c>
      <c r="B1672">
        <v>25669982.1999726</v>
      </c>
      <c r="C1672">
        <v>4060372.99784564</v>
      </c>
    </row>
    <row r="1673" spans="1:3">
      <c r="A1673">
        <v>1671</v>
      </c>
      <c r="B1673">
        <v>25669984.4881356</v>
      </c>
      <c r="C1673">
        <v>4060947.83292245</v>
      </c>
    </row>
    <row r="1674" spans="1:3">
      <c r="A1674">
        <v>1672</v>
      </c>
      <c r="B1674">
        <v>25669981.6799656</v>
      </c>
      <c r="C1674">
        <v>4060469.01759806</v>
      </c>
    </row>
    <row r="1675" spans="1:3">
      <c r="A1675">
        <v>1673</v>
      </c>
      <c r="B1675">
        <v>25669981.5169608</v>
      </c>
      <c r="C1675">
        <v>4059884.17455754</v>
      </c>
    </row>
    <row r="1676" spans="1:3">
      <c r="A1676">
        <v>1674</v>
      </c>
      <c r="B1676">
        <v>25669980.9922436</v>
      </c>
      <c r="C1676">
        <v>4061502.32950371</v>
      </c>
    </row>
    <row r="1677" spans="1:3">
      <c r="A1677">
        <v>1675</v>
      </c>
      <c r="B1677">
        <v>25669985.7100363</v>
      </c>
      <c r="C1677">
        <v>4061362.05316116</v>
      </c>
    </row>
    <row r="1678" spans="1:3">
      <c r="A1678">
        <v>1676</v>
      </c>
      <c r="B1678">
        <v>25669978.8448726</v>
      </c>
      <c r="C1678">
        <v>4060614.09170362</v>
      </c>
    </row>
    <row r="1679" spans="1:3">
      <c r="A1679">
        <v>1677</v>
      </c>
      <c r="B1679">
        <v>25669975.4870289</v>
      </c>
      <c r="C1679">
        <v>4059417.87398415</v>
      </c>
    </row>
    <row r="1680" spans="1:3">
      <c r="A1680">
        <v>1678</v>
      </c>
      <c r="B1680">
        <v>25669979.689202</v>
      </c>
      <c r="C1680">
        <v>4059499.56213548</v>
      </c>
    </row>
    <row r="1681" spans="1:3">
      <c r="A1681">
        <v>1679</v>
      </c>
      <c r="B1681">
        <v>25669980.9418833</v>
      </c>
      <c r="C1681">
        <v>4060144.07764162</v>
      </c>
    </row>
    <row r="1682" spans="1:3">
      <c r="A1682">
        <v>1680</v>
      </c>
      <c r="B1682">
        <v>25669978.3023569</v>
      </c>
      <c r="C1682">
        <v>4059604.3224223</v>
      </c>
    </row>
    <row r="1683" spans="1:3">
      <c r="A1683">
        <v>1681</v>
      </c>
      <c r="B1683">
        <v>25669980.2168959</v>
      </c>
      <c r="C1683">
        <v>4059354.88161784</v>
      </c>
    </row>
    <row r="1684" spans="1:3">
      <c r="A1684">
        <v>1682</v>
      </c>
      <c r="B1684">
        <v>25669976.3159865</v>
      </c>
      <c r="C1684">
        <v>4059407.52602271</v>
      </c>
    </row>
    <row r="1685" spans="1:3">
      <c r="A1685">
        <v>1683</v>
      </c>
      <c r="B1685">
        <v>25669975.050222</v>
      </c>
      <c r="C1685">
        <v>4059135.20638756</v>
      </c>
    </row>
    <row r="1686" spans="1:3">
      <c r="A1686">
        <v>1684</v>
      </c>
      <c r="B1686">
        <v>25669978.5149069</v>
      </c>
      <c r="C1686">
        <v>4058873.03633295</v>
      </c>
    </row>
    <row r="1687" spans="1:3">
      <c r="A1687">
        <v>1685</v>
      </c>
      <c r="B1687">
        <v>25669968.0015236</v>
      </c>
      <c r="C1687">
        <v>4059574.89004405</v>
      </c>
    </row>
    <row r="1688" spans="1:3">
      <c r="A1688">
        <v>1686</v>
      </c>
      <c r="B1688">
        <v>25669973.296702</v>
      </c>
      <c r="C1688">
        <v>4059475.1590714</v>
      </c>
    </row>
    <row r="1689" spans="1:3">
      <c r="A1689">
        <v>1687</v>
      </c>
      <c r="B1689">
        <v>25669968.4785328</v>
      </c>
      <c r="C1689">
        <v>4058732.91462663</v>
      </c>
    </row>
    <row r="1690" spans="1:3">
      <c r="A1690">
        <v>1688</v>
      </c>
      <c r="B1690">
        <v>25669972.5005376</v>
      </c>
      <c r="C1690">
        <v>4059611.02481415</v>
      </c>
    </row>
    <row r="1691" spans="1:3">
      <c r="A1691">
        <v>1689</v>
      </c>
      <c r="B1691">
        <v>25669965.9974525</v>
      </c>
      <c r="C1691">
        <v>4060515.81917041</v>
      </c>
    </row>
    <row r="1692" spans="1:3">
      <c r="A1692">
        <v>1690</v>
      </c>
      <c r="B1692">
        <v>25669967.7923934</v>
      </c>
      <c r="C1692">
        <v>4060671.7869151</v>
      </c>
    </row>
    <row r="1693" spans="1:3">
      <c r="A1693">
        <v>1691</v>
      </c>
      <c r="B1693">
        <v>25669967.3514515</v>
      </c>
      <c r="C1693">
        <v>4060223.09279423</v>
      </c>
    </row>
    <row r="1694" spans="1:3">
      <c r="A1694">
        <v>1692</v>
      </c>
      <c r="B1694">
        <v>25669967.930326</v>
      </c>
      <c r="C1694">
        <v>4060872.44791226</v>
      </c>
    </row>
    <row r="1695" spans="1:3">
      <c r="A1695">
        <v>1693</v>
      </c>
      <c r="B1695">
        <v>25669967.0486933</v>
      </c>
      <c r="C1695">
        <v>4060581.0517065</v>
      </c>
    </row>
    <row r="1696" spans="1:3">
      <c r="A1696">
        <v>1694</v>
      </c>
      <c r="B1696">
        <v>25669965.4060572</v>
      </c>
      <c r="C1696">
        <v>4060969.15779695</v>
      </c>
    </row>
    <row r="1697" spans="1:3">
      <c r="A1697">
        <v>1695</v>
      </c>
      <c r="B1697">
        <v>25669965.3410924</v>
      </c>
      <c r="C1697">
        <v>4062663.79570676</v>
      </c>
    </row>
    <row r="1698" spans="1:3">
      <c r="A1698">
        <v>1696</v>
      </c>
      <c r="B1698">
        <v>25669966.6823788</v>
      </c>
      <c r="C1698">
        <v>4062364.6231367</v>
      </c>
    </row>
    <row r="1699" spans="1:3">
      <c r="A1699">
        <v>1697</v>
      </c>
      <c r="B1699">
        <v>25669968.2682719</v>
      </c>
      <c r="C1699">
        <v>4061594.53039879</v>
      </c>
    </row>
    <row r="1700" spans="1:3">
      <c r="A1700">
        <v>1698</v>
      </c>
      <c r="B1700">
        <v>25669966.1503798</v>
      </c>
      <c r="C1700">
        <v>4062720.71024588</v>
      </c>
    </row>
    <row r="1701" spans="1:3">
      <c r="A1701">
        <v>1699</v>
      </c>
      <c r="B1701">
        <v>25669968.1998387</v>
      </c>
      <c r="C1701">
        <v>4063876.89902572</v>
      </c>
    </row>
    <row r="1702" spans="1:3">
      <c r="A1702">
        <v>1700</v>
      </c>
      <c r="B1702">
        <v>25669967.4355103</v>
      </c>
      <c r="C1702">
        <v>4062059.13876957</v>
      </c>
    </row>
    <row r="1703" spans="1:3">
      <c r="A1703">
        <v>1701</v>
      </c>
      <c r="B1703">
        <v>25669964.5358686</v>
      </c>
      <c r="C1703">
        <v>4062381.75633828</v>
      </c>
    </row>
    <row r="1704" spans="1:3">
      <c r="A1704">
        <v>1702</v>
      </c>
      <c r="B1704">
        <v>25669964.5383389</v>
      </c>
      <c r="C1704">
        <v>4062811.93899745</v>
      </c>
    </row>
    <row r="1705" spans="1:3">
      <c r="A1705">
        <v>1703</v>
      </c>
      <c r="B1705">
        <v>25669962.6485224</v>
      </c>
      <c r="C1705">
        <v>4062052.51636541</v>
      </c>
    </row>
    <row r="1706" spans="1:3">
      <c r="A1706">
        <v>1704</v>
      </c>
      <c r="B1706">
        <v>25669964.8058671</v>
      </c>
      <c r="C1706">
        <v>4062018.63944533</v>
      </c>
    </row>
    <row r="1707" spans="1:3">
      <c r="A1707">
        <v>1705</v>
      </c>
      <c r="B1707">
        <v>25669962.278496</v>
      </c>
      <c r="C1707">
        <v>4061153.0714653</v>
      </c>
    </row>
    <row r="1708" spans="1:3">
      <c r="A1708">
        <v>1706</v>
      </c>
      <c r="B1708">
        <v>25669964.4379742</v>
      </c>
      <c r="C1708">
        <v>4061511.53529214</v>
      </c>
    </row>
    <row r="1709" spans="1:3">
      <c r="A1709">
        <v>1707</v>
      </c>
      <c r="B1709">
        <v>25669963.8146636</v>
      </c>
      <c r="C1709">
        <v>4062685.17535999</v>
      </c>
    </row>
    <row r="1710" spans="1:3">
      <c r="A1710">
        <v>1708</v>
      </c>
      <c r="B1710">
        <v>25669963.5086358</v>
      </c>
      <c r="C1710">
        <v>4061269.69592436</v>
      </c>
    </row>
    <row r="1711" spans="1:3">
      <c r="A1711">
        <v>1709</v>
      </c>
      <c r="B1711">
        <v>25669962.5625462</v>
      </c>
      <c r="C1711">
        <v>4061124.51398632</v>
      </c>
    </row>
    <row r="1712" spans="1:3">
      <c r="A1712">
        <v>1710</v>
      </c>
      <c r="B1712">
        <v>25669962.6974283</v>
      </c>
      <c r="C1712">
        <v>4061738.92573376</v>
      </c>
    </row>
    <row r="1713" spans="1:3">
      <c r="A1713">
        <v>1711</v>
      </c>
      <c r="B1713">
        <v>25669966.7896635</v>
      </c>
      <c r="C1713">
        <v>4061754.34475566</v>
      </c>
    </row>
    <row r="1714" spans="1:3">
      <c r="A1714">
        <v>1712</v>
      </c>
      <c r="B1714">
        <v>25669964.1192536</v>
      </c>
      <c r="C1714">
        <v>4061215.69286926</v>
      </c>
    </row>
    <row r="1715" spans="1:3">
      <c r="A1715">
        <v>1713</v>
      </c>
      <c r="B1715">
        <v>25669964.3758859</v>
      </c>
      <c r="C1715">
        <v>4061488.73898133</v>
      </c>
    </row>
    <row r="1716" spans="1:3">
      <c r="A1716">
        <v>1714</v>
      </c>
      <c r="B1716">
        <v>25669966.8221663</v>
      </c>
      <c r="C1716">
        <v>4060995.58034594</v>
      </c>
    </row>
    <row r="1717" spans="1:3">
      <c r="A1717">
        <v>1715</v>
      </c>
      <c r="B1717">
        <v>25669966.5086801</v>
      </c>
      <c r="C1717">
        <v>4060697.72019747</v>
      </c>
    </row>
    <row r="1718" spans="1:3">
      <c r="A1718">
        <v>1716</v>
      </c>
      <c r="B1718">
        <v>25669966.1031079</v>
      </c>
      <c r="C1718">
        <v>4061499.46163729</v>
      </c>
    </row>
    <row r="1719" spans="1:3">
      <c r="A1719">
        <v>1717</v>
      </c>
      <c r="B1719">
        <v>25669963.1414697</v>
      </c>
      <c r="C1719">
        <v>4060399.21503089</v>
      </c>
    </row>
    <row r="1720" spans="1:3">
      <c r="A1720">
        <v>1718</v>
      </c>
      <c r="B1720">
        <v>25669964.464708</v>
      </c>
      <c r="C1720">
        <v>4061060.99256564</v>
      </c>
    </row>
    <row r="1721" spans="1:3">
      <c r="A1721">
        <v>1719</v>
      </c>
      <c r="B1721">
        <v>25669965.1533613</v>
      </c>
      <c r="C1721">
        <v>4061043.47778039</v>
      </c>
    </row>
    <row r="1722" spans="1:3">
      <c r="A1722">
        <v>1720</v>
      </c>
      <c r="B1722">
        <v>25669964.3091566</v>
      </c>
      <c r="C1722">
        <v>4061738.93298319</v>
      </c>
    </row>
    <row r="1723" spans="1:3">
      <c r="A1723">
        <v>1721</v>
      </c>
      <c r="B1723">
        <v>25669964.3194234</v>
      </c>
      <c r="C1723">
        <v>4061251.53209841</v>
      </c>
    </row>
    <row r="1724" spans="1:3">
      <c r="A1724">
        <v>1722</v>
      </c>
      <c r="B1724">
        <v>25669962.9726436</v>
      </c>
      <c r="C1724">
        <v>4061039.17892224</v>
      </c>
    </row>
    <row r="1725" spans="1:3">
      <c r="A1725">
        <v>1723</v>
      </c>
      <c r="B1725">
        <v>25669957.5008939</v>
      </c>
      <c r="C1725">
        <v>4060937.73597203</v>
      </c>
    </row>
    <row r="1726" spans="1:3">
      <c r="A1726">
        <v>1724</v>
      </c>
      <c r="B1726">
        <v>25669958.5384456</v>
      </c>
      <c r="C1726">
        <v>4061417.11150281</v>
      </c>
    </row>
    <row r="1727" spans="1:3">
      <c r="A1727">
        <v>1725</v>
      </c>
      <c r="B1727">
        <v>25669962.0811161</v>
      </c>
      <c r="C1727">
        <v>4060832.96983451</v>
      </c>
    </row>
    <row r="1728" spans="1:3">
      <c r="A1728">
        <v>1726</v>
      </c>
      <c r="B1728">
        <v>25669959.2296854</v>
      </c>
      <c r="C1728">
        <v>4060149.38193885</v>
      </c>
    </row>
    <row r="1729" spans="1:3">
      <c r="A1729">
        <v>1727</v>
      </c>
      <c r="B1729">
        <v>25669954.9867249</v>
      </c>
      <c r="C1729">
        <v>4060908.53262714</v>
      </c>
    </row>
    <row r="1730" spans="1:3">
      <c r="A1730">
        <v>1728</v>
      </c>
      <c r="B1730">
        <v>25669958.809337</v>
      </c>
      <c r="C1730">
        <v>4061746.42449197</v>
      </c>
    </row>
    <row r="1731" spans="1:3">
      <c r="A1731">
        <v>1729</v>
      </c>
      <c r="B1731">
        <v>25669960.3844493</v>
      </c>
      <c r="C1731">
        <v>4059388.77998116</v>
      </c>
    </row>
    <row r="1732" spans="1:3">
      <c r="A1732">
        <v>1730</v>
      </c>
      <c r="B1732">
        <v>25669957.7182401</v>
      </c>
      <c r="C1732">
        <v>4060705.27625291</v>
      </c>
    </row>
    <row r="1733" spans="1:3">
      <c r="A1733">
        <v>1731</v>
      </c>
      <c r="B1733">
        <v>25669955.7952943</v>
      </c>
      <c r="C1733">
        <v>4060323.61447981</v>
      </c>
    </row>
    <row r="1734" spans="1:3">
      <c r="A1734">
        <v>1732</v>
      </c>
      <c r="B1734">
        <v>25669957.8100161</v>
      </c>
      <c r="C1734">
        <v>4060479.2624612</v>
      </c>
    </row>
    <row r="1735" spans="1:3">
      <c r="A1735">
        <v>1733</v>
      </c>
      <c r="B1735">
        <v>25669954.8151651</v>
      </c>
      <c r="C1735">
        <v>4061178.11894518</v>
      </c>
    </row>
    <row r="1736" spans="1:3">
      <c r="A1736">
        <v>1734</v>
      </c>
      <c r="B1736">
        <v>25669955.4865744</v>
      </c>
      <c r="C1736">
        <v>4061342.50936648</v>
      </c>
    </row>
    <row r="1737" spans="1:3">
      <c r="A1737">
        <v>1735</v>
      </c>
      <c r="B1737">
        <v>25669959.1253033</v>
      </c>
      <c r="C1737">
        <v>4061157.034456</v>
      </c>
    </row>
    <row r="1738" spans="1:3">
      <c r="A1738">
        <v>1736</v>
      </c>
      <c r="B1738">
        <v>25669956.171882</v>
      </c>
      <c r="C1738">
        <v>4061294.44686529</v>
      </c>
    </row>
    <row r="1739" spans="1:3">
      <c r="A1739">
        <v>1737</v>
      </c>
      <c r="B1739">
        <v>25669953.9804725</v>
      </c>
      <c r="C1739">
        <v>4062258.51347254</v>
      </c>
    </row>
    <row r="1740" spans="1:3">
      <c r="A1740">
        <v>1738</v>
      </c>
      <c r="B1740">
        <v>25669956.2004995</v>
      </c>
      <c r="C1740">
        <v>4062402.30371568</v>
      </c>
    </row>
    <row r="1741" spans="1:3">
      <c r="A1741">
        <v>1739</v>
      </c>
      <c r="B1741">
        <v>25669956.2919694</v>
      </c>
      <c r="C1741">
        <v>4061419.84015681</v>
      </c>
    </row>
    <row r="1742" spans="1:3">
      <c r="A1742">
        <v>1740</v>
      </c>
      <c r="B1742">
        <v>25669956.291542</v>
      </c>
      <c r="C1742">
        <v>4062139.76809972</v>
      </c>
    </row>
    <row r="1743" spans="1:3">
      <c r="A1743">
        <v>1741</v>
      </c>
      <c r="B1743">
        <v>25669957.6146921</v>
      </c>
      <c r="C1743">
        <v>4061574.00541575</v>
      </c>
    </row>
    <row r="1744" spans="1:3">
      <c r="A1744">
        <v>1742</v>
      </c>
      <c r="B1744">
        <v>25669952.806373</v>
      </c>
      <c r="C1744">
        <v>4062916.16021133</v>
      </c>
    </row>
    <row r="1745" spans="1:3">
      <c r="A1745">
        <v>1743</v>
      </c>
      <c r="B1745">
        <v>25669955.5289265</v>
      </c>
      <c r="C1745">
        <v>4062500.72857865</v>
      </c>
    </row>
    <row r="1746" spans="1:3">
      <c r="A1746">
        <v>1744</v>
      </c>
      <c r="B1746">
        <v>25669956.2406734</v>
      </c>
      <c r="C1746">
        <v>4063395.43244785</v>
      </c>
    </row>
    <row r="1747" spans="1:3">
      <c r="A1747">
        <v>1745</v>
      </c>
      <c r="B1747">
        <v>25669959.4921809</v>
      </c>
      <c r="C1747">
        <v>4062956.99795799</v>
      </c>
    </row>
    <row r="1748" spans="1:3">
      <c r="A1748">
        <v>1746</v>
      </c>
      <c r="B1748">
        <v>25669954.2492676</v>
      </c>
      <c r="C1748">
        <v>4062581.65212803</v>
      </c>
    </row>
    <row r="1749" spans="1:3">
      <c r="A1749">
        <v>1747</v>
      </c>
      <c r="B1749">
        <v>25669959.6287757</v>
      </c>
      <c r="C1749">
        <v>4062697.32215564</v>
      </c>
    </row>
    <row r="1750" spans="1:3">
      <c r="A1750">
        <v>1748</v>
      </c>
      <c r="B1750">
        <v>25669955.3454272</v>
      </c>
      <c r="C1750">
        <v>4062599.03384937</v>
      </c>
    </row>
    <row r="1751" spans="1:3">
      <c r="A1751">
        <v>1749</v>
      </c>
      <c r="B1751">
        <v>25669957.1851454</v>
      </c>
      <c r="C1751">
        <v>4062775.24066328</v>
      </c>
    </row>
    <row r="1752" spans="1:3">
      <c r="A1752">
        <v>1750</v>
      </c>
      <c r="B1752">
        <v>25669953.2894917</v>
      </c>
      <c r="C1752">
        <v>4063271.57049938</v>
      </c>
    </row>
    <row r="1753" spans="1:3">
      <c r="A1753">
        <v>1751</v>
      </c>
      <c r="B1753">
        <v>25669956.1385751</v>
      </c>
      <c r="C1753">
        <v>4063437.70765694</v>
      </c>
    </row>
    <row r="1754" spans="1:3">
      <c r="A1754">
        <v>1752</v>
      </c>
      <c r="B1754">
        <v>25669952.4319293</v>
      </c>
      <c r="C1754">
        <v>4063169.60564653</v>
      </c>
    </row>
    <row r="1755" spans="1:3">
      <c r="A1755">
        <v>1753</v>
      </c>
      <c r="B1755">
        <v>25669956.4199882</v>
      </c>
      <c r="C1755">
        <v>4062619.79997277</v>
      </c>
    </row>
    <row r="1756" spans="1:3">
      <c r="A1756">
        <v>1754</v>
      </c>
      <c r="B1756">
        <v>25669955.2402538</v>
      </c>
      <c r="C1756">
        <v>4063442.99952416</v>
      </c>
    </row>
    <row r="1757" spans="1:3">
      <c r="A1757">
        <v>1755</v>
      </c>
      <c r="B1757">
        <v>25669952.2697587</v>
      </c>
      <c r="C1757">
        <v>4063826.02437179</v>
      </c>
    </row>
    <row r="1758" spans="1:3">
      <c r="A1758">
        <v>1756</v>
      </c>
      <c r="B1758">
        <v>25669952.486455</v>
      </c>
      <c r="C1758">
        <v>4063009.29374572</v>
      </c>
    </row>
    <row r="1759" spans="1:3">
      <c r="A1759">
        <v>1757</v>
      </c>
      <c r="B1759">
        <v>25669952.6044215</v>
      </c>
      <c r="C1759">
        <v>4063094.29243209</v>
      </c>
    </row>
    <row r="1760" spans="1:3">
      <c r="A1760">
        <v>1758</v>
      </c>
      <c r="B1760">
        <v>25669955.1656576</v>
      </c>
      <c r="C1760">
        <v>4063560.48892265</v>
      </c>
    </row>
    <row r="1761" spans="1:3">
      <c r="A1761">
        <v>1759</v>
      </c>
      <c r="B1761">
        <v>25669952.9239739</v>
      </c>
      <c r="C1761">
        <v>4062920.28188964</v>
      </c>
    </row>
    <row r="1762" spans="1:3">
      <c r="A1762">
        <v>1760</v>
      </c>
      <c r="B1762">
        <v>25669956.1456175</v>
      </c>
      <c r="C1762">
        <v>4064240.3515165</v>
      </c>
    </row>
    <row r="1763" spans="1:3">
      <c r="A1763">
        <v>1761</v>
      </c>
      <c r="B1763">
        <v>25669954.6661558</v>
      </c>
      <c r="C1763">
        <v>4065689.80593366</v>
      </c>
    </row>
    <row r="1764" spans="1:3">
      <c r="A1764">
        <v>1762</v>
      </c>
      <c r="B1764">
        <v>25669952.7359408</v>
      </c>
      <c r="C1764">
        <v>4063592.86975001</v>
      </c>
    </row>
    <row r="1765" spans="1:3">
      <c r="A1765">
        <v>1763</v>
      </c>
      <c r="B1765">
        <v>25669955.6673913</v>
      </c>
      <c r="C1765">
        <v>4063299.51872243</v>
      </c>
    </row>
    <row r="1766" spans="1:3">
      <c r="A1766">
        <v>1764</v>
      </c>
      <c r="B1766">
        <v>25669953.2361924</v>
      </c>
      <c r="C1766">
        <v>4063771.38136223</v>
      </c>
    </row>
    <row r="1767" spans="1:3">
      <c r="A1767">
        <v>1765</v>
      </c>
      <c r="B1767">
        <v>25669955.5578054</v>
      </c>
      <c r="C1767">
        <v>4063586.2010711</v>
      </c>
    </row>
    <row r="1768" spans="1:3">
      <c r="A1768">
        <v>1766</v>
      </c>
      <c r="B1768">
        <v>25669952.0229021</v>
      </c>
      <c r="C1768">
        <v>4063882.09560034</v>
      </c>
    </row>
    <row r="1769" spans="1:3">
      <c r="A1769">
        <v>1767</v>
      </c>
      <c r="B1769">
        <v>25669955.8404276</v>
      </c>
      <c r="C1769">
        <v>4063895.6575596</v>
      </c>
    </row>
    <row r="1770" spans="1:3">
      <c r="A1770">
        <v>1768</v>
      </c>
      <c r="B1770">
        <v>25669953.5848247</v>
      </c>
      <c r="C1770">
        <v>4064158.03124583</v>
      </c>
    </row>
    <row r="1771" spans="1:3">
      <c r="A1771">
        <v>1769</v>
      </c>
      <c r="B1771">
        <v>25669953.9557669</v>
      </c>
      <c r="C1771">
        <v>4062917.10193762</v>
      </c>
    </row>
    <row r="1772" spans="1:3">
      <c r="A1772">
        <v>1770</v>
      </c>
      <c r="B1772">
        <v>25669952.235308</v>
      </c>
      <c r="C1772">
        <v>4063656.93194179</v>
      </c>
    </row>
    <row r="1773" spans="1:3">
      <c r="A1773">
        <v>1771</v>
      </c>
      <c r="B1773">
        <v>25669953.0987408</v>
      </c>
      <c r="C1773">
        <v>4063959.38992517</v>
      </c>
    </row>
    <row r="1774" spans="1:3">
      <c r="A1774">
        <v>1772</v>
      </c>
      <c r="B1774">
        <v>25669952.1349939</v>
      </c>
      <c r="C1774">
        <v>4064006.7014494</v>
      </c>
    </row>
    <row r="1775" spans="1:3">
      <c r="A1775">
        <v>1773</v>
      </c>
      <c r="B1775">
        <v>25669952.7039179</v>
      </c>
      <c r="C1775">
        <v>4064060.49745479</v>
      </c>
    </row>
    <row r="1776" spans="1:3">
      <c r="A1776">
        <v>1774</v>
      </c>
      <c r="B1776">
        <v>25669951.9309391</v>
      </c>
      <c r="C1776">
        <v>4063353.94307664</v>
      </c>
    </row>
    <row r="1777" spans="1:3">
      <c r="A1777">
        <v>1775</v>
      </c>
      <c r="B1777">
        <v>25669952.9862251</v>
      </c>
      <c r="C1777">
        <v>4063654.53908835</v>
      </c>
    </row>
    <row r="1778" spans="1:3">
      <c r="A1778">
        <v>1776</v>
      </c>
      <c r="B1778">
        <v>25669952.2915085</v>
      </c>
      <c r="C1778">
        <v>4063281.53680528</v>
      </c>
    </row>
    <row r="1779" spans="1:3">
      <c r="A1779">
        <v>1777</v>
      </c>
      <c r="B1779">
        <v>25669952.1440766</v>
      </c>
      <c r="C1779">
        <v>4063227.92063371</v>
      </c>
    </row>
    <row r="1780" spans="1:3">
      <c r="A1780">
        <v>1778</v>
      </c>
      <c r="B1780">
        <v>25669952.2826625</v>
      </c>
      <c r="C1780">
        <v>4063253.94115403</v>
      </c>
    </row>
    <row r="1781" spans="1:3">
      <c r="A1781">
        <v>1779</v>
      </c>
      <c r="B1781">
        <v>25669952.5019827</v>
      </c>
      <c r="C1781">
        <v>4063402.37423222</v>
      </c>
    </row>
    <row r="1782" spans="1:3">
      <c r="A1782">
        <v>1780</v>
      </c>
      <c r="B1782">
        <v>25669951.6921983</v>
      </c>
      <c r="C1782">
        <v>4062902.41521772</v>
      </c>
    </row>
    <row r="1783" spans="1:3">
      <c r="A1783">
        <v>1781</v>
      </c>
      <c r="B1783">
        <v>25669951.8519015</v>
      </c>
      <c r="C1783">
        <v>4062826.73342492</v>
      </c>
    </row>
    <row r="1784" spans="1:3">
      <c r="A1784">
        <v>1782</v>
      </c>
      <c r="B1784">
        <v>25669952.2603322</v>
      </c>
      <c r="C1784">
        <v>4062171.54920839</v>
      </c>
    </row>
    <row r="1785" spans="1:3">
      <c r="A1785">
        <v>1783</v>
      </c>
      <c r="B1785">
        <v>25669952.1754357</v>
      </c>
      <c r="C1785">
        <v>4063177.77843418</v>
      </c>
    </row>
    <row r="1786" spans="1:3">
      <c r="A1786">
        <v>1784</v>
      </c>
      <c r="B1786">
        <v>25669952.8787254</v>
      </c>
      <c r="C1786">
        <v>4062736.8257145</v>
      </c>
    </row>
    <row r="1787" spans="1:3">
      <c r="A1787">
        <v>1785</v>
      </c>
      <c r="B1787">
        <v>25669951.5367921</v>
      </c>
      <c r="C1787">
        <v>4062595.98398243</v>
      </c>
    </row>
    <row r="1788" spans="1:3">
      <c r="A1788">
        <v>1786</v>
      </c>
      <c r="B1788">
        <v>25669954.1103605</v>
      </c>
      <c r="C1788">
        <v>4062399.10368101</v>
      </c>
    </row>
    <row r="1789" spans="1:3">
      <c r="A1789">
        <v>1787</v>
      </c>
      <c r="B1789">
        <v>25669950.9730451</v>
      </c>
      <c r="C1789">
        <v>4062553.24960746</v>
      </c>
    </row>
    <row r="1790" spans="1:3">
      <c r="A1790">
        <v>1788</v>
      </c>
      <c r="B1790">
        <v>25669950.3868085</v>
      </c>
      <c r="C1790">
        <v>4062171.88227131</v>
      </c>
    </row>
    <row r="1791" spans="1:3">
      <c r="A1791">
        <v>1789</v>
      </c>
      <c r="B1791">
        <v>25669951.492771</v>
      </c>
      <c r="C1791">
        <v>4061742.43905881</v>
      </c>
    </row>
    <row r="1792" spans="1:3">
      <c r="A1792">
        <v>1790</v>
      </c>
      <c r="B1792">
        <v>25669948.929807</v>
      </c>
      <c r="C1792">
        <v>4062598.97695055</v>
      </c>
    </row>
    <row r="1793" spans="1:3">
      <c r="A1793">
        <v>1791</v>
      </c>
      <c r="B1793">
        <v>25669948.719201</v>
      </c>
      <c r="C1793">
        <v>4062472.74375457</v>
      </c>
    </row>
    <row r="1794" spans="1:3">
      <c r="A1794">
        <v>1792</v>
      </c>
      <c r="B1794">
        <v>25669952.718566</v>
      </c>
      <c r="C1794">
        <v>4062821.13452059</v>
      </c>
    </row>
    <row r="1795" spans="1:3">
      <c r="A1795">
        <v>1793</v>
      </c>
      <c r="B1795">
        <v>25669949.4049467</v>
      </c>
      <c r="C1795">
        <v>4062614.53303196</v>
      </c>
    </row>
    <row r="1796" spans="1:3">
      <c r="A1796">
        <v>1794</v>
      </c>
      <c r="B1796">
        <v>25669946.5979619</v>
      </c>
      <c r="C1796">
        <v>4061967.0697511</v>
      </c>
    </row>
    <row r="1797" spans="1:3">
      <c r="A1797">
        <v>1795</v>
      </c>
      <c r="B1797">
        <v>25669947.599058</v>
      </c>
      <c r="C1797">
        <v>4062263.05910456</v>
      </c>
    </row>
    <row r="1798" spans="1:3">
      <c r="A1798">
        <v>1796</v>
      </c>
      <c r="B1798">
        <v>25669947.2433112</v>
      </c>
      <c r="C1798">
        <v>4061852.27979939</v>
      </c>
    </row>
    <row r="1799" spans="1:3">
      <c r="A1799">
        <v>1797</v>
      </c>
      <c r="B1799">
        <v>25669946.4951976</v>
      </c>
      <c r="C1799">
        <v>4061761.15461807</v>
      </c>
    </row>
    <row r="1800" spans="1:3">
      <c r="A1800">
        <v>1798</v>
      </c>
      <c r="B1800">
        <v>25669947.1393852</v>
      </c>
      <c r="C1800">
        <v>4061736.5579519</v>
      </c>
    </row>
    <row r="1801" spans="1:3">
      <c r="A1801">
        <v>1799</v>
      </c>
      <c r="B1801">
        <v>25669946.3702324</v>
      </c>
      <c r="C1801">
        <v>4061872.3200227</v>
      </c>
    </row>
    <row r="1802" spans="1:3">
      <c r="A1802">
        <v>1800</v>
      </c>
      <c r="B1802">
        <v>25669947.0535342</v>
      </c>
      <c r="C1802">
        <v>4062191.06923789</v>
      </c>
    </row>
    <row r="1803" spans="1:3">
      <c r="A1803">
        <v>1801</v>
      </c>
      <c r="B1803">
        <v>25669947.823651</v>
      </c>
      <c r="C1803">
        <v>4061655.0780191</v>
      </c>
    </row>
    <row r="1804" spans="1:3">
      <c r="A1804">
        <v>1802</v>
      </c>
      <c r="B1804">
        <v>25669947.1594983</v>
      </c>
      <c r="C1804">
        <v>4062010.88103173</v>
      </c>
    </row>
    <row r="1805" spans="1:3">
      <c r="A1805">
        <v>1803</v>
      </c>
      <c r="B1805">
        <v>25669945.7037383</v>
      </c>
      <c r="C1805">
        <v>4062006.6688855</v>
      </c>
    </row>
    <row r="1806" spans="1:3">
      <c r="A1806">
        <v>1804</v>
      </c>
      <c r="B1806">
        <v>25669946.5476038</v>
      </c>
      <c r="C1806">
        <v>4061946.09559347</v>
      </c>
    </row>
    <row r="1807" spans="1:3">
      <c r="A1807">
        <v>1805</v>
      </c>
      <c r="B1807">
        <v>25669944.8888509</v>
      </c>
      <c r="C1807">
        <v>4061961.39533034</v>
      </c>
    </row>
    <row r="1808" spans="1:3">
      <c r="A1808">
        <v>1806</v>
      </c>
      <c r="B1808">
        <v>25669944.8015797</v>
      </c>
      <c r="C1808">
        <v>4061938.3233256</v>
      </c>
    </row>
    <row r="1809" spans="1:3">
      <c r="A1809">
        <v>1807</v>
      </c>
      <c r="B1809">
        <v>25669946.378489</v>
      </c>
      <c r="C1809">
        <v>4061587.90474708</v>
      </c>
    </row>
    <row r="1810" spans="1:3">
      <c r="A1810">
        <v>1808</v>
      </c>
      <c r="B1810">
        <v>25669944.7652629</v>
      </c>
      <c r="C1810">
        <v>4061687.58312803</v>
      </c>
    </row>
    <row r="1811" spans="1:3">
      <c r="A1811">
        <v>1809</v>
      </c>
      <c r="B1811">
        <v>25669944.6903649</v>
      </c>
      <c r="C1811">
        <v>4062115.79650448</v>
      </c>
    </row>
    <row r="1812" spans="1:3">
      <c r="A1812">
        <v>1810</v>
      </c>
      <c r="B1812">
        <v>25669944.8409904</v>
      </c>
      <c r="C1812">
        <v>4062040.55601063</v>
      </c>
    </row>
    <row r="1813" spans="1:3">
      <c r="A1813">
        <v>1811</v>
      </c>
      <c r="B1813">
        <v>25669944.9604698</v>
      </c>
      <c r="C1813">
        <v>4061953.43758882</v>
      </c>
    </row>
    <row r="1814" spans="1:3">
      <c r="A1814">
        <v>1812</v>
      </c>
      <c r="B1814">
        <v>25669944.6072832</v>
      </c>
      <c r="C1814">
        <v>4062002.31800693</v>
      </c>
    </row>
    <row r="1815" spans="1:3">
      <c r="A1815">
        <v>1813</v>
      </c>
      <c r="B1815">
        <v>25669945.1759172</v>
      </c>
      <c r="C1815">
        <v>4061224.93516772</v>
      </c>
    </row>
    <row r="1816" spans="1:3">
      <c r="A1816">
        <v>1814</v>
      </c>
      <c r="B1816">
        <v>25669944.7317666</v>
      </c>
      <c r="C1816">
        <v>4062155.45563533</v>
      </c>
    </row>
    <row r="1817" spans="1:3">
      <c r="A1817">
        <v>1815</v>
      </c>
      <c r="B1817">
        <v>25669945.8460153</v>
      </c>
      <c r="C1817">
        <v>4062604.41067648</v>
      </c>
    </row>
    <row r="1818" spans="1:3">
      <c r="A1818">
        <v>1816</v>
      </c>
      <c r="B1818">
        <v>25669945.1182244</v>
      </c>
      <c r="C1818">
        <v>4061729.9324419</v>
      </c>
    </row>
    <row r="1819" spans="1:3">
      <c r="A1819">
        <v>1817</v>
      </c>
      <c r="B1819">
        <v>25669945.2010364</v>
      </c>
      <c r="C1819">
        <v>4062302.49982011</v>
      </c>
    </row>
    <row r="1820" spans="1:3">
      <c r="A1820">
        <v>1818</v>
      </c>
      <c r="B1820">
        <v>25669945.2524652</v>
      </c>
      <c r="C1820">
        <v>4061849.52729263</v>
      </c>
    </row>
    <row r="1821" spans="1:3">
      <c r="A1821">
        <v>1819</v>
      </c>
      <c r="B1821">
        <v>25669944.5669573</v>
      </c>
      <c r="C1821">
        <v>4062216.74041819</v>
      </c>
    </row>
    <row r="1822" spans="1:3">
      <c r="A1822">
        <v>1820</v>
      </c>
      <c r="B1822">
        <v>25669945.0328541</v>
      </c>
      <c r="C1822">
        <v>4062651.54964983</v>
      </c>
    </row>
    <row r="1823" spans="1:3">
      <c r="A1823">
        <v>1821</v>
      </c>
      <c r="B1823">
        <v>25669945.4743876</v>
      </c>
      <c r="C1823">
        <v>4061812.89749558</v>
      </c>
    </row>
    <row r="1824" spans="1:3">
      <c r="A1824">
        <v>1822</v>
      </c>
      <c r="B1824">
        <v>25669944.925347</v>
      </c>
      <c r="C1824">
        <v>4061967.12004442</v>
      </c>
    </row>
    <row r="1825" spans="1:3">
      <c r="A1825">
        <v>1823</v>
      </c>
      <c r="B1825">
        <v>25669945.2848056</v>
      </c>
      <c r="C1825">
        <v>4061966.55812896</v>
      </c>
    </row>
    <row r="1826" spans="1:3">
      <c r="A1826">
        <v>1824</v>
      </c>
      <c r="B1826">
        <v>25669944.9389898</v>
      </c>
      <c r="C1826">
        <v>4062141.64200119</v>
      </c>
    </row>
    <row r="1827" spans="1:3">
      <c r="A1827">
        <v>1825</v>
      </c>
      <c r="B1827">
        <v>25669945.983485</v>
      </c>
      <c r="C1827">
        <v>4062744.98870449</v>
      </c>
    </row>
    <row r="1828" spans="1:3">
      <c r="A1828">
        <v>1826</v>
      </c>
      <c r="B1828">
        <v>25669944.5264616</v>
      </c>
      <c r="C1828">
        <v>4062404.03581025</v>
      </c>
    </row>
    <row r="1829" spans="1:3">
      <c r="A1829">
        <v>1827</v>
      </c>
      <c r="B1829">
        <v>25669944.936867</v>
      </c>
      <c r="C1829">
        <v>4062355.14335383</v>
      </c>
    </row>
    <row r="1830" spans="1:3">
      <c r="A1830">
        <v>1828</v>
      </c>
      <c r="B1830">
        <v>25669945.1217723</v>
      </c>
      <c r="C1830">
        <v>4062299.45177375</v>
      </c>
    </row>
    <row r="1831" spans="1:3">
      <c r="A1831">
        <v>1829</v>
      </c>
      <c r="B1831">
        <v>25669945.5175612</v>
      </c>
      <c r="C1831">
        <v>4062358.52862485</v>
      </c>
    </row>
    <row r="1832" spans="1:3">
      <c r="A1832">
        <v>1830</v>
      </c>
      <c r="B1832">
        <v>25669945.1034599</v>
      </c>
      <c r="C1832">
        <v>4062452.90179676</v>
      </c>
    </row>
    <row r="1833" spans="1:3">
      <c r="A1833">
        <v>1831</v>
      </c>
      <c r="B1833">
        <v>25669944.5323466</v>
      </c>
      <c r="C1833">
        <v>4062207.43761972</v>
      </c>
    </row>
    <row r="1834" spans="1:3">
      <c r="A1834">
        <v>1832</v>
      </c>
      <c r="B1834">
        <v>25669945.2898262</v>
      </c>
      <c r="C1834">
        <v>4062253.75451122</v>
      </c>
    </row>
    <row r="1835" spans="1:3">
      <c r="A1835">
        <v>1833</v>
      </c>
      <c r="B1835">
        <v>25669945.9185495</v>
      </c>
      <c r="C1835">
        <v>4063089.34011518</v>
      </c>
    </row>
    <row r="1836" spans="1:3">
      <c r="A1836">
        <v>1834</v>
      </c>
      <c r="B1836">
        <v>25669944.7656426</v>
      </c>
      <c r="C1836">
        <v>4062363.80886321</v>
      </c>
    </row>
    <row r="1837" spans="1:3">
      <c r="A1837">
        <v>1835</v>
      </c>
      <c r="B1837">
        <v>25669945.8401671</v>
      </c>
      <c r="C1837">
        <v>4062265.02692094</v>
      </c>
    </row>
    <row r="1838" spans="1:3">
      <c r="A1838">
        <v>1836</v>
      </c>
      <c r="B1838">
        <v>25669944.6604808</v>
      </c>
      <c r="C1838">
        <v>4062374.1571264</v>
      </c>
    </row>
    <row r="1839" spans="1:3">
      <c r="A1839">
        <v>1837</v>
      </c>
      <c r="B1839">
        <v>25669945.5996805</v>
      </c>
      <c r="C1839">
        <v>4062671.73086236</v>
      </c>
    </row>
    <row r="1840" spans="1:3">
      <c r="A1840">
        <v>1838</v>
      </c>
      <c r="B1840">
        <v>25669945.0065411</v>
      </c>
      <c r="C1840">
        <v>4062301.77154013</v>
      </c>
    </row>
    <row r="1841" spans="1:3">
      <c r="A1841">
        <v>1839</v>
      </c>
      <c r="B1841">
        <v>25669944.832333</v>
      </c>
      <c r="C1841">
        <v>4062200.19268903</v>
      </c>
    </row>
    <row r="1842" spans="1:3">
      <c r="A1842">
        <v>1840</v>
      </c>
      <c r="B1842">
        <v>25669944.589154</v>
      </c>
      <c r="C1842">
        <v>4062729.22158683</v>
      </c>
    </row>
    <row r="1843" spans="1:3">
      <c r="A1843">
        <v>1841</v>
      </c>
      <c r="B1843">
        <v>25669944.5880128</v>
      </c>
      <c r="C1843">
        <v>4062371.63265001</v>
      </c>
    </row>
    <row r="1844" spans="1:3">
      <c r="A1844">
        <v>1842</v>
      </c>
      <c r="B1844">
        <v>25669944.3773368</v>
      </c>
      <c r="C1844">
        <v>4062354.33104901</v>
      </c>
    </row>
    <row r="1845" spans="1:3">
      <c r="A1845">
        <v>1843</v>
      </c>
      <c r="B1845">
        <v>25669944.3629364</v>
      </c>
      <c r="C1845">
        <v>4062260.21733803</v>
      </c>
    </row>
    <row r="1846" spans="1:3">
      <c r="A1846">
        <v>1844</v>
      </c>
      <c r="B1846">
        <v>25669944.5077784</v>
      </c>
      <c r="C1846">
        <v>4062506.82900484</v>
      </c>
    </row>
    <row r="1847" spans="1:3">
      <c r="A1847">
        <v>1845</v>
      </c>
      <c r="B1847">
        <v>25669944.2820761</v>
      </c>
      <c r="C1847">
        <v>4062218.1827031</v>
      </c>
    </row>
    <row r="1848" spans="1:3">
      <c r="A1848">
        <v>1846</v>
      </c>
      <c r="B1848">
        <v>25669944.1173122</v>
      </c>
      <c r="C1848">
        <v>4061805.67304286</v>
      </c>
    </row>
    <row r="1849" spans="1:3">
      <c r="A1849">
        <v>1847</v>
      </c>
      <c r="B1849">
        <v>25669944.1037466</v>
      </c>
      <c r="C1849">
        <v>4061800.8221603</v>
      </c>
    </row>
    <row r="1850" spans="1:3">
      <c r="A1850">
        <v>1848</v>
      </c>
      <c r="B1850">
        <v>25669944.3757133</v>
      </c>
      <c r="C1850">
        <v>4061631.74382783</v>
      </c>
    </row>
    <row r="1851" spans="1:3">
      <c r="A1851">
        <v>1849</v>
      </c>
      <c r="B1851">
        <v>25669944.1157065</v>
      </c>
      <c r="C1851">
        <v>4061800.14317904</v>
      </c>
    </row>
    <row r="1852" spans="1:3">
      <c r="A1852">
        <v>1850</v>
      </c>
      <c r="B1852">
        <v>25669944.6207778</v>
      </c>
      <c r="C1852">
        <v>4061442.20236693</v>
      </c>
    </row>
    <row r="1853" spans="1:3">
      <c r="A1853">
        <v>1851</v>
      </c>
      <c r="B1853">
        <v>25669944.4842419</v>
      </c>
      <c r="C1853">
        <v>4061809.2986666</v>
      </c>
    </row>
    <row r="1854" spans="1:3">
      <c r="A1854">
        <v>1852</v>
      </c>
      <c r="B1854">
        <v>25669944.4638109</v>
      </c>
      <c r="C1854">
        <v>4062055.95827642</v>
      </c>
    </row>
    <row r="1855" spans="1:3">
      <c r="A1855">
        <v>1853</v>
      </c>
      <c r="B1855">
        <v>25669944.2971827</v>
      </c>
      <c r="C1855">
        <v>4061808.93040386</v>
      </c>
    </row>
    <row r="1856" spans="1:3">
      <c r="A1856">
        <v>1854</v>
      </c>
      <c r="B1856">
        <v>25669943.8366547</v>
      </c>
      <c r="C1856">
        <v>4061570.27316888</v>
      </c>
    </row>
    <row r="1857" spans="1:3">
      <c r="A1857">
        <v>1855</v>
      </c>
      <c r="B1857">
        <v>25669943.8528167</v>
      </c>
      <c r="C1857">
        <v>4061706.59294196</v>
      </c>
    </row>
    <row r="1858" spans="1:3">
      <c r="A1858">
        <v>1856</v>
      </c>
      <c r="B1858">
        <v>25669943.893453</v>
      </c>
      <c r="C1858">
        <v>4061736.27516603</v>
      </c>
    </row>
    <row r="1859" spans="1:3">
      <c r="A1859">
        <v>1857</v>
      </c>
      <c r="B1859">
        <v>25669943.8100387</v>
      </c>
      <c r="C1859">
        <v>4061611.81719988</v>
      </c>
    </row>
    <row r="1860" spans="1:3">
      <c r="A1860">
        <v>1858</v>
      </c>
      <c r="B1860">
        <v>25669943.6371863</v>
      </c>
      <c r="C1860">
        <v>4061699.33819332</v>
      </c>
    </row>
    <row r="1861" spans="1:3">
      <c r="A1861">
        <v>1859</v>
      </c>
      <c r="B1861">
        <v>25669943.7722251</v>
      </c>
      <c r="C1861">
        <v>4061684.6322745</v>
      </c>
    </row>
    <row r="1862" spans="1:3">
      <c r="A1862">
        <v>1860</v>
      </c>
      <c r="B1862">
        <v>25669943.2930735</v>
      </c>
      <c r="C1862">
        <v>4061569.38932431</v>
      </c>
    </row>
    <row r="1863" spans="1:3">
      <c r="A1863">
        <v>1861</v>
      </c>
      <c r="B1863">
        <v>25669943.5553648</v>
      </c>
      <c r="C1863">
        <v>4061708.64405118</v>
      </c>
    </row>
    <row r="1864" spans="1:3">
      <c r="A1864">
        <v>1862</v>
      </c>
      <c r="B1864">
        <v>25669943.3389852</v>
      </c>
      <c r="C1864">
        <v>4061894.24434269</v>
      </c>
    </row>
    <row r="1865" spans="1:3">
      <c r="A1865">
        <v>1863</v>
      </c>
      <c r="B1865">
        <v>25669943.3871938</v>
      </c>
      <c r="C1865">
        <v>4061635.22393246</v>
      </c>
    </row>
    <row r="1866" spans="1:3">
      <c r="A1866">
        <v>1864</v>
      </c>
      <c r="B1866">
        <v>25669943.1720875</v>
      </c>
      <c r="C1866">
        <v>4061279.82347443</v>
      </c>
    </row>
    <row r="1867" spans="1:3">
      <c r="A1867">
        <v>1865</v>
      </c>
      <c r="B1867">
        <v>25669943.3277888</v>
      </c>
      <c r="C1867">
        <v>4061274.85181597</v>
      </c>
    </row>
    <row r="1868" spans="1:3">
      <c r="A1868">
        <v>1866</v>
      </c>
      <c r="B1868">
        <v>25669943.5063357</v>
      </c>
      <c r="C1868">
        <v>4061014.24295102</v>
      </c>
    </row>
    <row r="1869" spans="1:3">
      <c r="A1869">
        <v>1867</v>
      </c>
      <c r="B1869">
        <v>25669943.2293814</v>
      </c>
      <c r="C1869">
        <v>4061334.7585676</v>
      </c>
    </row>
    <row r="1870" spans="1:3">
      <c r="A1870">
        <v>1868</v>
      </c>
      <c r="B1870">
        <v>25669943.2586587</v>
      </c>
      <c r="C1870">
        <v>4061170.40859117</v>
      </c>
    </row>
    <row r="1871" spans="1:3">
      <c r="A1871">
        <v>1869</v>
      </c>
      <c r="B1871">
        <v>25669943.1948255</v>
      </c>
      <c r="C1871">
        <v>4061283.02465452</v>
      </c>
    </row>
    <row r="1872" spans="1:3">
      <c r="A1872">
        <v>1870</v>
      </c>
      <c r="B1872">
        <v>25669943.1219866</v>
      </c>
      <c r="C1872">
        <v>4061196.02838605</v>
      </c>
    </row>
    <row r="1873" spans="1:3">
      <c r="A1873">
        <v>1871</v>
      </c>
      <c r="B1873">
        <v>25669943.2714434</v>
      </c>
      <c r="C1873">
        <v>4061036.43574934</v>
      </c>
    </row>
    <row r="1874" spans="1:3">
      <c r="A1874">
        <v>1872</v>
      </c>
      <c r="B1874">
        <v>25669943.0974556</v>
      </c>
      <c r="C1874">
        <v>4061270.38151786</v>
      </c>
    </row>
    <row r="1875" spans="1:3">
      <c r="A1875">
        <v>1873</v>
      </c>
      <c r="B1875">
        <v>25669943.2073904</v>
      </c>
      <c r="C1875">
        <v>4061199.36444221</v>
      </c>
    </row>
    <row r="1876" spans="1:3">
      <c r="A1876">
        <v>1874</v>
      </c>
      <c r="B1876">
        <v>25669943.0972691</v>
      </c>
      <c r="C1876">
        <v>4061459.69578516</v>
      </c>
    </row>
    <row r="1877" spans="1:3">
      <c r="A1877">
        <v>1875</v>
      </c>
      <c r="B1877">
        <v>25669943.3537513</v>
      </c>
      <c r="C1877">
        <v>4061356.26882325</v>
      </c>
    </row>
    <row r="1878" spans="1:3">
      <c r="A1878">
        <v>1876</v>
      </c>
      <c r="B1878">
        <v>25669943.3977157</v>
      </c>
      <c r="C1878">
        <v>4061119.90544028</v>
      </c>
    </row>
    <row r="1879" spans="1:3">
      <c r="A1879">
        <v>1877</v>
      </c>
      <c r="B1879">
        <v>25669943.1895181</v>
      </c>
      <c r="C1879">
        <v>4061452.24152757</v>
      </c>
    </row>
    <row r="1880" spans="1:3">
      <c r="A1880">
        <v>1878</v>
      </c>
      <c r="B1880">
        <v>25669943.2557586</v>
      </c>
      <c r="C1880">
        <v>4061743.16320276</v>
      </c>
    </row>
    <row r="1881" spans="1:3">
      <c r="A1881">
        <v>1879</v>
      </c>
      <c r="B1881">
        <v>25669943.1912242</v>
      </c>
      <c r="C1881">
        <v>4061678.26348828</v>
      </c>
    </row>
    <row r="1882" spans="1:3">
      <c r="A1882">
        <v>1880</v>
      </c>
      <c r="B1882">
        <v>25669943.2203554</v>
      </c>
      <c r="C1882">
        <v>4061525.2116855</v>
      </c>
    </row>
    <row r="1883" spans="1:3">
      <c r="A1883">
        <v>1881</v>
      </c>
      <c r="B1883">
        <v>25669943.2010411</v>
      </c>
      <c r="C1883">
        <v>4061456.31087706</v>
      </c>
    </row>
    <row r="1884" spans="1:3">
      <c r="A1884">
        <v>1882</v>
      </c>
      <c r="B1884">
        <v>25669943.3631484</v>
      </c>
      <c r="C1884">
        <v>4061461.82987884</v>
      </c>
    </row>
    <row r="1885" spans="1:3">
      <c r="A1885">
        <v>1883</v>
      </c>
      <c r="B1885">
        <v>25669943.1126012</v>
      </c>
      <c r="C1885">
        <v>4061452.44654748</v>
      </c>
    </row>
    <row r="1886" spans="1:3">
      <c r="A1886">
        <v>1884</v>
      </c>
      <c r="B1886">
        <v>25669943.4669601</v>
      </c>
      <c r="C1886">
        <v>4061402.48020953</v>
      </c>
    </row>
    <row r="1887" spans="1:3">
      <c r="A1887">
        <v>1885</v>
      </c>
      <c r="B1887">
        <v>25669943.2426638</v>
      </c>
      <c r="C1887">
        <v>4061470.65890587</v>
      </c>
    </row>
    <row r="1888" spans="1:3">
      <c r="A1888">
        <v>1886</v>
      </c>
      <c r="B1888">
        <v>25669943.1821401</v>
      </c>
      <c r="C1888">
        <v>4061690.81238551</v>
      </c>
    </row>
    <row r="1889" spans="1:3">
      <c r="A1889">
        <v>1887</v>
      </c>
      <c r="B1889">
        <v>25669943.3325775</v>
      </c>
      <c r="C1889">
        <v>4061411.05068734</v>
      </c>
    </row>
    <row r="1890" spans="1:3">
      <c r="A1890">
        <v>1888</v>
      </c>
      <c r="B1890">
        <v>25669943.4168835</v>
      </c>
      <c r="C1890">
        <v>4061665.7372719</v>
      </c>
    </row>
    <row r="1891" spans="1:3">
      <c r="A1891">
        <v>1889</v>
      </c>
      <c r="B1891">
        <v>25669943.2182513</v>
      </c>
      <c r="C1891">
        <v>4061348.69558562</v>
      </c>
    </row>
    <row r="1892" spans="1:3">
      <c r="A1892">
        <v>1890</v>
      </c>
      <c r="B1892">
        <v>25669943.3101978</v>
      </c>
      <c r="C1892">
        <v>4061639.13401762</v>
      </c>
    </row>
    <row r="1893" spans="1:3">
      <c r="A1893">
        <v>1891</v>
      </c>
      <c r="B1893">
        <v>25669943.3127538</v>
      </c>
      <c r="C1893">
        <v>4061295.15516358</v>
      </c>
    </row>
    <row r="1894" spans="1:3">
      <c r="A1894">
        <v>1892</v>
      </c>
      <c r="B1894">
        <v>25669943.0963334</v>
      </c>
      <c r="C1894">
        <v>4061543.27654781</v>
      </c>
    </row>
    <row r="1895" spans="1:3">
      <c r="A1895">
        <v>1893</v>
      </c>
      <c r="B1895">
        <v>25669943.2213668</v>
      </c>
      <c r="C1895">
        <v>4061528.34683057</v>
      </c>
    </row>
    <row r="1896" spans="1:3">
      <c r="A1896">
        <v>1894</v>
      </c>
      <c r="B1896">
        <v>25669943.3314381</v>
      </c>
      <c r="C1896">
        <v>4061896.32130089</v>
      </c>
    </row>
    <row r="1897" spans="1:3">
      <c r="A1897">
        <v>1895</v>
      </c>
      <c r="B1897">
        <v>25669943.299004</v>
      </c>
      <c r="C1897">
        <v>4061366.96143224</v>
      </c>
    </row>
    <row r="1898" spans="1:3">
      <c r="A1898">
        <v>1896</v>
      </c>
      <c r="B1898">
        <v>25669943.1940515</v>
      </c>
      <c r="C1898">
        <v>4061495.52749137</v>
      </c>
    </row>
    <row r="1899" spans="1:3">
      <c r="A1899">
        <v>1897</v>
      </c>
      <c r="B1899">
        <v>25669943.1131737</v>
      </c>
      <c r="C1899">
        <v>4061495.77872152</v>
      </c>
    </row>
    <row r="1900" spans="1:3">
      <c r="A1900">
        <v>1898</v>
      </c>
      <c r="B1900">
        <v>25669943.1264819</v>
      </c>
      <c r="C1900">
        <v>4061594.344048</v>
      </c>
    </row>
    <row r="1901" spans="1:3">
      <c r="A1901">
        <v>1899</v>
      </c>
      <c r="B1901">
        <v>25669943.0987654</v>
      </c>
      <c r="C1901">
        <v>4061602.92663028</v>
      </c>
    </row>
    <row r="1902" spans="1:3">
      <c r="A1902">
        <v>1900</v>
      </c>
      <c r="B1902">
        <v>25669943.2967596</v>
      </c>
      <c r="C1902">
        <v>4061849.15027084</v>
      </c>
    </row>
    <row r="1903" spans="1:3">
      <c r="A1903">
        <v>1901</v>
      </c>
      <c r="B1903">
        <v>25669943.1144281</v>
      </c>
      <c r="C1903">
        <v>4061453.57609017</v>
      </c>
    </row>
    <row r="1904" spans="1:3">
      <c r="A1904">
        <v>1902</v>
      </c>
      <c r="B1904">
        <v>25669943.1389004</v>
      </c>
      <c r="C1904">
        <v>4061534.6531778</v>
      </c>
    </row>
    <row r="1905" spans="1:3">
      <c r="A1905">
        <v>1903</v>
      </c>
      <c r="B1905">
        <v>25669943.1295441</v>
      </c>
      <c r="C1905">
        <v>4061523.1237717</v>
      </c>
    </row>
    <row r="1906" spans="1:3">
      <c r="A1906">
        <v>1904</v>
      </c>
      <c r="B1906">
        <v>25669943.1617616</v>
      </c>
      <c r="C1906">
        <v>4061519.88423924</v>
      </c>
    </row>
    <row r="1907" spans="1:3">
      <c r="A1907">
        <v>1905</v>
      </c>
      <c r="B1907">
        <v>25669943.1456994</v>
      </c>
      <c r="C1907">
        <v>4061577.91654477</v>
      </c>
    </row>
    <row r="1908" spans="1:3">
      <c r="A1908">
        <v>1906</v>
      </c>
      <c r="B1908">
        <v>25669943.1677636</v>
      </c>
      <c r="C1908">
        <v>4061569.63109168</v>
      </c>
    </row>
    <row r="1909" spans="1:3">
      <c r="A1909">
        <v>1907</v>
      </c>
      <c r="B1909">
        <v>25669943.0808162</v>
      </c>
      <c r="C1909">
        <v>4061673.96771986</v>
      </c>
    </row>
    <row r="1910" spans="1:3">
      <c r="A1910">
        <v>1908</v>
      </c>
      <c r="B1910">
        <v>25669943.0812343</v>
      </c>
      <c r="C1910">
        <v>4061617.28945617</v>
      </c>
    </row>
    <row r="1911" spans="1:3">
      <c r="A1911">
        <v>1909</v>
      </c>
      <c r="B1911">
        <v>25669943.0295745</v>
      </c>
      <c r="C1911">
        <v>4061608.84078664</v>
      </c>
    </row>
    <row r="1912" spans="1:3">
      <c r="A1912">
        <v>1910</v>
      </c>
      <c r="B1912">
        <v>25669943.0706888</v>
      </c>
      <c r="C1912">
        <v>4061570.57532488</v>
      </c>
    </row>
    <row r="1913" spans="1:3">
      <c r="A1913">
        <v>1911</v>
      </c>
      <c r="B1913">
        <v>25669942.9865019</v>
      </c>
      <c r="C1913">
        <v>4061776.5467523</v>
      </c>
    </row>
    <row r="1914" spans="1:3">
      <c r="A1914">
        <v>1912</v>
      </c>
      <c r="B1914">
        <v>25669943.0852893</v>
      </c>
      <c r="C1914">
        <v>4061749.89955389</v>
      </c>
    </row>
    <row r="1915" spans="1:3">
      <c r="A1915">
        <v>1913</v>
      </c>
      <c r="B1915">
        <v>25669943.1141416</v>
      </c>
      <c r="C1915">
        <v>4061659.75041469</v>
      </c>
    </row>
    <row r="1916" spans="1:3">
      <c r="A1916">
        <v>1914</v>
      </c>
      <c r="B1916">
        <v>25669943.033175</v>
      </c>
      <c r="C1916">
        <v>4061833.6201806</v>
      </c>
    </row>
    <row r="1917" spans="1:3">
      <c r="A1917">
        <v>1915</v>
      </c>
      <c r="B1917">
        <v>25669943.0974266</v>
      </c>
      <c r="C1917">
        <v>4061815.28606136</v>
      </c>
    </row>
    <row r="1918" spans="1:3">
      <c r="A1918">
        <v>1916</v>
      </c>
      <c r="B1918">
        <v>25669943.0207073</v>
      </c>
      <c r="C1918">
        <v>4061823.95686574</v>
      </c>
    </row>
    <row r="1919" spans="1:3">
      <c r="A1919">
        <v>1917</v>
      </c>
      <c r="B1919">
        <v>25669943.028285</v>
      </c>
      <c r="C1919">
        <v>4061704.03175785</v>
      </c>
    </row>
    <row r="1920" spans="1:3">
      <c r="A1920">
        <v>1918</v>
      </c>
      <c r="B1920">
        <v>25669943.0240419</v>
      </c>
      <c r="C1920">
        <v>4061832.50467431</v>
      </c>
    </row>
    <row r="1921" spans="1:3">
      <c r="A1921">
        <v>1919</v>
      </c>
      <c r="B1921">
        <v>25669943.0138332</v>
      </c>
      <c r="C1921">
        <v>4061709.73886024</v>
      </c>
    </row>
    <row r="1922" spans="1:3">
      <c r="A1922">
        <v>1920</v>
      </c>
      <c r="B1922">
        <v>25669943.0356863</v>
      </c>
      <c r="C1922">
        <v>4061691.64934791</v>
      </c>
    </row>
    <row r="1923" spans="1:3">
      <c r="A1923">
        <v>1921</v>
      </c>
      <c r="B1923">
        <v>25669942.9844794</v>
      </c>
      <c r="C1923">
        <v>4061889.19777069</v>
      </c>
    </row>
    <row r="1924" spans="1:3">
      <c r="A1924">
        <v>1922</v>
      </c>
      <c r="B1924">
        <v>25669943.0625255</v>
      </c>
      <c r="C1924">
        <v>4061908.53576166</v>
      </c>
    </row>
    <row r="1925" spans="1:3">
      <c r="A1925">
        <v>1923</v>
      </c>
      <c r="B1925">
        <v>25669943.0171095</v>
      </c>
      <c r="C1925">
        <v>4061899.91818099</v>
      </c>
    </row>
    <row r="1926" spans="1:3">
      <c r="A1926">
        <v>1924</v>
      </c>
      <c r="B1926">
        <v>25669943.0017397</v>
      </c>
      <c r="C1926">
        <v>4061935.79152302</v>
      </c>
    </row>
    <row r="1927" spans="1:3">
      <c r="A1927">
        <v>1925</v>
      </c>
      <c r="B1927">
        <v>25669942.8616148</v>
      </c>
      <c r="C1927">
        <v>4062124.44650445</v>
      </c>
    </row>
    <row r="1928" spans="1:3">
      <c r="A1928">
        <v>1926</v>
      </c>
      <c r="B1928">
        <v>25669942.7580924</v>
      </c>
      <c r="C1928">
        <v>4062110.38526283</v>
      </c>
    </row>
    <row r="1929" spans="1:3">
      <c r="A1929">
        <v>1927</v>
      </c>
      <c r="B1929">
        <v>25669942.7051709</v>
      </c>
      <c r="C1929">
        <v>4062131.75953363</v>
      </c>
    </row>
    <row r="1930" spans="1:3">
      <c r="A1930">
        <v>1928</v>
      </c>
      <c r="B1930">
        <v>25669942.6704435</v>
      </c>
      <c r="C1930">
        <v>4062033.25940092</v>
      </c>
    </row>
    <row r="1931" spans="1:3">
      <c r="A1931">
        <v>1929</v>
      </c>
      <c r="B1931">
        <v>25669942.7112909</v>
      </c>
      <c r="C1931">
        <v>4062015.35925481</v>
      </c>
    </row>
    <row r="1932" spans="1:3">
      <c r="A1932">
        <v>1930</v>
      </c>
      <c r="B1932">
        <v>25669942.5998486</v>
      </c>
      <c r="C1932">
        <v>4062079.89644931</v>
      </c>
    </row>
    <row r="1933" spans="1:3">
      <c r="A1933">
        <v>1931</v>
      </c>
      <c r="B1933">
        <v>25669942.644419</v>
      </c>
      <c r="C1933">
        <v>4062115.65114445</v>
      </c>
    </row>
    <row r="1934" spans="1:3">
      <c r="A1934">
        <v>1932</v>
      </c>
      <c r="B1934">
        <v>25669942.6262956</v>
      </c>
      <c r="C1934">
        <v>4062035.48827462</v>
      </c>
    </row>
    <row r="1935" spans="1:3">
      <c r="A1935">
        <v>1933</v>
      </c>
      <c r="B1935">
        <v>25669942.5686823</v>
      </c>
      <c r="C1935">
        <v>4062053.22547708</v>
      </c>
    </row>
    <row r="1936" spans="1:3">
      <c r="A1936">
        <v>1934</v>
      </c>
      <c r="B1936">
        <v>25669942.5895081</v>
      </c>
      <c r="C1936">
        <v>4062151.1050861</v>
      </c>
    </row>
    <row r="1937" spans="1:3">
      <c r="A1937">
        <v>1935</v>
      </c>
      <c r="B1937">
        <v>25669942.5981936</v>
      </c>
      <c r="C1937">
        <v>4062022.97135822</v>
      </c>
    </row>
    <row r="1938" spans="1:3">
      <c r="A1938">
        <v>1936</v>
      </c>
      <c r="B1938">
        <v>25669942.626807</v>
      </c>
      <c r="C1938">
        <v>4062057.85808512</v>
      </c>
    </row>
    <row r="1939" spans="1:3">
      <c r="A1939">
        <v>1937</v>
      </c>
      <c r="B1939">
        <v>25669942.6318939</v>
      </c>
      <c r="C1939">
        <v>4062116.38812246</v>
      </c>
    </row>
    <row r="1940" spans="1:3">
      <c r="A1940">
        <v>1938</v>
      </c>
      <c r="B1940">
        <v>25669942.6143578</v>
      </c>
      <c r="C1940">
        <v>4062036.12558245</v>
      </c>
    </row>
    <row r="1941" spans="1:3">
      <c r="A1941">
        <v>1939</v>
      </c>
      <c r="B1941">
        <v>25669942.5872546</v>
      </c>
      <c r="C1941">
        <v>4062110.42845348</v>
      </c>
    </row>
    <row r="1942" spans="1:3">
      <c r="A1942">
        <v>1940</v>
      </c>
      <c r="B1942">
        <v>25669942.6076527</v>
      </c>
      <c r="C1942">
        <v>4062129.40808753</v>
      </c>
    </row>
    <row r="1943" spans="1:3">
      <c r="A1943">
        <v>1941</v>
      </c>
      <c r="B1943">
        <v>25669942.5952007</v>
      </c>
      <c r="C1943">
        <v>4062053.12082876</v>
      </c>
    </row>
    <row r="1944" spans="1:3">
      <c r="A1944">
        <v>1942</v>
      </c>
      <c r="B1944">
        <v>25669942.5810424</v>
      </c>
      <c r="C1944">
        <v>4061941.74097905</v>
      </c>
    </row>
    <row r="1945" spans="1:3">
      <c r="A1945">
        <v>1943</v>
      </c>
      <c r="B1945">
        <v>25669942.6349968</v>
      </c>
      <c r="C1945">
        <v>4062138.48896537</v>
      </c>
    </row>
    <row r="1946" spans="1:3">
      <c r="A1946">
        <v>1944</v>
      </c>
      <c r="B1946">
        <v>25669942.5683617</v>
      </c>
      <c r="C1946">
        <v>4062037.38443495</v>
      </c>
    </row>
    <row r="1947" spans="1:3">
      <c r="A1947">
        <v>1945</v>
      </c>
      <c r="B1947">
        <v>25669942.6053362</v>
      </c>
      <c r="C1947">
        <v>4062047.12408898</v>
      </c>
    </row>
    <row r="1948" spans="1:3">
      <c r="A1948">
        <v>1946</v>
      </c>
      <c r="B1948">
        <v>25669942.5394934</v>
      </c>
      <c r="C1948">
        <v>4061951.9368896</v>
      </c>
    </row>
    <row r="1949" spans="1:3">
      <c r="A1949">
        <v>1947</v>
      </c>
      <c r="B1949">
        <v>25669942.5905158</v>
      </c>
      <c r="C1949">
        <v>4062016.06049116</v>
      </c>
    </row>
    <row r="1950" spans="1:3">
      <c r="A1950">
        <v>1948</v>
      </c>
      <c r="B1950">
        <v>25669942.5785699</v>
      </c>
      <c r="C1950">
        <v>4061809.38416874</v>
      </c>
    </row>
    <row r="1951" spans="1:3">
      <c r="A1951">
        <v>1949</v>
      </c>
      <c r="B1951">
        <v>25669942.5740873</v>
      </c>
      <c r="C1951">
        <v>4061944.10409266</v>
      </c>
    </row>
    <row r="1952" spans="1:3">
      <c r="A1952">
        <v>1950</v>
      </c>
      <c r="B1952">
        <v>25669942.5612469</v>
      </c>
      <c r="C1952">
        <v>4062104.06044891</v>
      </c>
    </row>
    <row r="1953" spans="1:3">
      <c r="A1953">
        <v>1951</v>
      </c>
      <c r="B1953">
        <v>25669942.5701493</v>
      </c>
      <c r="C1953">
        <v>4061971.48733453</v>
      </c>
    </row>
    <row r="1954" spans="1:3">
      <c r="A1954">
        <v>1952</v>
      </c>
      <c r="B1954">
        <v>25669942.6188578</v>
      </c>
      <c r="C1954">
        <v>4062033.05744971</v>
      </c>
    </row>
    <row r="1955" spans="1:3">
      <c r="A1955">
        <v>1953</v>
      </c>
      <c r="B1955">
        <v>25669942.5783424</v>
      </c>
      <c r="C1955">
        <v>4062008.50885681</v>
      </c>
    </row>
    <row r="1956" spans="1:3">
      <c r="A1956">
        <v>1954</v>
      </c>
      <c r="B1956">
        <v>25669942.5860801</v>
      </c>
      <c r="C1956">
        <v>4061957.48150897</v>
      </c>
    </row>
    <row r="1957" spans="1:3">
      <c r="A1957">
        <v>1955</v>
      </c>
      <c r="B1957">
        <v>25669942.5407249</v>
      </c>
      <c r="C1957">
        <v>4061894.92326103</v>
      </c>
    </row>
    <row r="1958" spans="1:3">
      <c r="A1958">
        <v>1956</v>
      </c>
      <c r="B1958">
        <v>25669942.6334494</v>
      </c>
      <c r="C1958">
        <v>4061923.61021775</v>
      </c>
    </row>
    <row r="1959" spans="1:3">
      <c r="A1959">
        <v>1957</v>
      </c>
      <c r="B1959">
        <v>25669942.5662509</v>
      </c>
      <c r="C1959">
        <v>4061863.68845055</v>
      </c>
    </row>
    <row r="1960" spans="1:3">
      <c r="A1960">
        <v>1958</v>
      </c>
      <c r="B1960">
        <v>25669942.5277469</v>
      </c>
      <c r="C1960">
        <v>4061688.42898883</v>
      </c>
    </row>
    <row r="1961" spans="1:3">
      <c r="A1961">
        <v>1959</v>
      </c>
      <c r="B1961">
        <v>25669942.5666659</v>
      </c>
      <c r="C1961">
        <v>4061636.10159033</v>
      </c>
    </row>
    <row r="1962" spans="1:3">
      <c r="A1962">
        <v>1960</v>
      </c>
      <c r="B1962">
        <v>25669942.626448</v>
      </c>
      <c r="C1962">
        <v>4061644.46789301</v>
      </c>
    </row>
    <row r="1963" spans="1:3">
      <c r="A1963">
        <v>1961</v>
      </c>
      <c r="B1963">
        <v>25669942.5430545</v>
      </c>
      <c r="C1963">
        <v>4061699.30336499</v>
      </c>
    </row>
    <row r="1964" spans="1:3">
      <c r="A1964">
        <v>1962</v>
      </c>
      <c r="B1964">
        <v>25669942.595577</v>
      </c>
      <c r="C1964">
        <v>4061580.03633646</v>
      </c>
    </row>
    <row r="1965" spans="1:3">
      <c r="A1965">
        <v>1963</v>
      </c>
      <c r="B1965">
        <v>25669942.5446108</v>
      </c>
      <c r="C1965">
        <v>4061665.38208911</v>
      </c>
    </row>
    <row r="1966" spans="1:3">
      <c r="A1966">
        <v>1964</v>
      </c>
      <c r="B1966">
        <v>25669942.5484896</v>
      </c>
      <c r="C1966">
        <v>4061723.95472867</v>
      </c>
    </row>
    <row r="1967" spans="1:3">
      <c r="A1967">
        <v>1965</v>
      </c>
      <c r="B1967">
        <v>25669942.5400793</v>
      </c>
      <c r="C1967">
        <v>4061713.74968914</v>
      </c>
    </row>
    <row r="1968" spans="1:3">
      <c r="A1968">
        <v>1966</v>
      </c>
      <c r="B1968">
        <v>25669942.5876065</v>
      </c>
      <c r="C1968">
        <v>4061609.71001693</v>
      </c>
    </row>
    <row r="1969" spans="1:3">
      <c r="A1969">
        <v>1967</v>
      </c>
      <c r="B1969">
        <v>25669942.5403029</v>
      </c>
      <c r="C1969">
        <v>4061735.17926801</v>
      </c>
    </row>
    <row r="1970" spans="1:3">
      <c r="A1970">
        <v>1968</v>
      </c>
      <c r="B1970">
        <v>25669942.5388456</v>
      </c>
      <c r="C1970">
        <v>4061671.59311245</v>
      </c>
    </row>
    <row r="1971" spans="1:3">
      <c r="A1971">
        <v>1969</v>
      </c>
      <c r="B1971">
        <v>25669942.5160388</v>
      </c>
      <c r="C1971">
        <v>4061681.05871463</v>
      </c>
    </row>
    <row r="1972" spans="1:3">
      <c r="A1972">
        <v>1970</v>
      </c>
      <c r="B1972">
        <v>25669942.5211008</v>
      </c>
      <c r="C1972">
        <v>4061646.05969573</v>
      </c>
    </row>
    <row r="1973" spans="1:3">
      <c r="A1973">
        <v>1971</v>
      </c>
      <c r="B1973">
        <v>25669942.5574012</v>
      </c>
      <c r="C1973">
        <v>4061698.23876253</v>
      </c>
    </row>
    <row r="1974" spans="1:3">
      <c r="A1974">
        <v>1972</v>
      </c>
      <c r="B1974">
        <v>25669942.5205001</v>
      </c>
      <c r="C1974">
        <v>4061677.31874556</v>
      </c>
    </row>
    <row r="1975" spans="1:3">
      <c r="A1975">
        <v>1973</v>
      </c>
      <c r="B1975">
        <v>25669942.5343149</v>
      </c>
      <c r="C1975">
        <v>4061714.41196998</v>
      </c>
    </row>
    <row r="1976" spans="1:3">
      <c r="A1976">
        <v>1974</v>
      </c>
      <c r="B1976">
        <v>25669942.520583</v>
      </c>
      <c r="C1976">
        <v>4061704.08425321</v>
      </c>
    </row>
    <row r="1977" spans="1:3">
      <c r="A1977">
        <v>1975</v>
      </c>
      <c r="B1977">
        <v>25669942.5353668</v>
      </c>
      <c r="C1977">
        <v>4061663.53216216</v>
      </c>
    </row>
    <row r="1978" spans="1:3">
      <c r="A1978">
        <v>1976</v>
      </c>
      <c r="B1978">
        <v>25669942.5202596</v>
      </c>
      <c r="C1978">
        <v>4061695.666647</v>
      </c>
    </row>
    <row r="1979" spans="1:3">
      <c r="A1979">
        <v>1977</v>
      </c>
      <c r="B1979">
        <v>25669942.5298944</v>
      </c>
      <c r="C1979">
        <v>4061649.4639768</v>
      </c>
    </row>
    <row r="1980" spans="1:3">
      <c r="A1980">
        <v>1978</v>
      </c>
      <c r="B1980">
        <v>25669942.5083184</v>
      </c>
      <c r="C1980">
        <v>4061688.57471781</v>
      </c>
    </row>
    <row r="1981" spans="1:3">
      <c r="A1981">
        <v>1979</v>
      </c>
      <c r="B1981">
        <v>25669942.5049238</v>
      </c>
      <c r="C1981">
        <v>4061731.87432641</v>
      </c>
    </row>
    <row r="1982" spans="1:3">
      <c r="A1982">
        <v>1980</v>
      </c>
      <c r="B1982">
        <v>25669942.5178057</v>
      </c>
      <c r="C1982">
        <v>4061760.02240036</v>
      </c>
    </row>
    <row r="1983" spans="1:3">
      <c r="A1983">
        <v>1981</v>
      </c>
      <c r="B1983">
        <v>25669942.4962076</v>
      </c>
      <c r="C1983">
        <v>4061708.72695336</v>
      </c>
    </row>
    <row r="1984" spans="1:3">
      <c r="A1984">
        <v>1982</v>
      </c>
      <c r="B1984">
        <v>25669942.5127803</v>
      </c>
      <c r="C1984">
        <v>4061685.91243305</v>
      </c>
    </row>
    <row r="1985" spans="1:3">
      <c r="A1985">
        <v>1983</v>
      </c>
      <c r="B1985">
        <v>25669942.5219675</v>
      </c>
      <c r="C1985">
        <v>4061781.54936212</v>
      </c>
    </row>
    <row r="1986" spans="1:3">
      <c r="A1986">
        <v>1984</v>
      </c>
      <c r="B1986">
        <v>25669942.5146475</v>
      </c>
      <c r="C1986">
        <v>4061661.90804151</v>
      </c>
    </row>
    <row r="1987" spans="1:3">
      <c r="A1987">
        <v>1985</v>
      </c>
      <c r="B1987">
        <v>25669942.5075471</v>
      </c>
      <c r="C1987">
        <v>4061794.53103071</v>
      </c>
    </row>
    <row r="1988" spans="1:3">
      <c r="A1988">
        <v>1986</v>
      </c>
      <c r="B1988">
        <v>25669942.5003398</v>
      </c>
      <c r="C1988">
        <v>4061692.63897229</v>
      </c>
    </row>
    <row r="1989" spans="1:3">
      <c r="A1989">
        <v>1987</v>
      </c>
      <c r="B1989">
        <v>25669942.523924</v>
      </c>
      <c r="C1989">
        <v>4061808.96676932</v>
      </c>
    </row>
    <row r="1990" spans="1:3">
      <c r="A1990">
        <v>1988</v>
      </c>
      <c r="B1990">
        <v>25669942.5217517</v>
      </c>
      <c r="C1990">
        <v>4061664.78033937</v>
      </c>
    </row>
    <row r="1991" spans="1:3">
      <c r="A1991">
        <v>1989</v>
      </c>
      <c r="B1991">
        <v>25669942.4910898</v>
      </c>
      <c r="C1991">
        <v>4061749.24046475</v>
      </c>
    </row>
    <row r="1992" spans="1:3">
      <c r="A1992">
        <v>1990</v>
      </c>
      <c r="B1992">
        <v>25669942.5037308</v>
      </c>
      <c r="C1992">
        <v>4061764.74139862</v>
      </c>
    </row>
    <row r="1993" spans="1:3">
      <c r="A1993">
        <v>1991</v>
      </c>
      <c r="B1993">
        <v>25669942.4698329</v>
      </c>
      <c r="C1993">
        <v>4061731.08055074</v>
      </c>
    </row>
    <row r="1994" spans="1:3">
      <c r="A1994">
        <v>1992</v>
      </c>
      <c r="B1994">
        <v>25669942.4643172</v>
      </c>
      <c r="C1994">
        <v>4061704.4492936</v>
      </c>
    </row>
    <row r="1995" spans="1:3">
      <c r="A1995">
        <v>1993</v>
      </c>
      <c r="B1995">
        <v>25669942.4553528</v>
      </c>
      <c r="C1995">
        <v>4061719.83083855</v>
      </c>
    </row>
    <row r="1996" spans="1:3">
      <c r="A1996">
        <v>1994</v>
      </c>
      <c r="B1996">
        <v>25669942.4555748</v>
      </c>
      <c r="C1996">
        <v>4061698.60593675</v>
      </c>
    </row>
    <row r="1997" spans="1:3">
      <c r="A1997">
        <v>1995</v>
      </c>
      <c r="B1997">
        <v>25669942.4552495</v>
      </c>
      <c r="C1997">
        <v>4061708.05972689</v>
      </c>
    </row>
    <row r="1998" spans="1:3">
      <c r="A1998">
        <v>1996</v>
      </c>
      <c r="B1998">
        <v>25669942.4591695</v>
      </c>
      <c r="C1998">
        <v>4061709.02308653</v>
      </c>
    </row>
    <row r="1999" spans="1:3">
      <c r="A1999">
        <v>1997</v>
      </c>
      <c r="B1999">
        <v>25669942.4665698</v>
      </c>
      <c r="C1999">
        <v>4061715.31646946</v>
      </c>
    </row>
    <row r="2000" spans="1:3">
      <c r="A2000">
        <v>1998</v>
      </c>
      <c r="B2000">
        <v>25669942.4544395</v>
      </c>
      <c r="C2000">
        <v>4061766.42855877</v>
      </c>
    </row>
    <row r="2001" spans="1:3">
      <c r="A2001">
        <v>1999</v>
      </c>
      <c r="B2001">
        <v>25669942.4630321</v>
      </c>
      <c r="C2001">
        <v>4061785.19894299</v>
      </c>
    </row>
    <row r="2002" spans="1:3">
      <c r="A2002">
        <v>2000</v>
      </c>
      <c r="B2002">
        <v>25669942.473249</v>
      </c>
      <c r="C2002">
        <v>4061782.67207965</v>
      </c>
    </row>
    <row r="2003" spans="1:3">
      <c r="A2003">
        <v>2001</v>
      </c>
      <c r="B2003">
        <v>25669942.4620965</v>
      </c>
      <c r="C2003">
        <v>4061749.02024211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9392924.72852788</v>
      </c>
      <c r="C2">
        <v>11685290.5017072</v>
      </c>
    </row>
    <row r="3" spans="1:3">
      <c r="A3">
        <v>1</v>
      </c>
      <c r="B3">
        <v>53031517.933851</v>
      </c>
      <c r="C3">
        <v>11685290.5017072</v>
      </c>
    </row>
    <row r="4" spans="1:3">
      <c r="A4">
        <v>2</v>
      </c>
      <c r="B4">
        <v>48051806.5234264</v>
      </c>
      <c r="C4">
        <v>11685290.5017072</v>
      </c>
    </row>
    <row r="5" spans="1:3">
      <c r="A5">
        <v>3</v>
      </c>
      <c r="B5">
        <v>44769364.699722</v>
      </c>
      <c r="C5">
        <v>11685290.5017072</v>
      </c>
    </row>
    <row r="6" spans="1:3">
      <c r="A6">
        <v>4</v>
      </c>
      <c r="B6">
        <v>43950637.7327443</v>
      </c>
      <c r="C6">
        <v>11685290.5017072</v>
      </c>
    </row>
    <row r="7" spans="1:3">
      <c r="A7">
        <v>5</v>
      </c>
      <c r="B7">
        <v>42710711.8679516</v>
      </c>
      <c r="C7">
        <v>11685290.5017072</v>
      </c>
    </row>
    <row r="8" spans="1:3">
      <c r="A8">
        <v>6</v>
      </c>
      <c r="B8">
        <v>42169415.3998817</v>
      </c>
      <c r="C8">
        <v>11685290.5017072</v>
      </c>
    </row>
    <row r="9" spans="1:3">
      <c r="A9">
        <v>7</v>
      </c>
      <c r="B9">
        <v>41141231.1188613</v>
      </c>
      <c r="C9">
        <v>11685290.5017072</v>
      </c>
    </row>
    <row r="10" spans="1:3">
      <c r="A10">
        <v>8</v>
      </c>
      <c r="B10">
        <v>40725482.3502394</v>
      </c>
      <c r="C10">
        <v>11685290.5017072</v>
      </c>
    </row>
    <row r="11" spans="1:3">
      <c r="A11">
        <v>9</v>
      </c>
      <c r="B11">
        <v>39803588.4435302</v>
      </c>
      <c r="C11">
        <v>11685290.5017072</v>
      </c>
    </row>
    <row r="12" spans="1:3">
      <c r="A12">
        <v>10</v>
      </c>
      <c r="B12">
        <v>39458879.1781383</v>
      </c>
      <c r="C12">
        <v>11685290.5017072</v>
      </c>
    </row>
    <row r="13" spans="1:3">
      <c r="A13">
        <v>11</v>
      </c>
      <c r="B13">
        <v>38602053.1320911</v>
      </c>
      <c r="C13">
        <v>11685290.5017072</v>
      </c>
    </row>
    <row r="14" spans="1:3">
      <c r="A14">
        <v>12</v>
      </c>
      <c r="B14">
        <v>38301615.8951191</v>
      </c>
      <c r="C14">
        <v>11685290.5017072</v>
      </c>
    </row>
    <row r="15" spans="1:3">
      <c r="A15">
        <v>13</v>
      </c>
      <c r="B15">
        <v>37487154.8460296</v>
      </c>
      <c r="C15">
        <v>11685290.5017072</v>
      </c>
    </row>
    <row r="16" spans="1:3">
      <c r="A16">
        <v>14</v>
      </c>
      <c r="B16">
        <v>37216304.6587487</v>
      </c>
      <c r="C16">
        <v>11685290.5017072</v>
      </c>
    </row>
    <row r="17" spans="1:3">
      <c r="A17">
        <v>15</v>
      </c>
      <c r="B17">
        <v>36430899.2006768</v>
      </c>
      <c r="C17">
        <v>11685290.5017072</v>
      </c>
    </row>
    <row r="18" spans="1:3">
      <c r="A18">
        <v>16</v>
      </c>
      <c r="B18">
        <v>36181910.1271006</v>
      </c>
      <c r="C18">
        <v>11685290.5017072</v>
      </c>
    </row>
    <row r="19" spans="1:3">
      <c r="A19">
        <v>17</v>
      </c>
      <c r="B19">
        <v>35421874.1443982</v>
      </c>
      <c r="C19">
        <v>11685290.5017072</v>
      </c>
    </row>
    <row r="20" spans="1:3">
      <c r="A20">
        <v>18</v>
      </c>
      <c r="B20">
        <v>35188565.0841614</v>
      </c>
      <c r="C20">
        <v>11685290.5017072</v>
      </c>
    </row>
    <row r="21" spans="1:3">
      <c r="A21">
        <v>19</v>
      </c>
      <c r="B21">
        <v>34447184.6769394</v>
      </c>
      <c r="C21">
        <v>11685290.5017072</v>
      </c>
    </row>
    <row r="22" spans="1:3">
      <c r="A22">
        <v>20</v>
      </c>
      <c r="B22">
        <v>34225092.3159252</v>
      </c>
      <c r="C22">
        <v>11685290.5017072</v>
      </c>
    </row>
    <row r="23" spans="1:3">
      <c r="A23">
        <v>21</v>
      </c>
      <c r="B23">
        <v>33496717.8757934</v>
      </c>
      <c r="C23">
        <v>11685290.5017072</v>
      </c>
    </row>
    <row r="24" spans="1:3">
      <c r="A24">
        <v>22</v>
      </c>
      <c r="B24">
        <v>33284147.7034957</v>
      </c>
      <c r="C24">
        <v>11685290.5017072</v>
      </c>
    </row>
    <row r="25" spans="1:3">
      <c r="A25">
        <v>23</v>
      </c>
      <c r="B25">
        <v>32570278.4673415</v>
      </c>
      <c r="C25">
        <v>11685290.5017072</v>
      </c>
    </row>
    <row r="26" spans="1:3">
      <c r="A26">
        <v>24</v>
      </c>
      <c r="B26">
        <v>32365610.4318172</v>
      </c>
      <c r="C26">
        <v>11685290.5017072</v>
      </c>
    </row>
    <row r="27" spans="1:3">
      <c r="A27">
        <v>25</v>
      </c>
      <c r="B27">
        <v>31665913.8408591</v>
      </c>
      <c r="C27">
        <v>11685290.5017072</v>
      </c>
    </row>
    <row r="28" spans="1:3">
      <c r="A28">
        <v>26</v>
      </c>
      <c r="B28">
        <v>31468316.8699792</v>
      </c>
      <c r="C28">
        <v>11685290.5017072</v>
      </c>
    </row>
    <row r="29" spans="1:3">
      <c r="A29">
        <v>27</v>
      </c>
      <c r="B29">
        <v>30783944.6383958</v>
      </c>
      <c r="C29">
        <v>11685290.5017072</v>
      </c>
    </row>
    <row r="30" spans="1:3">
      <c r="A30">
        <v>28</v>
      </c>
      <c r="B30">
        <v>30596953.7368664</v>
      </c>
      <c r="C30">
        <v>11685290.5017072</v>
      </c>
    </row>
    <row r="31" spans="1:3">
      <c r="A31">
        <v>29</v>
      </c>
      <c r="B31">
        <v>29938410.8562779</v>
      </c>
      <c r="C31">
        <v>11685290.5017072</v>
      </c>
    </row>
    <row r="32" spans="1:3">
      <c r="A32">
        <v>30</v>
      </c>
      <c r="B32">
        <v>29760706.0187581</v>
      </c>
      <c r="C32">
        <v>11685290.5017072</v>
      </c>
    </row>
    <row r="33" spans="1:3">
      <c r="A33">
        <v>31</v>
      </c>
      <c r="B33">
        <v>29130676.4261407</v>
      </c>
      <c r="C33">
        <v>11685290.5017072</v>
      </c>
    </row>
    <row r="34" spans="1:3">
      <c r="A34">
        <v>32</v>
      </c>
      <c r="B34">
        <v>26461245.265139</v>
      </c>
      <c r="C34">
        <v>11685290.5017072</v>
      </c>
    </row>
    <row r="35" spans="1:3">
      <c r="A35">
        <v>33</v>
      </c>
      <c r="B35">
        <v>25143587.5565774</v>
      </c>
      <c r="C35">
        <v>11685290.5017072</v>
      </c>
    </row>
    <row r="36" spans="1:3">
      <c r="A36">
        <v>34</v>
      </c>
      <c r="B36">
        <v>24122736.2955885</v>
      </c>
      <c r="C36">
        <v>11685290.5017072</v>
      </c>
    </row>
    <row r="37" spans="1:3">
      <c r="A37">
        <v>35</v>
      </c>
      <c r="B37">
        <v>23814702.0077634</v>
      </c>
      <c r="C37">
        <v>11685290.5017072</v>
      </c>
    </row>
    <row r="38" spans="1:3">
      <c r="A38">
        <v>36</v>
      </c>
      <c r="B38">
        <v>23815836.3803903</v>
      </c>
      <c r="C38">
        <v>11685290.5017072</v>
      </c>
    </row>
    <row r="39" spans="1:3">
      <c r="A39">
        <v>37</v>
      </c>
      <c r="B39">
        <v>23303265.3765433</v>
      </c>
      <c r="C39">
        <v>11685290.5017072</v>
      </c>
    </row>
    <row r="40" spans="1:3">
      <c r="A40">
        <v>38</v>
      </c>
      <c r="B40">
        <v>23302755.1617351</v>
      </c>
      <c r="C40">
        <v>11685290.5017072</v>
      </c>
    </row>
    <row r="41" spans="1:3">
      <c r="A41">
        <v>39</v>
      </c>
      <c r="B41">
        <v>22844919.4100793</v>
      </c>
      <c r="C41">
        <v>11685290.5017072</v>
      </c>
    </row>
    <row r="42" spans="1:3">
      <c r="A42">
        <v>40</v>
      </c>
      <c r="B42">
        <v>22843835.6959849</v>
      </c>
      <c r="C42">
        <v>11685290.5017072</v>
      </c>
    </row>
    <row r="43" spans="1:3">
      <c r="A43">
        <v>41</v>
      </c>
      <c r="B43">
        <v>22411255.5339947</v>
      </c>
      <c r="C43">
        <v>11685290.5017072</v>
      </c>
    </row>
    <row r="44" spans="1:3">
      <c r="A44">
        <v>42</v>
      </c>
      <c r="B44">
        <v>22409815.7477128</v>
      </c>
      <c r="C44">
        <v>11685290.5017072</v>
      </c>
    </row>
    <row r="45" spans="1:3">
      <c r="A45">
        <v>43</v>
      </c>
      <c r="B45">
        <v>21992317.4682445</v>
      </c>
      <c r="C45">
        <v>11685290.5017072</v>
      </c>
    </row>
    <row r="46" spans="1:3">
      <c r="A46">
        <v>44</v>
      </c>
      <c r="B46">
        <v>21990589.826499</v>
      </c>
      <c r="C46">
        <v>11685290.5017072</v>
      </c>
    </row>
    <row r="47" spans="1:3">
      <c r="A47">
        <v>45</v>
      </c>
      <c r="B47">
        <v>21583980.5433905</v>
      </c>
      <c r="C47">
        <v>11685290.5017072</v>
      </c>
    </row>
    <row r="48" spans="1:3">
      <c r="A48">
        <v>46</v>
      </c>
      <c r="B48">
        <v>21582005.1855906</v>
      </c>
      <c r="C48">
        <v>11685290.5017072</v>
      </c>
    </row>
    <row r="49" spans="1:3">
      <c r="A49">
        <v>47</v>
      </c>
      <c r="B49">
        <v>21184605.6575671</v>
      </c>
      <c r="C49">
        <v>11685290.5017072</v>
      </c>
    </row>
    <row r="50" spans="1:3">
      <c r="A50">
        <v>48</v>
      </c>
      <c r="B50">
        <v>21182298.3981853</v>
      </c>
      <c r="C50">
        <v>11685290.5017072</v>
      </c>
    </row>
    <row r="51" spans="1:3">
      <c r="A51">
        <v>49</v>
      </c>
      <c r="B51">
        <v>20794477.9289146</v>
      </c>
      <c r="C51">
        <v>11685290.5017072</v>
      </c>
    </row>
    <row r="52" spans="1:3">
      <c r="A52">
        <v>50</v>
      </c>
      <c r="B52">
        <v>20791782.0514447</v>
      </c>
      <c r="C52">
        <v>11685290.5017072</v>
      </c>
    </row>
    <row r="53" spans="1:3">
      <c r="A53">
        <v>51</v>
      </c>
      <c r="B53">
        <v>20413300.9121648</v>
      </c>
      <c r="C53">
        <v>11685290.5017072</v>
      </c>
    </row>
    <row r="54" spans="1:3">
      <c r="A54">
        <v>52</v>
      </c>
      <c r="B54">
        <v>20410268.9324019</v>
      </c>
      <c r="C54">
        <v>11685290.5017072</v>
      </c>
    </row>
    <row r="55" spans="1:3">
      <c r="A55">
        <v>53</v>
      </c>
      <c r="B55">
        <v>20040996.6218446</v>
      </c>
      <c r="C55">
        <v>11685290.5017072</v>
      </c>
    </row>
    <row r="56" spans="1:3">
      <c r="A56">
        <v>54</v>
      </c>
      <c r="B56">
        <v>20037638.2038709</v>
      </c>
      <c r="C56">
        <v>11685290.5017072</v>
      </c>
    </row>
    <row r="57" spans="1:3">
      <c r="A57">
        <v>55</v>
      </c>
      <c r="B57">
        <v>19678749.3955435</v>
      </c>
      <c r="C57">
        <v>11685290.5017072</v>
      </c>
    </row>
    <row r="58" spans="1:3">
      <c r="A58">
        <v>56</v>
      </c>
      <c r="B58">
        <v>19675113.6414444</v>
      </c>
      <c r="C58">
        <v>11685290.5017072</v>
      </c>
    </row>
    <row r="59" spans="1:3">
      <c r="A59">
        <v>57</v>
      </c>
      <c r="B59">
        <v>19327292.5106425</v>
      </c>
      <c r="C59">
        <v>11685290.5017072</v>
      </c>
    </row>
    <row r="60" spans="1:3">
      <c r="A60">
        <v>58</v>
      </c>
      <c r="B60">
        <v>19323880.4451496</v>
      </c>
      <c r="C60">
        <v>11685290.5017072</v>
      </c>
    </row>
    <row r="61" spans="1:3">
      <c r="A61">
        <v>59</v>
      </c>
      <c r="B61">
        <v>18987904.9335948</v>
      </c>
      <c r="C61">
        <v>11685290.5017072</v>
      </c>
    </row>
    <row r="62" spans="1:3">
      <c r="A62">
        <v>60</v>
      </c>
      <c r="B62">
        <v>18984433.0096048</v>
      </c>
      <c r="C62">
        <v>11685290.5017072</v>
      </c>
    </row>
    <row r="63" spans="1:3">
      <c r="A63">
        <v>61</v>
      </c>
      <c r="B63">
        <v>18662426.6394807</v>
      </c>
      <c r="C63">
        <v>11685290.5017072</v>
      </c>
    </row>
    <row r="64" spans="1:3">
      <c r="A64">
        <v>62</v>
      </c>
      <c r="B64">
        <v>18587462.6800564</v>
      </c>
      <c r="C64">
        <v>11685290.5017072</v>
      </c>
    </row>
    <row r="65" spans="1:3">
      <c r="A65">
        <v>63</v>
      </c>
      <c r="B65">
        <v>17845552.8917164</v>
      </c>
      <c r="C65">
        <v>11685290.5017072</v>
      </c>
    </row>
    <row r="66" spans="1:3">
      <c r="A66">
        <v>64</v>
      </c>
      <c r="B66">
        <v>17297212.8101886</v>
      </c>
      <c r="C66">
        <v>11685290.5017072</v>
      </c>
    </row>
    <row r="67" spans="1:3">
      <c r="A67">
        <v>65</v>
      </c>
      <c r="B67">
        <v>16773758.4415961</v>
      </c>
      <c r="C67">
        <v>11685290.5017072</v>
      </c>
    </row>
    <row r="68" spans="1:3">
      <c r="A68">
        <v>66</v>
      </c>
      <c r="B68">
        <v>16617316.0821733</v>
      </c>
      <c r="C68">
        <v>11685290.5017072</v>
      </c>
    </row>
    <row r="69" spans="1:3">
      <c r="A69">
        <v>67</v>
      </c>
      <c r="B69">
        <v>16622059.3679906</v>
      </c>
      <c r="C69">
        <v>11685290.5017072</v>
      </c>
    </row>
    <row r="70" spans="1:3">
      <c r="A70">
        <v>68</v>
      </c>
      <c r="B70">
        <v>16441415.0674824</v>
      </c>
      <c r="C70">
        <v>11685290.5017072</v>
      </c>
    </row>
    <row r="71" spans="1:3">
      <c r="A71">
        <v>69</v>
      </c>
      <c r="B71">
        <v>16449301.5980582</v>
      </c>
      <c r="C71">
        <v>11685290.5017072</v>
      </c>
    </row>
    <row r="72" spans="1:3">
      <c r="A72">
        <v>70</v>
      </c>
      <c r="B72">
        <v>16148389.3497811</v>
      </c>
      <c r="C72">
        <v>11685290.5017072</v>
      </c>
    </row>
    <row r="73" spans="1:3">
      <c r="A73">
        <v>71</v>
      </c>
      <c r="B73">
        <v>15892452.0491562</v>
      </c>
      <c r="C73">
        <v>11685290.5017072</v>
      </c>
    </row>
    <row r="74" spans="1:3">
      <c r="A74">
        <v>72</v>
      </c>
      <c r="B74">
        <v>15795713.1508494</v>
      </c>
      <c r="C74">
        <v>11685290.5017072</v>
      </c>
    </row>
    <row r="75" spans="1:3">
      <c r="A75">
        <v>73</v>
      </c>
      <c r="B75">
        <v>15805785.4314847</v>
      </c>
      <c r="C75">
        <v>11685290.5017072</v>
      </c>
    </row>
    <row r="76" spans="1:3">
      <c r="A76">
        <v>74</v>
      </c>
      <c r="B76">
        <v>15579053.8642228</v>
      </c>
      <c r="C76">
        <v>11685290.5017072</v>
      </c>
    </row>
    <row r="77" spans="1:3">
      <c r="A77">
        <v>75</v>
      </c>
      <c r="B77">
        <v>15355244.8256885</v>
      </c>
      <c r="C77">
        <v>11685290.5017072</v>
      </c>
    </row>
    <row r="78" spans="1:3">
      <c r="A78">
        <v>76</v>
      </c>
      <c r="B78">
        <v>15273831.3467666</v>
      </c>
      <c r="C78">
        <v>11685290.5017072</v>
      </c>
    </row>
    <row r="79" spans="1:3">
      <c r="A79">
        <v>77</v>
      </c>
      <c r="B79">
        <v>15284129.5334209</v>
      </c>
      <c r="C79">
        <v>11685290.5017072</v>
      </c>
    </row>
    <row r="80" spans="1:3">
      <c r="A80">
        <v>78</v>
      </c>
      <c r="B80">
        <v>15074544.7982245</v>
      </c>
      <c r="C80">
        <v>11685290.5017072</v>
      </c>
    </row>
    <row r="81" spans="1:3">
      <c r="A81">
        <v>79</v>
      </c>
      <c r="B81">
        <v>14869323.9181012</v>
      </c>
      <c r="C81">
        <v>11685290.5017072</v>
      </c>
    </row>
    <row r="82" spans="1:3">
      <c r="A82">
        <v>80</v>
      </c>
      <c r="B82">
        <v>14798915.6786904</v>
      </c>
      <c r="C82">
        <v>11685290.5017072</v>
      </c>
    </row>
    <row r="83" spans="1:3">
      <c r="A83">
        <v>81</v>
      </c>
      <c r="B83">
        <v>14808541.0086852</v>
      </c>
      <c r="C83">
        <v>11685290.5017072</v>
      </c>
    </row>
    <row r="84" spans="1:3">
      <c r="A84">
        <v>82</v>
      </c>
      <c r="B84">
        <v>14615994.8931063</v>
      </c>
      <c r="C84">
        <v>11685290.5017072</v>
      </c>
    </row>
    <row r="85" spans="1:3">
      <c r="A85">
        <v>83</v>
      </c>
      <c r="B85">
        <v>14625291.4044488</v>
      </c>
      <c r="C85">
        <v>11685290.5017072</v>
      </c>
    </row>
    <row r="86" spans="1:3">
      <c r="A86">
        <v>84</v>
      </c>
      <c r="B86">
        <v>14430774.9768396</v>
      </c>
      <c r="C86">
        <v>11685290.5017072</v>
      </c>
    </row>
    <row r="87" spans="1:3">
      <c r="A87">
        <v>85</v>
      </c>
      <c r="B87">
        <v>14257718.1963151</v>
      </c>
      <c r="C87">
        <v>11685290.5017072</v>
      </c>
    </row>
    <row r="88" spans="1:3">
      <c r="A88">
        <v>86</v>
      </c>
      <c r="B88">
        <v>14203821.0126072</v>
      </c>
      <c r="C88">
        <v>11685290.5017072</v>
      </c>
    </row>
    <row r="89" spans="1:3">
      <c r="A89">
        <v>87</v>
      </c>
      <c r="B89">
        <v>14212088.5974284</v>
      </c>
      <c r="C89">
        <v>11685290.5017072</v>
      </c>
    </row>
    <row r="90" spans="1:3">
      <c r="A90">
        <v>88</v>
      </c>
      <c r="B90">
        <v>14051719.5827367</v>
      </c>
      <c r="C90">
        <v>11685290.5017072</v>
      </c>
    </row>
    <row r="91" spans="1:3">
      <c r="A91">
        <v>89</v>
      </c>
      <c r="B91">
        <v>14059787.3764656</v>
      </c>
      <c r="C91">
        <v>11685290.5017072</v>
      </c>
    </row>
    <row r="92" spans="1:3">
      <c r="A92">
        <v>90</v>
      </c>
      <c r="B92">
        <v>13904324.2262824</v>
      </c>
      <c r="C92">
        <v>11685290.5017072</v>
      </c>
    </row>
    <row r="93" spans="1:3">
      <c r="A93">
        <v>91</v>
      </c>
      <c r="B93">
        <v>13912068.3299316</v>
      </c>
      <c r="C93">
        <v>11685290.5017072</v>
      </c>
    </row>
    <row r="94" spans="1:3">
      <c r="A94">
        <v>92</v>
      </c>
      <c r="B94">
        <v>13771195.5727709</v>
      </c>
      <c r="C94">
        <v>11685290.5017072</v>
      </c>
    </row>
    <row r="95" spans="1:3">
      <c r="A95">
        <v>93</v>
      </c>
      <c r="B95">
        <v>13773876.8505141</v>
      </c>
      <c r="C95">
        <v>11685290.5017072</v>
      </c>
    </row>
    <row r="96" spans="1:3">
      <c r="A96">
        <v>94</v>
      </c>
      <c r="B96">
        <v>13646542.0388099</v>
      </c>
      <c r="C96">
        <v>11685290.5017072</v>
      </c>
    </row>
    <row r="97" spans="1:3">
      <c r="A97">
        <v>95</v>
      </c>
      <c r="B97">
        <v>13601779.3046847</v>
      </c>
      <c r="C97">
        <v>11685290.5017072</v>
      </c>
    </row>
    <row r="98" spans="1:3">
      <c r="A98">
        <v>96</v>
      </c>
      <c r="B98">
        <v>13272316.4238898</v>
      </c>
      <c r="C98">
        <v>11685290.5017072</v>
      </c>
    </row>
    <row r="99" spans="1:3">
      <c r="A99">
        <v>97</v>
      </c>
      <c r="B99">
        <v>13248391.1105435</v>
      </c>
      <c r="C99">
        <v>11685290.5017072</v>
      </c>
    </row>
    <row r="100" spans="1:3">
      <c r="A100">
        <v>98</v>
      </c>
      <c r="B100">
        <v>13256094.532798</v>
      </c>
      <c r="C100">
        <v>11685290.5017072</v>
      </c>
    </row>
    <row r="101" spans="1:3">
      <c r="A101">
        <v>99</v>
      </c>
      <c r="B101">
        <v>13222191.6779223</v>
      </c>
      <c r="C101">
        <v>11685290.5017072</v>
      </c>
    </row>
    <row r="102" spans="1:3">
      <c r="A102">
        <v>100</v>
      </c>
      <c r="B102">
        <v>13229484.034659</v>
      </c>
      <c r="C102">
        <v>11685290.5017072</v>
      </c>
    </row>
    <row r="103" spans="1:3">
      <c r="A103">
        <v>101</v>
      </c>
      <c r="B103">
        <v>13111068.8862944</v>
      </c>
      <c r="C103">
        <v>11685290.5017072</v>
      </c>
    </row>
    <row r="104" spans="1:3">
      <c r="A104">
        <v>102</v>
      </c>
      <c r="B104">
        <v>12942659.9367797</v>
      </c>
      <c r="C104">
        <v>11685290.5017072</v>
      </c>
    </row>
    <row r="105" spans="1:3">
      <c r="A105">
        <v>103</v>
      </c>
      <c r="B105">
        <v>12779027.0798441</v>
      </c>
      <c r="C105">
        <v>11685290.5017072</v>
      </c>
    </row>
    <row r="106" spans="1:3">
      <c r="A106">
        <v>104</v>
      </c>
      <c r="B106">
        <v>12708110.696601</v>
      </c>
      <c r="C106">
        <v>11685290.5017072</v>
      </c>
    </row>
    <row r="107" spans="1:3">
      <c r="A107">
        <v>105</v>
      </c>
      <c r="B107">
        <v>12714974.529524</v>
      </c>
      <c r="C107">
        <v>11685290.5017072</v>
      </c>
    </row>
    <row r="108" spans="1:3">
      <c r="A108">
        <v>106</v>
      </c>
      <c r="B108">
        <v>12562604.3107967</v>
      </c>
      <c r="C108">
        <v>11685290.5017072</v>
      </c>
    </row>
    <row r="109" spans="1:3">
      <c r="A109">
        <v>107</v>
      </c>
      <c r="B109">
        <v>12402219.2526345</v>
      </c>
      <c r="C109">
        <v>11685290.5017072</v>
      </c>
    </row>
    <row r="110" spans="1:3">
      <c r="A110">
        <v>108</v>
      </c>
      <c r="B110">
        <v>12334034.2963513</v>
      </c>
      <c r="C110">
        <v>11685290.5017072</v>
      </c>
    </row>
    <row r="111" spans="1:3">
      <c r="A111">
        <v>109</v>
      </c>
      <c r="B111">
        <v>12339581.0692032</v>
      </c>
      <c r="C111">
        <v>11685290.5017072</v>
      </c>
    </row>
    <row r="112" spans="1:3">
      <c r="A112">
        <v>110</v>
      </c>
      <c r="B112">
        <v>12192178.0699468</v>
      </c>
      <c r="C112">
        <v>11685290.5017072</v>
      </c>
    </row>
    <row r="113" spans="1:3">
      <c r="A113">
        <v>111</v>
      </c>
      <c r="B113">
        <v>12040365.4271579</v>
      </c>
      <c r="C113">
        <v>11685290.5017072</v>
      </c>
    </row>
    <row r="114" spans="1:3">
      <c r="A114">
        <v>112</v>
      </c>
      <c r="B114">
        <v>11978617.6644733</v>
      </c>
      <c r="C114">
        <v>11685290.5017072</v>
      </c>
    </row>
    <row r="115" spans="1:3">
      <c r="A115">
        <v>113</v>
      </c>
      <c r="B115">
        <v>11982862.7986965</v>
      </c>
      <c r="C115">
        <v>11685290.5017072</v>
      </c>
    </row>
    <row r="116" spans="1:3">
      <c r="A116">
        <v>114</v>
      </c>
      <c r="B116">
        <v>11850253.27118</v>
      </c>
      <c r="C116">
        <v>11685290.5017072</v>
      </c>
    </row>
    <row r="117" spans="1:3">
      <c r="A117">
        <v>115</v>
      </c>
      <c r="B117">
        <v>11792803.3096455</v>
      </c>
      <c r="C117">
        <v>11685290.5017072</v>
      </c>
    </row>
    <row r="118" spans="1:3">
      <c r="A118">
        <v>116</v>
      </c>
      <c r="B118">
        <v>11791931.2900566</v>
      </c>
      <c r="C118">
        <v>11685290.5017072</v>
      </c>
    </row>
    <row r="119" spans="1:3">
      <c r="A119">
        <v>117</v>
      </c>
      <c r="B119">
        <v>11634316.3938972</v>
      </c>
      <c r="C119">
        <v>11685290.5017072</v>
      </c>
    </row>
    <row r="120" spans="1:3">
      <c r="A120">
        <v>118</v>
      </c>
      <c r="B120">
        <v>11556564.5774204</v>
      </c>
      <c r="C120">
        <v>11685290.5017072</v>
      </c>
    </row>
    <row r="121" spans="1:3">
      <c r="A121">
        <v>119</v>
      </c>
      <c r="B121">
        <v>11506095.8931152</v>
      </c>
      <c r="C121">
        <v>11685290.5017072</v>
      </c>
    </row>
    <row r="122" spans="1:3">
      <c r="A122">
        <v>120</v>
      </c>
      <c r="B122">
        <v>11508474.7212149</v>
      </c>
      <c r="C122">
        <v>11685290.5017072</v>
      </c>
    </row>
    <row r="123" spans="1:3">
      <c r="A123">
        <v>121</v>
      </c>
      <c r="B123">
        <v>11399818.2855885</v>
      </c>
      <c r="C123">
        <v>11685290.5017072</v>
      </c>
    </row>
    <row r="124" spans="1:3">
      <c r="A124">
        <v>122</v>
      </c>
      <c r="B124">
        <v>11351431.1300916</v>
      </c>
      <c r="C124">
        <v>11685290.5017072</v>
      </c>
    </row>
    <row r="125" spans="1:3">
      <c r="A125">
        <v>123</v>
      </c>
      <c r="B125">
        <v>11352506.8165792</v>
      </c>
      <c r="C125">
        <v>11685290.5017072</v>
      </c>
    </row>
    <row r="126" spans="1:3">
      <c r="A126">
        <v>124</v>
      </c>
      <c r="B126">
        <v>11253839.4871035</v>
      </c>
      <c r="C126">
        <v>11685290.5017072</v>
      </c>
    </row>
    <row r="127" spans="1:3">
      <c r="A127">
        <v>125</v>
      </c>
      <c r="B127">
        <v>11157200.1541068</v>
      </c>
      <c r="C127">
        <v>11685290.5017072</v>
      </c>
    </row>
    <row r="128" spans="1:3">
      <c r="A128">
        <v>126</v>
      </c>
      <c r="B128">
        <v>11099957.6732654</v>
      </c>
      <c r="C128">
        <v>11685290.5017072</v>
      </c>
    </row>
    <row r="129" spans="1:3">
      <c r="A129">
        <v>127</v>
      </c>
      <c r="B129">
        <v>11110704.6436031</v>
      </c>
      <c r="C129">
        <v>11685290.5017072</v>
      </c>
    </row>
    <row r="130" spans="1:3">
      <c r="A130">
        <v>128</v>
      </c>
      <c r="B130">
        <v>10946678.0027284</v>
      </c>
      <c r="C130">
        <v>11685290.5017072</v>
      </c>
    </row>
    <row r="131" spans="1:3">
      <c r="A131">
        <v>129</v>
      </c>
      <c r="B131">
        <v>10900674.3576669</v>
      </c>
      <c r="C131">
        <v>11685290.5017072</v>
      </c>
    </row>
    <row r="132" spans="1:3">
      <c r="A132">
        <v>130</v>
      </c>
      <c r="B132">
        <v>10864681.0043321</v>
      </c>
      <c r="C132">
        <v>11685290.5017072</v>
      </c>
    </row>
    <row r="133" spans="1:3">
      <c r="A133">
        <v>131</v>
      </c>
      <c r="B133">
        <v>10866340.4568918</v>
      </c>
      <c r="C133">
        <v>11685290.5017072</v>
      </c>
    </row>
    <row r="134" spans="1:3">
      <c r="A134">
        <v>132</v>
      </c>
      <c r="B134">
        <v>10819226.790649</v>
      </c>
      <c r="C134">
        <v>11685290.5017072</v>
      </c>
    </row>
    <row r="135" spans="1:3">
      <c r="A135">
        <v>133</v>
      </c>
      <c r="B135">
        <v>10816577.2111188</v>
      </c>
      <c r="C135">
        <v>11685290.5017072</v>
      </c>
    </row>
    <row r="136" spans="1:3">
      <c r="A136">
        <v>134</v>
      </c>
      <c r="B136">
        <v>10703597.389071</v>
      </c>
      <c r="C136">
        <v>11685290.5017072</v>
      </c>
    </row>
    <row r="137" spans="1:3">
      <c r="A137">
        <v>135</v>
      </c>
      <c r="B137">
        <v>10599943.8973549</v>
      </c>
      <c r="C137">
        <v>11685290.5017072</v>
      </c>
    </row>
    <row r="138" spans="1:3">
      <c r="A138">
        <v>136</v>
      </c>
      <c r="B138">
        <v>10558747.074202</v>
      </c>
      <c r="C138">
        <v>11685290.5017072</v>
      </c>
    </row>
    <row r="139" spans="1:3">
      <c r="A139">
        <v>137</v>
      </c>
      <c r="B139">
        <v>10555677.207659</v>
      </c>
      <c r="C139">
        <v>11685290.5017072</v>
      </c>
    </row>
    <row r="140" spans="1:3">
      <c r="A140">
        <v>138</v>
      </c>
      <c r="B140">
        <v>10458070.9306974</v>
      </c>
      <c r="C140">
        <v>11685290.5017072</v>
      </c>
    </row>
    <row r="141" spans="1:3">
      <c r="A141">
        <v>139</v>
      </c>
      <c r="B141">
        <v>10356591.9330476</v>
      </c>
      <c r="C141">
        <v>11685290.5017072</v>
      </c>
    </row>
    <row r="142" spans="1:3">
      <c r="A142">
        <v>140</v>
      </c>
      <c r="B142">
        <v>10317440.0280692</v>
      </c>
      <c r="C142">
        <v>11685290.5017072</v>
      </c>
    </row>
    <row r="143" spans="1:3">
      <c r="A143">
        <v>141</v>
      </c>
      <c r="B143">
        <v>10314008.5895346</v>
      </c>
      <c r="C143">
        <v>11685290.5017072</v>
      </c>
    </row>
    <row r="144" spans="1:3">
      <c r="A144">
        <v>142</v>
      </c>
      <c r="B144">
        <v>10218225.717691</v>
      </c>
      <c r="C144">
        <v>11685290.5017072</v>
      </c>
    </row>
    <row r="145" spans="1:3">
      <c r="A145">
        <v>143</v>
      </c>
      <c r="B145">
        <v>10123184.4809022</v>
      </c>
      <c r="C145">
        <v>11685290.5017072</v>
      </c>
    </row>
    <row r="146" spans="1:3">
      <c r="A146">
        <v>144</v>
      </c>
      <c r="B146">
        <v>10089651.1020661</v>
      </c>
      <c r="C146">
        <v>11685290.5017072</v>
      </c>
    </row>
    <row r="147" spans="1:3">
      <c r="A147">
        <v>145</v>
      </c>
      <c r="B147">
        <v>10086188.0177277</v>
      </c>
      <c r="C147">
        <v>11685290.5017072</v>
      </c>
    </row>
    <row r="148" spans="1:3">
      <c r="A148">
        <v>146</v>
      </c>
      <c r="B148">
        <v>10001122.1533778</v>
      </c>
      <c r="C148">
        <v>11685290.5017072</v>
      </c>
    </row>
    <row r="149" spans="1:3">
      <c r="A149">
        <v>147</v>
      </c>
      <c r="B149">
        <v>9978288.58527976</v>
      </c>
      <c r="C149">
        <v>11685290.5017072</v>
      </c>
    </row>
    <row r="150" spans="1:3">
      <c r="A150">
        <v>148</v>
      </c>
      <c r="B150">
        <v>9980642.55513576</v>
      </c>
      <c r="C150">
        <v>11685290.5017072</v>
      </c>
    </row>
    <row r="151" spans="1:3">
      <c r="A151">
        <v>149</v>
      </c>
      <c r="B151">
        <v>9878379.25202503</v>
      </c>
      <c r="C151">
        <v>11685290.5017072</v>
      </c>
    </row>
    <row r="152" spans="1:3">
      <c r="A152">
        <v>150</v>
      </c>
      <c r="B152">
        <v>9831273.50325289</v>
      </c>
      <c r="C152">
        <v>11685290.5017072</v>
      </c>
    </row>
    <row r="153" spans="1:3">
      <c r="A153">
        <v>151</v>
      </c>
      <c r="B153">
        <v>9835812.60725507</v>
      </c>
      <c r="C153">
        <v>11685290.5017072</v>
      </c>
    </row>
    <row r="154" spans="1:3">
      <c r="A154">
        <v>152</v>
      </c>
      <c r="B154">
        <v>9801201.481055</v>
      </c>
      <c r="C154">
        <v>11685290.5017072</v>
      </c>
    </row>
    <row r="155" spans="1:3">
      <c r="A155">
        <v>153</v>
      </c>
      <c r="B155">
        <v>9804837.36684263</v>
      </c>
      <c r="C155">
        <v>11685290.5017072</v>
      </c>
    </row>
    <row r="156" spans="1:3">
      <c r="A156">
        <v>154</v>
      </c>
      <c r="B156">
        <v>9738496.67779263</v>
      </c>
      <c r="C156">
        <v>11685290.5017072</v>
      </c>
    </row>
    <row r="157" spans="1:3">
      <c r="A157">
        <v>155</v>
      </c>
      <c r="B157">
        <v>9672851.96367428</v>
      </c>
      <c r="C157">
        <v>11685290.5017072</v>
      </c>
    </row>
    <row r="158" spans="1:3">
      <c r="A158">
        <v>156</v>
      </c>
      <c r="B158">
        <v>9616984.80913858</v>
      </c>
      <c r="C158">
        <v>11685290.5017072</v>
      </c>
    </row>
    <row r="159" spans="1:3">
      <c r="A159">
        <v>157</v>
      </c>
      <c r="B159">
        <v>9574209.91596961</v>
      </c>
      <c r="C159">
        <v>11685290.5017072</v>
      </c>
    </row>
    <row r="160" spans="1:3">
      <c r="A160">
        <v>158</v>
      </c>
      <c r="B160">
        <v>9571384.1445772</v>
      </c>
      <c r="C160">
        <v>11685290.5017072</v>
      </c>
    </row>
    <row r="161" spans="1:3">
      <c r="A161">
        <v>159</v>
      </c>
      <c r="B161">
        <v>9478638.66578284</v>
      </c>
      <c r="C161">
        <v>11685290.5017072</v>
      </c>
    </row>
    <row r="162" spans="1:3">
      <c r="A162">
        <v>160</v>
      </c>
      <c r="B162">
        <v>9435777.56624208</v>
      </c>
      <c r="C162">
        <v>11685290.5017072</v>
      </c>
    </row>
    <row r="163" spans="1:3">
      <c r="A163">
        <v>161</v>
      </c>
      <c r="B163">
        <v>9396486.86446529</v>
      </c>
      <c r="C163">
        <v>11685290.5017072</v>
      </c>
    </row>
    <row r="164" spans="1:3">
      <c r="A164">
        <v>162</v>
      </c>
      <c r="B164">
        <v>9397762.94717096</v>
      </c>
      <c r="C164">
        <v>11685290.5017072</v>
      </c>
    </row>
    <row r="165" spans="1:3">
      <c r="A165">
        <v>163</v>
      </c>
      <c r="B165">
        <v>9379205.63474512</v>
      </c>
      <c r="C165">
        <v>11685290.5017072</v>
      </c>
    </row>
    <row r="166" spans="1:3">
      <c r="A166">
        <v>164</v>
      </c>
      <c r="B166">
        <v>9382797.20998917</v>
      </c>
      <c r="C166">
        <v>11685290.5017072</v>
      </c>
    </row>
    <row r="167" spans="1:3">
      <c r="A167">
        <v>165</v>
      </c>
      <c r="B167">
        <v>9316221.43248435</v>
      </c>
      <c r="C167">
        <v>11685290.5017072</v>
      </c>
    </row>
    <row r="168" spans="1:3">
      <c r="A168">
        <v>166</v>
      </c>
      <c r="B168">
        <v>9251544.88344157</v>
      </c>
      <c r="C168">
        <v>11685290.5017072</v>
      </c>
    </row>
    <row r="169" spans="1:3">
      <c r="A169">
        <v>167</v>
      </c>
      <c r="B169">
        <v>9221386.62278407</v>
      </c>
      <c r="C169">
        <v>11685290.5017072</v>
      </c>
    </row>
    <row r="170" spans="1:3">
      <c r="A170">
        <v>168</v>
      </c>
      <c r="B170">
        <v>9220598.19487249</v>
      </c>
      <c r="C170">
        <v>11685290.5017072</v>
      </c>
    </row>
    <row r="171" spans="1:3">
      <c r="A171">
        <v>169</v>
      </c>
      <c r="B171">
        <v>9162266.30248218</v>
      </c>
      <c r="C171">
        <v>11685290.5017072</v>
      </c>
    </row>
    <row r="172" spans="1:3">
      <c r="A172">
        <v>170</v>
      </c>
      <c r="B172">
        <v>9095894.29711808</v>
      </c>
      <c r="C172">
        <v>11685290.5017072</v>
      </c>
    </row>
    <row r="173" spans="1:3">
      <c r="A173">
        <v>171</v>
      </c>
      <c r="B173">
        <v>9064704.87982973</v>
      </c>
      <c r="C173">
        <v>11685290.5017072</v>
      </c>
    </row>
    <row r="174" spans="1:3">
      <c r="A174">
        <v>172</v>
      </c>
      <c r="B174">
        <v>9063649.10100919</v>
      </c>
      <c r="C174">
        <v>11685290.5017072</v>
      </c>
    </row>
    <row r="175" spans="1:3">
      <c r="A175">
        <v>173</v>
      </c>
      <c r="B175">
        <v>9004066.95902924</v>
      </c>
      <c r="C175">
        <v>11685290.5017072</v>
      </c>
    </row>
    <row r="176" spans="1:3">
      <c r="A176">
        <v>174</v>
      </c>
      <c r="B176">
        <v>8938963.4897972</v>
      </c>
      <c r="C176">
        <v>11685290.5017072</v>
      </c>
    </row>
    <row r="177" spans="1:3">
      <c r="A177">
        <v>175</v>
      </c>
      <c r="B177">
        <v>8905324.77252256</v>
      </c>
      <c r="C177">
        <v>11685290.5017072</v>
      </c>
    </row>
    <row r="178" spans="1:3">
      <c r="A178">
        <v>176</v>
      </c>
      <c r="B178">
        <v>8876103.38723314</v>
      </c>
      <c r="C178">
        <v>11685290.5017072</v>
      </c>
    </row>
    <row r="179" spans="1:3">
      <c r="A179">
        <v>177</v>
      </c>
      <c r="B179">
        <v>8878547.14220687</v>
      </c>
      <c r="C179">
        <v>11685290.5017072</v>
      </c>
    </row>
    <row r="180" spans="1:3">
      <c r="A180">
        <v>178</v>
      </c>
      <c r="B180">
        <v>8824118.70592803</v>
      </c>
      <c r="C180">
        <v>11685290.5017072</v>
      </c>
    </row>
    <row r="181" spans="1:3">
      <c r="A181">
        <v>179</v>
      </c>
      <c r="B181">
        <v>8784791.56271937</v>
      </c>
      <c r="C181">
        <v>11685290.5017072</v>
      </c>
    </row>
    <row r="182" spans="1:3">
      <c r="A182">
        <v>180</v>
      </c>
      <c r="B182">
        <v>8727859.07261142</v>
      </c>
      <c r="C182">
        <v>11685290.5017072</v>
      </c>
    </row>
    <row r="183" spans="1:3">
      <c r="A183">
        <v>181</v>
      </c>
      <c r="B183">
        <v>8703321.31157596</v>
      </c>
      <c r="C183">
        <v>11685290.5017072</v>
      </c>
    </row>
    <row r="184" spans="1:3">
      <c r="A184">
        <v>182</v>
      </c>
      <c r="B184">
        <v>8691625.40064342</v>
      </c>
      <c r="C184">
        <v>11685290.5017072</v>
      </c>
    </row>
    <row r="185" spans="1:3">
      <c r="A185">
        <v>183</v>
      </c>
      <c r="B185">
        <v>8690255.59791201</v>
      </c>
      <c r="C185">
        <v>11685290.5017072</v>
      </c>
    </row>
    <row r="186" spans="1:3">
      <c r="A186">
        <v>184</v>
      </c>
      <c r="B186">
        <v>8670473.02525093</v>
      </c>
      <c r="C186">
        <v>11685290.5017072</v>
      </c>
    </row>
    <row r="187" spans="1:3">
      <c r="A187">
        <v>185</v>
      </c>
      <c r="B187">
        <v>8668902.56704797</v>
      </c>
      <c r="C187">
        <v>11685290.5017072</v>
      </c>
    </row>
    <row r="188" spans="1:3">
      <c r="A188">
        <v>186</v>
      </c>
      <c r="B188">
        <v>8612376.63308348</v>
      </c>
      <c r="C188">
        <v>11685290.5017072</v>
      </c>
    </row>
    <row r="189" spans="1:3">
      <c r="A189">
        <v>187</v>
      </c>
      <c r="B189">
        <v>8571660.54531997</v>
      </c>
      <c r="C189">
        <v>11685290.5017072</v>
      </c>
    </row>
    <row r="190" spans="1:3">
      <c r="A190">
        <v>188</v>
      </c>
      <c r="B190">
        <v>8548306.09538823</v>
      </c>
      <c r="C190">
        <v>11685290.5017072</v>
      </c>
    </row>
    <row r="191" spans="1:3">
      <c r="A191">
        <v>189</v>
      </c>
      <c r="B191">
        <v>8552115.86381485</v>
      </c>
      <c r="C191">
        <v>11685290.5017072</v>
      </c>
    </row>
    <row r="192" spans="1:3">
      <c r="A192">
        <v>190</v>
      </c>
      <c r="B192">
        <v>8486696.48574327</v>
      </c>
      <c r="C192">
        <v>11685290.5017072</v>
      </c>
    </row>
    <row r="193" spans="1:3">
      <c r="A193">
        <v>191</v>
      </c>
      <c r="B193">
        <v>8461524.0927439</v>
      </c>
      <c r="C193">
        <v>11685290.5017072</v>
      </c>
    </row>
    <row r="194" spans="1:3">
      <c r="A194">
        <v>192</v>
      </c>
      <c r="B194">
        <v>8460648.05190679</v>
      </c>
      <c r="C194">
        <v>11685290.5017072</v>
      </c>
    </row>
    <row r="195" spans="1:3">
      <c r="A195">
        <v>193</v>
      </c>
      <c r="B195">
        <v>8430163.3414556</v>
      </c>
      <c r="C195">
        <v>11685290.5017072</v>
      </c>
    </row>
    <row r="196" spans="1:3">
      <c r="A196">
        <v>194</v>
      </c>
      <c r="B196">
        <v>8406542.54449261</v>
      </c>
      <c r="C196">
        <v>11685290.5017072</v>
      </c>
    </row>
    <row r="197" spans="1:3">
      <c r="A197">
        <v>195</v>
      </c>
      <c r="B197">
        <v>8406648.46916984</v>
      </c>
      <c r="C197">
        <v>11685290.5017072</v>
      </c>
    </row>
    <row r="198" spans="1:3">
      <c r="A198">
        <v>196</v>
      </c>
      <c r="B198">
        <v>8381471.12981376</v>
      </c>
      <c r="C198">
        <v>11685290.5017072</v>
      </c>
    </row>
    <row r="199" spans="1:3">
      <c r="A199">
        <v>197</v>
      </c>
      <c r="B199">
        <v>8381157.5894232</v>
      </c>
      <c r="C199">
        <v>11685290.5017072</v>
      </c>
    </row>
    <row r="200" spans="1:3">
      <c r="A200">
        <v>198</v>
      </c>
      <c r="B200">
        <v>8328529.16595958</v>
      </c>
      <c r="C200">
        <v>11685290.5017072</v>
      </c>
    </row>
    <row r="201" spans="1:3">
      <c r="A201">
        <v>199</v>
      </c>
      <c r="B201">
        <v>8299420.29497876</v>
      </c>
      <c r="C201">
        <v>11685290.5017072</v>
      </c>
    </row>
    <row r="202" spans="1:3">
      <c r="A202">
        <v>200</v>
      </c>
      <c r="B202">
        <v>8280470.79428374</v>
      </c>
      <c r="C202">
        <v>11685290.5017072</v>
      </c>
    </row>
    <row r="203" spans="1:3">
      <c r="A203">
        <v>201</v>
      </c>
      <c r="B203">
        <v>8281872.63048667</v>
      </c>
      <c r="C203">
        <v>11685290.5017072</v>
      </c>
    </row>
    <row r="204" spans="1:3">
      <c r="A204">
        <v>202</v>
      </c>
      <c r="B204">
        <v>8237455.75749902</v>
      </c>
      <c r="C204">
        <v>11685290.5017072</v>
      </c>
    </row>
    <row r="205" spans="1:3">
      <c r="A205">
        <v>203</v>
      </c>
      <c r="B205">
        <v>8195686.24915634</v>
      </c>
      <c r="C205">
        <v>11685290.5017072</v>
      </c>
    </row>
    <row r="206" spans="1:3">
      <c r="A206">
        <v>204</v>
      </c>
      <c r="B206">
        <v>8171682.20370926</v>
      </c>
      <c r="C206">
        <v>11685290.5017072</v>
      </c>
    </row>
    <row r="207" spans="1:3">
      <c r="A207">
        <v>205</v>
      </c>
      <c r="B207">
        <v>8131028.18161089</v>
      </c>
      <c r="C207">
        <v>11685290.5017072</v>
      </c>
    </row>
    <row r="208" spans="1:3">
      <c r="A208">
        <v>206</v>
      </c>
      <c r="B208">
        <v>8086456.39655112</v>
      </c>
      <c r="C208">
        <v>11685290.5017072</v>
      </c>
    </row>
    <row r="209" spans="1:3">
      <c r="A209">
        <v>207</v>
      </c>
      <c r="B209">
        <v>8065901.65345575</v>
      </c>
      <c r="C209">
        <v>11685290.5017072</v>
      </c>
    </row>
    <row r="210" spans="1:3">
      <c r="A210">
        <v>208</v>
      </c>
      <c r="B210">
        <v>8048682.91987913</v>
      </c>
      <c r="C210">
        <v>11685290.5017072</v>
      </c>
    </row>
    <row r="211" spans="1:3">
      <c r="A211">
        <v>209</v>
      </c>
      <c r="B211">
        <v>8047696.34385781</v>
      </c>
      <c r="C211">
        <v>11685290.5017072</v>
      </c>
    </row>
    <row r="212" spans="1:3">
      <c r="A212">
        <v>210</v>
      </c>
      <c r="B212">
        <v>8010714.08130527</v>
      </c>
      <c r="C212">
        <v>11685290.5017072</v>
      </c>
    </row>
    <row r="213" spans="1:3">
      <c r="A213">
        <v>211</v>
      </c>
      <c r="B213">
        <v>7981720.32631034</v>
      </c>
      <c r="C213">
        <v>11685290.5017072</v>
      </c>
    </row>
    <row r="214" spans="1:3">
      <c r="A214">
        <v>212</v>
      </c>
      <c r="B214">
        <v>7938603.18239297</v>
      </c>
      <c r="C214">
        <v>11685290.5017072</v>
      </c>
    </row>
    <row r="215" spans="1:3">
      <c r="A215">
        <v>213</v>
      </c>
      <c r="B215">
        <v>7916534.42539165</v>
      </c>
      <c r="C215">
        <v>11685290.5017072</v>
      </c>
    </row>
    <row r="216" spans="1:3">
      <c r="A216">
        <v>214</v>
      </c>
      <c r="B216">
        <v>7899144.6297062</v>
      </c>
      <c r="C216">
        <v>11685290.5017072</v>
      </c>
    </row>
    <row r="217" spans="1:3">
      <c r="A217">
        <v>215</v>
      </c>
      <c r="B217">
        <v>7891241.63247709</v>
      </c>
      <c r="C217">
        <v>11685290.5017072</v>
      </c>
    </row>
    <row r="218" spans="1:3">
      <c r="A218">
        <v>216</v>
      </c>
      <c r="B218">
        <v>7893449.09924736</v>
      </c>
      <c r="C218">
        <v>11685290.5017072</v>
      </c>
    </row>
    <row r="219" spans="1:3">
      <c r="A219">
        <v>217</v>
      </c>
      <c r="B219">
        <v>7861415.37494496</v>
      </c>
      <c r="C219">
        <v>11685290.5017072</v>
      </c>
    </row>
    <row r="220" spans="1:3">
      <c r="A220">
        <v>218</v>
      </c>
      <c r="B220">
        <v>7836273.81415306</v>
      </c>
      <c r="C220">
        <v>11685290.5017072</v>
      </c>
    </row>
    <row r="221" spans="1:3">
      <c r="A221">
        <v>219</v>
      </c>
      <c r="B221">
        <v>7816906.41692644</v>
      </c>
      <c r="C221">
        <v>11685290.5017072</v>
      </c>
    </row>
    <row r="222" spans="1:3">
      <c r="A222">
        <v>220</v>
      </c>
      <c r="B222">
        <v>7814950.76174191</v>
      </c>
      <c r="C222">
        <v>11685290.5017072</v>
      </c>
    </row>
    <row r="223" spans="1:3">
      <c r="A223">
        <v>221</v>
      </c>
      <c r="B223">
        <v>7773527.31979425</v>
      </c>
      <c r="C223">
        <v>11685290.5017072</v>
      </c>
    </row>
    <row r="224" spans="1:3">
      <c r="A224">
        <v>222</v>
      </c>
      <c r="B224">
        <v>7750302.64513467</v>
      </c>
      <c r="C224">
        <v>11685290.5017072</v>
      </c>
    </row>
    <row r="225" spans="1:3">
      <c r="A225">
        <v>223</v>
      </c>
      <c r="B225">
        <v>7730935.40227578</v>
      </c>
      <c r="C225">
        <v>11685290.5017072</v>
      </c>
    </row>
    <row r="226" spans="1:3">
      <c r="A226">
        <v>224</v>
      </c>
      <c r="B226">
        <v>7720114.55922411</v>
      </c>
      <c r="C226">
        <v>11685290.5017072</v>
      </c>
    </row>
    <row r="227" spans="1:3">
      <c r="A227">
        <v>225</v>
      </c>
      <c r="B227">
        <v>7717641.47063133</v>
      </c>
      <c r="C227">
        <v>11685290.5017072</v>
      </c>
    </row>
    <row r="228" spans="1:3">
      <c r="A228">
        <v>226</v>
      </c>
      <c r="B228">
        <v>7691967.63046176</v>
      </c>
      <c r="C228">
        <v>11685290.5017072</v>
      </c>
    </row>
    <row r="229" spans="1:3">
      <c r="A229">
        <v>227</v>
      </c>
      <c r="B229">
        <v>7672676.42059524</v>
      </c>
      <c r="C229">
        <v>11685290.5017072</v>
      </c>
    </row>
    <row r="230" spans="1:3">
      <c r="A230">
        <v>228</v>
      </c>
      <c r="B230">
        <v>7660461.6219509</v>
      </c>
      <c r="C230">
        <v>11685290.5017072</v>
      </c>
    </row>
    <row r="231" spans="1:3">
      <c r="A231">
        <v>229</v>
      </c>
      <c r="B231">
        <v>7659903.49980965</v>
      </c>
      <c r="C231">
        <v>11685290.5017072</v>
      </c>
    </row>
    <row r="232" spans="1:3">
      <c r="A232">
        <v>230</v>
      </c>
      <c r="B232">
        <v>7626999.17737846</v>
      </c>
      <c r="C232">
        <v>11685290.5017072</v>
      </c>
    </row>
    <row r="233" spans="1:3">
      <c r="A233">
        <v>231</v>
      </c>
      <c r="B233">
        <v>7609443.3069858</v>
      </c>
      <c r="C233">
        <v>11685290.5017072</v>
      </c>
    </row>
    <row r="234" spans="1:3">
      <c r="A234">
        <v>232</v>
      </c>
      <c r="B234">
        <v>7594473.02493862</v>
      </c>
      <c r="C234">
        <v>11685290.5017072</v>
      </c>
    </row>
    <row r="235" spans="1:3">
      <c r="A235">
        <v>233</v>
      </c>
      <c r="B235">
        <v>7594304.63079522</v>
      </c>
      <c r="C235">
        <v>11685290.5017072</v>
      </c>
    </row>
    <row r="236" spans="1:3">
      <c r="A236">
        <v>234</v>
      </c>
      <c r="B236">
        <v>7565763.92256758</v>
      </c>
      <c r="C236">
        <v>11685290.5017072</v>
      </c>
    </row>
    <row r="237" spans="1:3">
      <c r="A237">
        <v>235</v>
      </c>
      <c r="B237">
        <v>7534075.91781239</v>
      </c>
      <c r="C237">
        <v>11685290.5017072</v>
      </c>
    </row>
    <row r="238" spans="1:3">
      <c r="A238">
        <v>236</v>
      </c>
      <c r="B238">
        <v>7506753.14659297</v>
      </c>
      <c r="C238">
        <v>11685290.5017072</v>
      </c>
    </row>
    <row r="239" spans="1:3">
      <c r="A239">
        <v>237</v>
      </c>
      <c r="B239">
        <v>7473616.01413384</v>
      </c>
      <c r="C239">
        <v>11685290.5017072</v>
      </c>
    </row>
    <row r="240" spans="1:3">
      <c r="A240">
        <v>238</v>
      </c>
      <c r="B240">
        <v>7455488.9714708</v>
      </c>
      <c r="C240">
        <v>11685290.5017072</v>
      </c>
    </row>
    <row r="241" spans="1:3">
      <c r="A241">
        <v>239</v>
      </c>
      <c r="B241">
        <v>7439504.05271029</v>
      </c>
      <c r="C241">
        <v>11685290.5017072</v>
      </c>
    </row>
    <row r="242" spans="1:3">
      <c r="A242">
        <v>240</v>
      </c>
      <c r="B242">
        <v>7425055.04317814</v>
      </c>
      <c r="C242">
        <v>11685290.5017072</v>
      </c>
    </row>
    <row r="243" spans="1:3">
      <c r="A243">
        <v>241</v>
      </c>
      <c r="B243">
        <v>7399247.36065951</v>
      </c>
      <c r="C243">
        <v>11685290.5017072</v>
      </c>
    </row>
    <row r="244" spans="1:3">
      <c r="A244">
        <v>242</v>
      </c>
      <c r="B244">
        <v>7378578.7513032</v>
      </c>
      <c r="C244">
        <v>11685290.5017072</v>
      </c>
    </row>
    <row r="245" spans="1:3">
      <c r="A245">
        <v>243</v>
      </c>
      <c r="B245">
        <v>7349793.03858203</v>
      </c>
      <c r="C245">
        <v>11685290.5017072</v>
      </c>
    </row>
    <row r="246" spans="1:3">
      <c r="A246">
        <v>244</v>
      </c>
      <c r="B246">
        <v>7336440.32261181</v>
      </c>
      <c r="C246">
        <v>11685290.5017072</v>
      </c>
    </row>
    <row r="247" spans="1:3">
      <c r="A247">
        <v>245</v>
      </c>
      <c r="B247">
        <v>7322593.40172318</v>
      </c>
      <c r="C247">
        <v>11685290.5017072</v>
      </c>
    </row>
    <row r="248" spans="1:3">
      <c r="A248">
        <v>246</v>
      </c>
      <c r="B248">
        <v>7324435.46719651</v>
      </c>
      <c r="C248">
        <v>11685290.5017072</v>
      </c>
    </row>
    <row r="249" spans="1:3">
      <c r="A249">
        <v>247</v>
      </c>
      <c r="B249">
        <v>7315754.90878642</v>
      </c>
      <c r="C249">
        <v>11685290.5017072</v>
      </c>
    </row>
    <row r="250" spans="1:3">
      <c r="A250">
        <v>248</v>
      </c>
      <c r="B250">
        <v>7315879.70987681</v>
      </c>
      <c r="C250">
        <v>11685290.5017072</v>
      </c>
    </row>
    <row r="251" spans="1:3">
      <c r="A251">
        <v>249</v>
      </c>
      <c r="B251">
        <v>7287034.92467239</v>
      </c>
      <c r="C251">
        <v>11685290.5017072</v>
      </c>
    </row>
    <row r="252" spans="1:3">
      <c r="A252">
        <v>250</v>
      </c>
      <c r="B252">
        <v>7275747.55147613</v>
      </c>
      <c r="C252">
        <v>11685290.5017072</v>
      </c>
    </row>
    <row r="253" spans="1:3">
      <c r="A253">
        <v>251</v>
      </c>
      <c r="B253">
        <v>7277890.94250414</v>
      </c>
      <c r="C253">
        <v>11685290.5017072</v>
      </c>
    </row>
    <row r="254" spans="1:3">
      <c r="A254">
        <v>252</v>
      </c>
      <c r="B254">
        <v>7243682.88092398</v>
      </c>
      <c r="C254">
        <v>11685290.5017072</v>
      </c>
    </row>
    <row r="255" spans="1:3">
      <c r="A255">
        <v>253</v>
      </c>
      <c r="B255">
        <v>7227582.9486082</v>
      </c>
      <c r="C255">
        <v>11685290.5017072</v>
      </c>
    </row>
    <row r="256" spans="1:3">
      <c r="A256">
        <v>254</v>
      </c>
      <c r="B256">
        <v>7208702.0259307</v>
      </c>
      <c r="C256">
        <v>11685290.5017072</v>
      </c>
    </row>
    <row r="257" spans="1:3">
      <c r="A257">
        <v>255</v>
      </c>
      <c r="B257">
        <v>7193314.17808901</v>
      </c>
      <c r="C257">
        <v>11685290.5017072</v>
      </c>
    </row>
    <row r="258" spans="1:3">
      <c r="A258">
        <v>256</v>
      </c>
      <c r="B258">
        <v>7183066.27975841</v>
      </c>
      <c r="C258">
        <v>11685290.5017072</v>
      </c>
    </row>
    <row r="259" spans="1:3">
      <c r="A259">
        <v>257</v>
      </c>
      <c r="B259">
        <v>7185055.74019077</v>
      </c>
      <c r="C259">
        <v>11685290.5017072</v>
      </c>
    </row>
    <row r="260" spans="1:3">
      <c r="A260">
        <v>258</v>
      </c>
      <c r="B260">
        <v>7163771.62776097</v>
      </c>
      <c r="C260">
        <v>11685290.5017072</v>
      </c>
    </row>
    <row r="261" spans="1:3">
      <c r="A261">
        <v>259</v>
      </c>
      <c r="B261">
        <v>7150127.05682878</v>
      </c>
      <c r="C261">
        <v>11685290.5017072</v>
      </c>
    </row>
    <row r="262" spans="1:3">
      <c r="A262">
        <v>260</v>
      </c>
      <c r="B262">
        <v>7138927.18905228</v>
      </c>
      <c r="C262">
        <v>11685290.5017072</v>
      </c>
    </row>
    <row r="263" spans="1:3">
      <c r="A263">
        <v>261</v>
      </c>
      <c r="B263">
        <v>7138458.36765013</v>
      </c>
      <c r="C263">
        <v>11685290.5017072</v>
      </c>
    </row>
    <row r="264" spans="1:3">
      <c r="A264">
        <v>262</v>
      </c>
      <c r="B264">
        <v>7113523.64600645</v>
      </c>
      <c r="C264">
        <v>11685290.5017072</v>
      </c>
    </row>
    <row r="265" spans="1:3">
      <c r="A265">
        <v>263</v>
      </c>
      <c r="B265">
        <v>7102889.88163584</v>
      </c>
      <c r="C265">
        <v>11685290.5017072</v>
      </c>
    </row>
    <row r="266" spans="1:3">
      <c r="A266">
        <v>264</v>
      </c>
      <c r="B266">
        <v>7103347.50325487</v>
      </c>
      <c r="C266">
        <v>11685290.5017072</v>
      </c>
    </row>
    <row r="267" spans="1:3">
      <c r="A267">
        <v>265</v>
      </c>
      <c r="B267">
        <v>7079885.71013074</v>
      </c>
      <c r="C267">
        <v>11685290.5017072</v>
      </c>
    </row>
    <row r="268" spans="1:3">
      <c r="A268">
        <v>266</v>
      </c>
      <c r="B268">
        <v>7057215.80769148</v>
      </c>
      <c r="C268">
        <v>11685290.5017072</v>
      </c>
    </row>
    <row r="269" spans="1:3">
      <c r="A269">
        <v>267</v>
      </c>
      <c r="B269">
        <v>7035189.65811944</v>
      </c>
      <c r="C269">
        <v>11685290.5017072</v>
      </c>
    </row>
    <row r="270" spans="1:3">
      <c r="A270">
        <v>268</v>
      </c>
      <c r="B270">
        <v>7010537.91675413</v>
      </c>
      <c r="C270">
        <v>11685290.5017072</v>
      </c>
    </row>
    <row r="271" spans="1:3">
      <c r="A271">
        <v>269</v>
      </c>
      <c r="B271">
        <v>6998198.74333298</v>
      </c>
      <c r="C271">
        <v>11685290.5017072</v>
      </c>
    </row>
    <row r="272" spans="1:3">
      <c r="A272">
        <v>270</v>
      </c>
      <c r="B272">
        <v>6988256.43834004</v>
      </c>
      <c r="C272">
        <v>11685290.5017072</v>
      </c>
    </row>
    <row r="273" spans="1:3">
      <c r="A273">
        <v>271</v>
      </c>
      <c r="B273">
        <v>6974989.62609056</v>
      </c>
      <c r="C273">
        <v>11685290.5017072</v>
      </c>
    </row>
    <row r="274" spans="1:3">
      <c r="A274">
        <v>272</v>
      </c>
      <c r="B274">
        <v>6956900.87272737</v>
      </c>
      <c r="C274">
        <v>11685290.5017072</v>
      </c>
    </row>
    <row r="275" spans="1:3">
      <c r="A275">
        <v>273</v>
      </c>
      <c r="B275">
        <v>6940827.16544918</v>
      </c>
      <c r="C275">
        <v>11685290.5017072</v>
      </c>
    </row>
    <row r="276" spans="1:3">
      <c r="A276">
        <v>274</v>
      </c>
      <c r="B276">
        <v>6916996.82819974</v>
      </c>
      <c r="C276">
        <v>11685290.5017072</v>
      </c>
    </row>
    <row r="277" spans="1:3">
      <c r="A277">
        <v>275</v>
      </c>
      <c r="B277">
        <v>6904679.74570377</v>
      </c>
      <c r="C277">
        <v>11685290.5017072</v>
      </c>
    </row>
    <row r="278" spans="1:3">
      <c r="A278">
        <v>276</v>
      </c>
      <c r="B278">
        <v>6895592.87352511</v>
      </c>
      <c r="C278">
        <v>11685290.5017072</v>
      </c>
    </row>
    <row r="279" spans="1:3">
      <c r="A279">
        <v>277</v>
      </c>
      <c r="B279">
        <v>6894586.53837964</v>
      </c>
      <c r="C279">
        <v>11685290.5017072</v>
      </c>
    </row>
    <row r="280" spans="1:3">
      <c r="A280">
        <v>278</v>
      </c>
      <c r="B280">
        <v>6883446.13988853</v>
      </c>
      <c r="C280">
        <v>11685290.5017072</v>
      </c>
    </row>
    <row r="281" spans="1:3">
      <c r="A281">
        <v>279</v>
      </c>
      <c r="B281">
        <v>6879680.74264572</v>
      </c>
      <c r="C281">
        <v>11685290.5017072</v>
      </c>
    </row>
    <row r="282" spans="1:3">
      <c r="A282">
        <v>280</v>
      </c>
      <c r="B282">
        <v>6880434.8396425</v>
      </c>
      <c r="C282">
        <v>11685290.5017072</v>
      </c>
    </row>
    <row r="283" spans="1:3">
      <c r="A283">
        <v>281</v>
      </c>
      <c r="B283">
        <v>6860606.63647966</v>
      </c>
      <c r="C283">
        <v>11685290.5017072</v>
      </c>
    </row>
    <row r="284" spans="1:3">
      <c r="A284">
        <v>282</v>
      </c>
      <c r="B284">
        <v>6840293.10483429</v>
      </c>
      <c r="C284">
        <v>11685290.5017072</v>
      </c>
    </row>
    <row r="285" spans="1:3">
      <c r="A285">
        <v>283</v>
      </c>
      <c r="B285">
        <v>6819778.198414</v>
      </c>
      <c r="C285">
        <v>11685290.5017072</v>
      </c>
    </row>
    <row r="286" spans="1:3">
      <c r="A286">
        <v>284</v>
      </c>
      <c r="B286">
        <v>6809324.41903293</v>
      </c>
      <c r="C286">
        <v>11685290.5017072</v>
      </c>
    </row>
    <row r="287" spans="1:3">
      <c r="A287">
        <v>285</v>
      </c>
      <c r="B287">
        <v>6795023.53354416</v>
      </c>
      <c r="C287">
        <v>11685290.5017072</v>
      </c>
    </row>
    <row r="288" spans="1:3">
      <c r="A288">
        <v>286</v>
      </c>
      <c r="B288">
        <v>6783011.7656805</v>
      </c>
      <c r="C288">
        <v>11685290.5017072</v>
      </c>
    </row>
    <row r="289" spans="1:3">
      <c r="A289">
        <v>287</v>
      </c>
      <c r="B289">
        <v>6777097.75238641</v>
      </c>
      <c r="C289">
        <v>11685290.5017072</v>
      </c>
    </row>
    <row r="290" spans="1:3">
      <c r="A290">
        <v>288</v>
      </c>
      <c r="B290">
        <v>6775817.57013041</v>
      </c>
      <c r="C290">
        <v>11685290.5017072</v>
      </c>
    </row>
    <row r="291" spans="1:3">
      <c r="A291">
        <v>289</v>
      </c>
      <c r="B291">
        <v>6760043.94387177</v>
      </c>
      <c r="C291">
        <v>11685290.5017072</v>
      </c>
    </row>
    <row r="292" spans="1:3">
      <c r="A292">
        <v>290</v>
      </c>
      <c r="B292">
        <v>6748642.56562722</v>
      </c>
      <c r="C292">
        <v>11685290.5017072</v>
      </c>
    </row>
    <row r="293" spans="1:3">
      <c r="A293">
        <v>291</v>
      </c>
      <c r="B293">
        <v>6741690.75290589</v>
      </c>
      <c r="C293">
        <v>11685290.5017072</v>
      </c>
    </row>
    <row r="294" spans="1:3">
      <c r="A294">
        <v>292</v>
      </c>
      <c r="B294">
        <v>6741340.38325911</v>
      </c>
      <c r="C294">
        <v>11685290.5017072</v>
      </c>
    </row>
    <row r="295" spans="1:3">
      <c r="A295">
        <v>293</v>
      </c>
      <c r="B295">
        <v>6723065.15330629</v>
      </c>
      <c r="C295">
        <v>11685290.5017072</v>
      </c>
    </row>
    <row r="296" spans="1:3">
      <c r="A296">
        <v>294</v>
      </c>
      <c r="B296">
        <v>6714754.71273674</v>
      </c>
      <c r="C296">
        <v>11685290.5017072</v>
      </c>
    </row>
    <row r="297" spans="1:3">
      <c r="A297">
        <v>295</v>
      </c>
      <c r="B297">
        <v>6714697.99455195</v>
      </c>
      <c r="C297">
        <v>11685290.5017072</v>
      </c>
    </row>
    <row r="298" spans="1:3">
      <c r="A298">
        <v>296</v>
      </c>
      <c r="B298">
        <v>6698890.61076735</v>
      </c>
      <c r="C298">
        <v>11685290.5017072</v>
      </c>
    </row>
    <row r="299" spans="1:3">
      <c r="A299">
        <v>297</v>
      </c>
      <c r="B299">
        <v>6681216.4322988</v>
      </c>
      <c r="C299">
        <v>11685290.5017072</v>
      </c>
    </row>
    <row r="300" spans="1:3">
      <c r="A300">
        <v>298</v>
      </c>
      <c r="B300">
        <v>6665759.28931003</v>
      </c>
      <c r="C300">
        <v>11685290.5017072</v>
      </c>
    </row>
    <row r="301" spans="1:3">
      <c r="A301">
        <v>299</v>
      </c>
      <c r="B301">
        <v>6646502.35682889</v>
      </c>
      <c r="C301">
        <v>11685290.5017072</v>
      </c>
    </row>
    <row r="302" spans="1:3">
      <c r="A302">
        <v>300</v>
      </c>
      <c r="B302">
        <v>6635428.48473692</v>
      </c>
      <c r="C302">
        <v>11685290.5017072</v>
      </c>
    </row>
    <row r="303" spans="1:3">
      <c r="A303">
        <v>301</v>
      </c>
      <c r="B303">
        <v>6625839.56256789</v>
      </c>
      <c r="C303">
        <v>11685290.5017072</v>
      </c>
    </row>
    <row r="304" spans="1:3">
      <c r="A304">
        <v>302</v>
      </c>
      <c r="B304">
        <v>6617419.5664168</v>
      </c>
      <c r="C304">
        <v>11685290.5017072</v>
      </c>
    </row>
    <row r="305" spans="1:3">
      <c r="A305">
        <v>303</v>
      </c>
      <c r="B305">
        <v>6602379.4253769</v>
      </c>
      <c r="C305">
        <v>11685290.5017072</v>
      </c>
    </row>
    <row r="306" spans="1:3">
      <c r="A306">
        <v>304</v>
      </c>
      <c r="B306">
        <v>6590703.44041046</v>
      </c>
      <c r="C306">
        <v>11685290.5017072</v>
      </c>
    </row>
    <row r="307" spans="1:3">
      <c r="A307">
        <v>305</v>
      </c>
      <c r="B307">
        <v>6574450.58915166</v>
      </c>
      <c r="C307">
        <v>11685290.5017072</v>
      </c>
    </row>
    <row r="308" spans="1:3">
      <c r="A308">
        <v>306</v>
      </c>
      <c r="B308">
        <v>6566759.50285119</v>
      </c>
      <c r="C308">
        <v>11685290.5017072</v>
      </c>
    </row>
    <row r="309" spans="1:3">
      <c r="A309">
        <v>307</v>
      </c>
      <c r="B309">
        <v>6558605.93072437</v>
      </c>
      <c r="C309">
        <v>11685290.5017072</v>
      </c>
    </row>
    <row r="310" spans="1:3">
      <c r="A310">
        <v>308</v>
      </c>
      <c r="B310">
        <v>6559670.75852213</v>
      </c>
      <c r="C310">
        <v>11685290.5017072</v>
      </c>
    </row>
    <row r="311" spans="1:3">
      <c r="A311">
        <v>309</v>
      </c>
      <c r="B311">
        <v>6547510.98901833</v>
      </c>
      <c r="C311">
        <v>11685290.5017072</v>
      </c>
    </row>
    <row r="312" spans="1:3">
      <c r="A312">
        <v>310</v>
      </c>
      <c r="B312">
        <v>6543370.84564833</v>
      </c>
      <c r="C312">
        <v>11685290.5017072</v>
      </c>
    </row>
    <row r="313" spans="1:3">
      <c r="A313">
        <v>311</v>
      </c>
      <c r="B313">
        <v>6542917.95765081</v>
      </c>
      <c r="C313">
        <v>11685290.5017072</v>
      </c>
    </row>
    <row r="314" spans="1:3">
      <c r="A314">
        <v>312</v>
      </c>
      <c r="B314">
        <v>6528337.35278892</v>
      </c>
      <c r="C314">
        <v>11685290.5017072</v>
      </c>
    </row>
    <row r="315" spans="1:3">
      <c r="A315">
        <v>313</v>
      </c>
      <c r="B315">
        <v>6515243.56685142</v>
      </c>
      <c r="C315">
        <v>11685290.5017072</v>
      </c>
    </row>
    <row r="316" spans="1:3">
      <c r="A316">
        <v>314</v>
      </c>
      <c r="B316">
        <v>6496950.10947661</v>
      </c>
      <c r="C316">
        <v>11685290.5017072</v>
      </c>
    </row>
    <row r="317" spans="1:3">
      <c r="A317">
        <v>315</v>
      </c>
      <c r="B317">
        <v>6486980.46435584</v>
      </c>
      <c r="C317">
        <v>11685290.5017072</v>
      </c>
    </row>
    <row r="318" spans="1:3">
      <c r="A318">
        <v>316</v>
      </c>
      <c r="B318">
        <v>6475091.13680827</v>
      </c>
      <c r="C318">
        <v>11685290.5017072</v>
      </c>
    </row>
    <row r="319" spans="1:3">
      <c r="A319">
        <v>317</v>
      </c>
      <c r="B319">
        <v>6465591.98084119</v>
      </c>
      <c r="C319">
        <v>11685290.5017072</v>
      </c>
    </row>
    <row r="320" spans="1:3">
      <c r="A320">
        <v>318</v>
      </c>
      <c r="B320">
        <v>6458917.28344696</v>
      </c>
      <c r="C320">
        <v>11685290.5017072</v>
      </c>
    </row>
    <row r="321" spans="1:3">
      <c r="A321">
        <v>319</v>
      </c>
      <c r="B321">
        <v>6460156.87259667</v>
      </c>
      <c r="C321">
        <v>11685290.5017072</v>
      </c>
    </row>
    <row r="322" spans="1:3">
      <c r="A322">
        <v>320</v>
      </c>
      <c r="B322">
        <v>6448068.8323451</v>
      </c>
      <c r="C322">
        <v>11685290.5017072</v>
      </c>
    </row>
    <row r="323" spans="1:3">
      <c r="A323">
        <v>321</v>
      </c>
      <c r="B323">
        <v>6440045.69965303</v>
      </c>
      <c r="C323">
        <v>11685290.5017072</v>
      </c>
    </row>
    <row r="324" spans="1:3">
      <c r="A324">
        <v>322</v>
      </c>
      <c r="B324">
        <v>6433604.12524638</v>
      </c>
      <c r="C324">
        <v>11685290.5017072</v>
      </c>
    </row>
    <row r="325" spans="1:3">
      <c r="A325">
        <v>323</v>
      </c>
      <c r="B325">
        <v>6433393.21528678</v>
      </c>
      <c r="C325">
        <v>11685290.5017072</v>
      </c>
    </row>
    <row r="326" spans="1:3">
      <c r="A326">
        <v>324</v>
      </c>
      <c r="B326">
        <v>6419450.36211366</v>
      </c>
      <c r="C326">
        <v>11685290.5017072</v>
      </c>
    </row>
    <row r="327" spans="1:3">
      <c r="A327">
        <v>325</v>
      </c>
      <c r="B327">
        <v>6413520.86991422</v>
      </c>
      <c r="C327">
        <v>11685290.5017072</v>
      </c>
    </row>
    <row r="328" spans="1:3">
      <c r="A328">
        <v>326</v>
      </c>
      <c r="B328">
        <v>6413734.36932162</v>
      </c>
      <c r="C328">
        <v>11685290.5017072</v>
      </c>
    </row>
    <row r="329" spans="1:3">
      <c r="A329">
        <v>327</v>
      </c>
      <c r="B329">
        <v>6400610.03810403</v>
      </c>
      <c r="C329">
        <v>11685290.5017072</v>
      </c>
    </row>
    <row r="330" spans="1:3">
      <c r="A330">
        <v>328</v>
      </c>
      <c r="B330">
        <v>6387682.24700183</v>
      </c>
      <c r="C330">
        <v>11685290.5017072</v>
      </c>
    </row>
    <row r="331" spans="1:3">
      <c r="A331">
        <v>329</v>
      </c>
      <c r="B331">
        <v>6375057.57683795</v>
      </c>
      <c r="C331">
        <v>11685290.5017072</v>
      </c>
    </row>
    <row r="332" spans="1:3">
      <c r="A332">
        <v>330</v>
      </c>
      <c r="B332">
        <v>6360433.19865905</v>
      </c>
      <c r="C332">
        <v>11685290.5017072</v>
      </c>
    </row>
    <row r="333" spans="1:3">
      <c r="A333">
        <v>331</v>
      </c>
      <c r="B333">
        <v>6352953.49214092</v>
      </c>
      <c r="C333">
        <v>11685290.5017072</v>
      </c>
    </row>
    <row r="334" spans="1:3">
      <c r="A334">
        <v>332</v>
      </c>
      <c r="B334">
        <v>6347132.93982356</v>
      </c>
      <c r="C334">
        <v>11685290.5017072</v>
      </c>
    </row>
    <row r="335" spans="1:3">
      <c r="A335">
        <v>333</v>
      </c>
      <c r="B335">
        <v>6339238.14915858</v>
      </c>
      <c r="C335">
        <v>11685290.5017072</v>
      </c>
    </row>
    <row r="336" spans="1:3">
      <c r="A336">
        <v>334</v>
      </c>
      <c r="B336">
        <v>6328873.70712511</v>
      </c>
      <c r="C336">
        <v>11685290.5017072</v>
      </c>
    </row>
    <row r="337" spans="1:3">
      <c r="A337">
        <v>335</v>
      </c>
      <c r="B337">
        <v>6319300.97230057</v>
      </c>
      <c r="C337">
        <v>11685290.5017072</v>
      </c>
    </row>
    <row r="338" spans="1:3">
      <c r="A338">
        <v>336</v>
      </c>
      <c r="B338">
        <v>6304454.77394763</v>
      </c>
      <c r="C338">
        <v>11685290.5017072</v>
      </c>
    </row>
    <row r="339" spans="1:3">
      <c r="A339">
        <v>337</v>
      </c>
      <c r="B339">
        <v>6296585.15009529</v>
      </c>
      <c r="C339">
        <v>11685290.5017072</v>
      </c>
    </row>
    <row r="340" spans="1:3">
      <c r="A340">
        <v>338</v>
      </c>
      <c r="B340">
        <v>6291259.37779759</v>
      </c>
      <c r="C340">
        <v>11685290.5017072</v>
      </c>
    </row>
    <row r="341" spans="1:3">
      <c r="A341">
        <v>339</v>
      </c>
      <c r="B341">
        <v>6290481.8331465</v>
      </c>
      <c r="C341">
        <v>11685290.5017072</v>
      </c>
    </row>
    <row r="342" spans="1:3">
      <c r="A342">
        <v>340</v>
      </c>
      <c r="B342">
        <v>6284442.81711076</v>
      </c>
      <c r="C342">
        <v>11685290.5017072</v>
      </c>
    </row>
    <row r="343" spans="1:3">
      <c r="A343">
        <v>341</v>
      </c>
      <c r="B343">
        <v>6282511.23847061</v>
      </c>
      <c r="C343">
        <v>11685290.5017072</v>
      </c>
    </row>
    <row r="344" spans="1:3">
      <c r="A344">
        <v>342</v>
      </c>
      <c r="B344">
        <v>6283166.64049654</v>
      </c>
      <c r="C344">
        <v>11685290.5017072</v>
      </c>
    </row>
    <row r="345" spans="1:3">
      <c r="A345">
        <v>343</v>
      </c>
      <c r="B345">
        <v>6271040.47642199</v>
      </c>
      <c r="C345">
        <v>11685290.5017072</v>
      </c>
    </row>
    <row r="346" spans="1:3">
      <c r="A346">
        <v>344</v>
      </c>
      <c r="B346">
        <v>6258515.1171077</v>
      </c>
      <c r="C346">
        <v>11685290.5017072</v>
      </c>
    </row>
    <row r="347" spans="1:3">
      <c r="A347">
        <v>345</v>
      </c>
      <c r="B347">
        <v>6245731.67279436</v>
      </c>
      <c r="C347">
        <v>11685290.5017072</v>
      </c>
    </row>
    <row r="348" spans="1:3">
      <c r="A348">
        <v>346</v>
      </c>
      <c r="B348">
        <v>6238501.39121942</v>
      </c>
      <c r="C348">
        <v>11685290.5017072</v>
      </c>
    </row>
    <row r="349" spans="1:3">
      <c r="A349">
        <v>347</v>
      </c>
      <c r="B349">
        <v>6229243.74758262</v>
      </c>
      <c r="C349">
        <v>11685290.5017072</v>
      </c>
    </row>
    <row r="350" spans="1:3">
      <c r="A350">
        <v>348</v>
      </c>
      <c r="B350">
        <v>6221533.05694593</v>
      </c>
      <c r="C350">
        <v>11685290.5017072</v>
      </c>
    </row>
    <row r="351" spans="1:3">
      <c r="A351">
        <v>349</v>
      </c>
      <c r="B351">
        <v>6218398.55154814</v>
      </c>
      <c r="C351">
        <v>11685290.5017072</v>
      </c>
    </row>
    <row r="352" spans="1:3">
      <c r="A352">
        <v>350</v>
      </c>
      <c r="B352">
        <v>6217433.37059624</v>
      </c>
      <c r="C352">
        <v>11685290.5017072</v>
      </c>
    </row>
    <row r="353" spans="1:3">
      <c r="A353">
        <v>351</v>
      </c>
      <c r="B353">
        <v>6207128.79526621</v>
      </c>
      <c r="C353">
        <v>11685290.5017072</v>
      </c>
    </row>
    <row r="354" spans="1:3">
      <c r="A354">
        <v>352</v>
      </c>
      <c r="B354">
        <v>6200107.01907432</v>
      </c>
      <c r="C354">
        <v>11685290.5017072</v>
      </c>
    </row>
    <row r="355" spans="1:3">
      <c r="A355">
        <v>353</v>
      </c>
      <c r="B355">
        <v>6196081.99903733</v>
      </c>
      <c r="C355">
        <v>11685290.5017072</v>
      </c>
    </row>
    <row r="356" spans="1:3">
      <c r="A356">
        <v>354</v>
      </c>
      <c r="B356">
        <v>6196373.88800712</v>
      </c>
      <c r="C356">
        <v>11685290.5017072</v>
      </c>
    </row>
    <row r="357" spans="1:3">
      <c r="A357">
        <v>355</v>
      </c>
      <c r="B357">
        <v>6184953.63185267</v>
      </c>
      <c r="C357">
        <v>11685290.5017072</v>
      </c>
    </row>
    <row r="358" spans="1:3">
      <c r="A358">
        <v>356</v>
      </c>
      <c r="B358">
        <v>6180142.46392145</v>
      </c>
      <c r="C358">
        <v>11685290.5017072</v>
      </c>
    </row>
    <row r="359" spans="1:3">
      <c r="A359">
        <v>357</v>
      </c>
      <c r="B359">
        <v>6180162.68816069</v>
      </c>
      <c r="C359">
        <v>11685290.5017072</v>
      </c>
    </row>
    <row r="360" spans="1:3">
      <c r="A360">
        <v>358</v>
      </c>
      <c r="B360">
        <v>6170701.52725788</v>
      </c>
      <c r="C360">
        <v>11685290.5017072</v>
      </c>
    </row>
    <row r="361" spans="1:3">
      <c r="A361">
        <v>359</v>
      </c>
      <c r="B361">
        <v>6160082.13525021</v>
      </c>
      <c r="C361">
        <v>11685290.5017072</v>
      </c>
    </row>
    <row r="362" spans="1:3">
      <c r="A362">
        <v>360</v>
      </c>
      <c r="B362">
        <v>6150781.55702965</v>
      </c>
      <c r="C362">
        <v>11685290.5017072</v>
      </c>
    </row>
    <row r="363" spans="1:3">
      <c r="A363">
        <v>361</v>
      </c>
      <c r="B363">
        <v>6138631.11555336</v>
      </c>
      <c r="C363">
        <v>11685290.5017072</v>
      </c>
    </row>
    <row r="364" spans="1:3">
      <c r="A364">
        <v>362</v>
      </c>
      <c r="B364">
        <v>6131434.69575304</v>
      </c>
      <c r="C364">
        <v>11685290.5017072</v>
      </c>
    </row>
    <row r="365" spans="1:3">
      <c r="A365">
        <v>363</v>
      </c>
      <c r="B365">
        <v>6125325.16261384</v>
      </c>
      <c r="C365">
        <v>11685290.5017072</v>
      </c>
    </row>
    <row r="366" spans="1:3">
      <c r="A366">
        <v>364</v>
      </c>
      <c r="B366">
        <v>6125759.49329027</v>
      </c>
      <c r="C366">
        <v>11685290.5017072</v>
      </c>
    </row>
    <row r="367" spans="1:3">
      <c r="A367">
        <v>365</v>
      </c>
      <c r="B367">
        <v>6115718.35829972</v>
      </c>
      <c r="C367">
        <v>11685290.5017072</v>
      </c>
    </row>
    <row r="368" spans="1:3">
      <c r="A368">
        <v>366</v>
      </c>
      <c r="B368">
        <v>6108823.39525242</v>
      </c>
      <c r="C368">
        <v>11685290.5017072</v>
      </c>
    </row>
    <row r="369" spans="1:3">
      <c r="A369">
        <v>367</v>
      </c>
      <c r="B369">
        <v>6099118.3618908</v>
      </c>
      <c r="C369">
        <v>11685290.5017072</v>
      </c>
    </row>
    <row r="370" spans="1:3">
      <c r="A370">
        <v>368</v>
      </c>
      <c r="B370">
        <v>6094593.36019823</v>
      </c>
      <c r="C370">
        <v>11685290.5017072</v>
      </c>
    </row>
    <row r="371" spans="1:3">
      <c r="A371">
        <v>369</v>
      </c>
      <c r="B371">
        <v>6089379.18484486</v>
      </c>
      <c r="C371">
        <v>11685290.5017072</v>
      </c>
    </row>
    <row r="372" spans="1:3">
      <c r="A372">
        <v>370</v>
      </c>
      <c r="B372">
        <v>6090229.55974907</v>
      </c>
      <c r="C372">
        <v>11685290.5017072</v>
      </c>
    </row>
    <row r="373" spans="1:3">
      <c r="A373">
        <v>371</v>
      </c>
      <c r="B373">
        <v>6082905.50352825</v>
      </c>
      <c r="C373">
        <v>11685290.5017072</v>
      </c>
    </row>
    <row r="374" spans="1:3">
      <c r="A374">
        <v>372</v>
      </c>
      <c r="B374">
        <v>6080162.16253444</v>
      </c>
      <c r="C374">
        <v>11685290.5017072</v>
      </c>
    </row>
    <row r="375" spans="1:3">
      <c r="A375">
        <v>373</v>
      </c>
      <c r="B375">
        <v>6079698.09406192</v>
      </c>
      <c r="C375">
        <v>11685290.5017072</v>
      </c>
    </row>
    <row r="376" spans="1:3">
      <c r="A376">
        <v>374</v>
      </c>
      <c r="B376">
        <v>6071028.46690273</v>
      </c>
      <c r="C376">
        <v>11685290.5017072</v>
      </c>
    </row>
    <row r="377" spans="1:3">
      <c r="A377">
        <v>375</v>
      </c>
      <c r="B377">
        <v>6063116.53064767</v>
      </c>
      <c r="C377">
        <v>11685290.5017072</v>
      </c>
    </row>
    <row r="378" spans="1:3">
      <c r="A378">
        <v>376</v>
      </c>
      <c r="B378">
        <v>6050878.70385861</v>
      </c>
      <c r="C378">
        <v>11685290.5017072</v>
      </c>
    </row>
    <row r="379" spans="1:3">
      <c r="A379">
        <v>377</v>
      </c>
      <c r="B379">
        <v>6044120.1817911</v>
      </c>
      <c r="C379">
        <v>11685290.5017072</v>
      </c>
    </row>
    <row r="380" spans="1:3">
      <c r="A380">
        <v>378</v>
      </c>
      <c r="B380">
        <v>6035956.74336768</v>
      </c>
      <c r="C380">
        <v>11685290.5017072</v>
      </c>
    </row>
    <row r="381" spans="1:3">
      <c r="A381">
        <v>379</v>
      </c>
      <c r="B381">
        <v>6029578.32996938</v>
      </c>
      <c r="C381">
        <v>11685290.5017072</v>
      </c>
    </row>
    <row r="382" spans="1:3">
      <c r="A382">
        <v>380</v>
      </c>
      <c r="B382">
        <v>6024606.69623323</v>
      </c>
      <c r="C382">
        <v>11685290.5017072</v>
      </c>
    </row>
    <row r="383" spans="1:3">
      <c r="A383">
        <v>381</v>
      </c>
      <c r="B383">
        <v>6025631.26099184</v>
      </c>
      <c r="C383">
        <v>11685290.5017072</v>
      </c>
    </row>
    <row r="384" spans="1:3">
      <c r="A384">
        <v>382</v>
      </c>
      <c r="B384">
        <v>6019322.84005671</v>
      </c>
      <c r="C384">
        <v>11685290.5017072</v>
      </c>
    </row>
    <row r="385" spans="1:3">
      <c r="A385">
        <v>383</v>
      </c>
      <c r="B385">
        <v>6014203.72709955</v>
      </c>
      <c r="C385">
        <v>11685290.5017072</v>
      </c>
    </row>
    <row r="386" spans="1:3">
      <c r="A386">
        <v>384</v>
      </c>
      <c r="B386">
        <v>6010137.74310636</v>
      </c>
      <c r="C386">
        <v>11685290.5017072</v>
      </c>
    </row>
    <row r="387" spans="1:3">
      <c r="A387">
        <v>385</v>
      </c>
      <c r="B387">
        <v>6010121.18181205</v>
      </c>
      <c r="C387">
        <v>11685290.5017072</v>
      </c>
    </row>
    <row r="388" spans="1:3">
      <c r="A388">
        <v>386</v>
      </c>
      <c r="B388">
        <v>6001340.36039518</v>
      </c>
      <c r="C388">
        <v>11685290.5017072</v>
      </c>
    </row>
    <row r="389" spans="1:3">
      <c r="A389">
        <v>387</v>
      </c>
      <c r="B389">
        <v>5997649.12185114</v>
      </c>
      <c r="C389">
        <v>11685290.5017072</v>
      </c>
    </row>
    <row r="390" spans="1:3">
      <c r="A390">
        <v>388</v>
      </c>
      <c r="B390">
        <v>5997741.29511851</v>
      </c>
      <c r="C390">
        <v>11685290.5017072</v>
      </c>
    </row>
    <row r="391" spans="1:3">
      <c r="A391">
        <v>389</v>
      </c>
      <c r="B391">
        <v>5989702.42935509</v>
      </c>
      <c r="C391">
        <v>11685290.5017072</v>
      </c>
    </row>
    <row r="392" spans="1:3">
      <c r="A392">
        <v>390</v>
      </c>
      <c r="B392">
        <v>5981695.85211193</v>
      </c>
      <c r="C392">
        <v>11685290.5017072</v>
      </c>
    </row>
    <row r="393" spans="1:3">
      <c r="A393">
        <v>391</v>
      </c>
      <c r="B393">
        <v>5973906.35424492</v>
      </c>
      <c r="C393">
        <v>11685290.5017072</v>
      </c>
    </row>
    <row r="394" spans="1:3">
      <c r="A394">
        <v>392</v>
      </c>
      <c r="B394">
        <v>5964614.09025236</v>
      </c>
      <c r="C394">
        <v>11685290.5017072</v>
      </c>
    </row>
    <row r="395" spans="1:3">
      <c r="A395">
        <v>393</v>
      </c>
      <c r="B395">
        <v>5960059.40964916</v>
      </c>
      <c r="C395">
        <v>11685290.5017072</v>
      </c>
    </row>
    <row r="396" spans="1:3">
      <c r="A396">
        <v>394</v>
      </c>
      <c r="B396">
        <v>5956731.05868555</v>
      </c>
      <c r="C396">
        <v>11685290.5017072</v>
      </c>
    </row>
    <row r="397" spans="1:3">
      <c r="A397">
        <v>395</v>
      </c>
      <c r="B397">
        <v>5957229.8321067</v>
      </c>
      <c r="C397">
        <v>11685290.5017072</v>
      </c>
    </row>
    <row r="398" spans="1:3">
      <c r="A398">
        <v>396</v>
      </c>
      <c r="B398">
        <v>5949528.91410001</v>
      </c>
      <c r="C398">
        <v>11685290.5017072</v>
      </c>
    </row>
    <row r="399" spans="1:3">
      <c r="A399">
        <v>397</v>
      </c>
      <c r="B399">
        <v>5943524.45105725</v>
      </c>
      <c r="C399">
        <v>11685290.5017072</v>
      </c>
    </row>
    <row r="400" spans="1:3">
      <c r="A400">
        <v>398</v>
      </c>
      <c r="B400">
        <v>5933318.40231145</v>
      </c>
      <c r="C400">
        <v>11685290.5017072</v>
      </c>
    </row>
    <row r="401" spans="1:3">
      <c r="A401">
        <v>399</v>
      </c>
      <c r="B401">
        <v>5927891.20626714</v>
      </c>
      <c r="C401">
        <v>11685290.5017072</v>
      </c>
    </row>
    <row r="402" spans="1:3">
      <c r="A402">
        <v>400</v>
      </c>
      <c r="B402">
        <v>5928679.3833308</v>
      </c>
      <c r="C402">
        <v>11685290.5017072</v>
      </c>
    </row>
    <row r="403" spans="1:3">
      <c r="A403">
        <v>401</v>
      </c>
      <c r="B403">
        <v>5925652.25950048</v>
      </c>
      <c r="C403">
        <v>11685290.5017072</v>
      </c>
    </row>
    <row r="404" spans="1:3">
      <c r="A404">
        <v>402</v>
      </c>
      <c r="B404">
        <v>5925486.03994055</v>
      </c>
      <c r="C404">
        <v>11685290.5017072</v>
      </c>
    </row>
    <row r="405" spans="1:3">
      <c r="A405">
        <v>403</v>
      </c>
      <c r="B405">
        <v>5922154.99674791</v>
      </c>
      <c r="C405">
        <v>11685290.5017072</v>
      </c>
    </row>
    <row r="406" spans="1:3">
      <c r="A406">
        <v>404</v>
      </c>
      <c r="B406">
        <v>5919344.07091592</v>
      </c>
      <c r="C406">
        <v>11685290.5017072</v>
      </c>
    </row>
    <row r="407" spans="1:3">
      <c r="A407">
        <v>405</v>
      </c>
      <c r="B407">
        <v>5919432.77649378</v>
      </c>
      <c r="C407">
        <v>11685290.5017072</v>
      </c>
    </row>
    <row r="408" spans="1:3">
      <c r="A408">
        <v>406</v>
      </c>
      <c r="B408">
        <v>5909955.97698021</v>
      </c>
      <c r="C408">
        <v>11685290.5017072</v>
      </c>
    </row>
    <row r="409" spans="1:3">
      <c r="A409">
        <v>407</v>
      </c>
      <c r="B409">
        <v>5901853.12509533</v>
      </c>
      <c r="C409">
        <v>11685290.5017072</v>
      </c>
    </row>
    <row r="410" spans="1:3">
      <c r="A410">
        <v>408</v>
      </c>
      <c r="B410">
        <v>5896879.19767316</v>
      </c>
      <c r="C410">
        <v>11685290.5017072</v>
      </c>
    </row>
    <row r="411" spans="1:3">
      <c r="A411">
        <v>409</v>
      </c>
      <c r="B411">
        <v>5890685.85040193</v>
      </c>
      <c r="C411">
        <v>11685290.5017072</v>
      </c>
    </row>
    <row r="412" spans="1:3">
      <c r="A412">
        <v>410</v>
      </c>
      <c r="B412">
        <v>5885578.1322095</v>
      </c>
      <c r="C412">
        <v>11685290.5017072</v>
      </c>
    </row>
    <row r="413" spans="1:3">
      <c r="A413">
        <v>411</v>
      </c>
      <c r="B413">
        <v>5884435.05829355</v>
      </c>
      <c r="C413">
        <v>11685290.5017072</v>
      </c>
    </row>
    <row r="414" spans="1:3">
      <c r="A414">
        <v>412</v>
      </c>
      <c r="B414">
        <v>5885403.45535769</v>
      </c>
      <c r="C414">
        <v>11685290.5017072</v>
      </c>
    </row>
    <row r="415" spans="1:3">
      <c r="A415">
        <v>413</v>
      </c>
      <c r="B415">
        <v>5876087.43764872</v>
      </c>
      <c r="C415">
        <v>11685290.5017072</v>
      </c>
    </row>
    <row r="416" spans="1:3">
      <c r="A416">
        <v>414</v>
      </c>
      <c r="B416">
        <v>5871515.07342045</v>
      </c>
      <c r="C416">
        <v>11685290.5017072</v>
      </c>
    </row>
    <row r="417" spans="1:3">
      <c r="A417">
        <v>415</v>
      </c>
      <c r="B417">
        <v>5869224.00160614</v>
      </c>
      <c r="C417">
        <v>11685290.5017072</v>
      </c>
    </row>
    <row r="418" spans="1:3">
      <c r="A418">
        <v>416</v>
      </c>
      <c r="B418">
        <v>5869351.12913117</v>
      </c>
      <c r="C418">
        <v>11685290.5017072</v>
      </c>
    </row>
    <row r="419" spans="1:3">
      <c r="A419">
        <v>417</v>
      </c>
      <c r="B419">
        <v>5861984.36568863</v>
      </c>
      <c r="C419">
        <v>11685290.5017072</v>
      </c>
    </row>
    <row r="420" spans="1:3">
      <c r="A420">
        <v>418</v>
      </c>
      <c r="B420">
        <v>5859195.12473298</v>
      </c>
      <c r="C420">
        <v>11685290.5017072</v>
      </c>
    </row>
    <row r="421" spans="1:3">
      <c r="A421">
        <v>419</v>
      </c>
      <c r="B421">
        <v>5859293.79714004</v>
      </c>
      <c r="C421">
        <v>11685290.5017072</v>
      </c>
    </row>
    <row r="422" spans="1:3">
      <c r="A422">
        <v>420</v>
      </c>
      <c r="B422">
        <v>5853363.7197513</v>
      </c>
      <c r="C422">
        <v>11685290.5017072</v>
      </c>
    </row>
    <row r="423" spans="1:3">
      <c r="A423">
        <v>421</v>
      </c>
      <c r="B423">
        <v>5846767.0254299</v>
      </c>
      <c r="C423">
        <v>11685290.5017072</v>
      </c>
    </row>
    <row r="424" spans="1:3">
      <c r="A424">
        <v>422</v>
      </c>
      <c r="B424">
        <v>5841091.29522283</v>
      </c>
      <c r="C424">
        <v>11685290.5017072</v>
      </c>
    </row>
    <row r="425" spans="1:3">
      <c r="A425">
        <v>423</v>
      </c>
      <c r="B425">
        <v>5833092.12701918</v>
      </c>
      <c r="C425">
        <v>11685290.5017072</v>
      </c>
    </row>
    <row r="426" spans="1:3">
      <c r="A426">
        <v>424</v>
      </c>
      <c r="B426">
        <v>5828279.82301644</v>
      </c>
      <c r="C426">
        <v>11685290.5017072</v>
      </c>
    </row>
    <row r="427" spans="1:3">
      <c r="A427">
        <v>425</v>
      </c>
      <c r="B427">
        <v>5824291.23008075</v>
      </c>
      <c r="C427">
        <v>11685290.5017072</v>
      </c>
    </row>
    <row r="428" spans="1:3">
      <c r="A428">
        <v>426</v>
      </c>
      <c r="B428">
        <v>5823906.3659878</v>
      </c>
      <c r="C428">
        <v>11685290.5017072</v>
      </c>
    </row>
    <row r="429" spans="1:3">
      <c r="A429">
        <v>427</v>
      </c>
      <c r="B429">
        <v>5817742.35271478</v>
      </c>
      <c r="C429">
        <v>11685290.5017072</v>
      </c>
    </row>
    <row r="430" spans="1:3">
      <c r="A430">
        <v>428</v>
      </c>
      <c r="B430">
        <v>5813997.30595994</v>
      </c>
      <c r="C430">
        <v>11685290.5017072</v>
      </c>
    </row>
    <row r="431" spans="1:3">
      <c r="A431">
        <v>429</v>
      </c>
      <c r="B431">
        <v>5809092.54430203</v>
      </c>
      <c r="C431">
        <v>11685290.5017072</v>
      </c>
    </row>
    <row r="432" spans="1:3">
      <c r="A432">
        <v>430</v>
      </c>
      <c r="B432">
        <v>5807234.93543785</v>
      </c>
      <c r="C432">
        <v>11685290.5017072</v>
      </c>
    </row>
    <row r="433" spans="1:3">
      <c r="A433">
        <v>431</v>
      </c>
      <c r="B433">
        <v>5808011.93820429</v>
      </c>
      <c r="C433">
        <v>11685290.5017072</v>
      </c>
    </row>
    <row r="434" spans="1:3">
      <c r="A434">
        <v>432</v>
      </c>
      <c r="B434">
        <v>5804778.78890874</v>
      </c>
      <c r="C434">
        <v>11685290.5017072</v>
      </c>
    </row>
    <row r="435" spans="1:3">
      <c r="A435">
        <v>433</v>
      </c>
      <c r="B435">
        <v>5805032.81337733</v>
      </c>
      <c r="C435">
        <v>11685290.5017072</v>
      </c>
    </row>
    <row r="436" spans="1:3">
      <c r="A436">
        <v>434</v>
      </c>
      <c r="B436">
        <v>5799573.26330778</v>
      </c>
      <c r="C436">
        <v>11685290.5017072</v>
      </c>
    </row>
    <row r="437" spans="1:3">
      <c r="A437">
        <v>435</v>
      </c>
      <c r="B437">
        <v>5796102.68714872</v>
      </c>
      <c r="C437">
        <v>11685290.5017072</v>
      </c>
    </row>
    <row r="438" spans="1:3">
      <c r="A438">
        <v>436</v>
      </c>
      <c r="B438">
        <v>5796190.93111036</v>
      </c>
      <c r="C438">
        <v>11685290.5017072</v>
      </c>
    </row>
    <row r="439" spans="1:3">
      <c r="A439">
        <v>437</v>
      </c>
      <c r="B439">
        <v>5791066.40184979</v>
      </c>
      <c r="C439">
        <v>11685290.5017072</v>
      </c>
    </row>
    <row r="440" spans="1:3">
      <c r="A440">
        <v>438</v>
      </c>
      <c r="B440">
        <v>5782692.99814705</v>
      </c>
      <c r="C440">
        <v>11685290.5017072</v>
      </c>
    </row>
    <row r="441" spans="1:3">
      <c r="A441">
        <v>439</v>
      </c>
      <c r="B441">
        <v>5778259.60301821</v>
      </c>
      <c r="C441">
        <v>11685290.5017072</v>
      </c>
    </row>
    <row r="442" spans="1:3">
      <c r="A442">
        <v>440</v>
      </c>
      <c r="B442">
        <v>5772670.66003305</v>
      </c>
      <c r="C442">
        <v>11685290.5017072</v>
      </c>
    </row>
    <row r="443" spans="1:3">
      <c r="A443">
        <v>441</v>
      </c>
      <c r="B443">
        <v>5768493.80520657</v>
      </c>
      <c r="C443">
        <v>11685290.5017072</v>
      </c>
    </row>
    <row r="444" spans="1:3">
      <c r="A444">
        <v>442</v>
      </c>
      <c r="B444">
        <v>5764315.25973626</v>
      </c>
      <c r="C444">
        <v>11685290.5017072</v>
      </c>
    </row>
    <row r="445" spans="1:3">
      <c r="A445">
        <v>443</v>
      </c>
      <c r="B445">
        <v>5763484.47311296</v>
      </c>
      <c r="C445">
        <v>11685290.5017072</v>
      </c>
    </row>
    <row r="446" spans="1:3">
      <c r="A446">
        <v>444</v>
      </c>
      <c r="B446">
        <v>5761792.02342423</v>
      </c>
      <c r="C446">
        <v>11685290.5017072</v>
      </c>
    </row>
    <row r="447" spans="1:3">
      <c r="A447">
        <v>445</v>
      </c>
      <c r="B447">
        <v>5758769.66413284</v>
      </c>
      <c r="C447">
        <v>11685290.5017072</v>
      </c>
    </row>
    <row r="448" spans="1:3">
      <c r="A448">
        <v>446</v>
      </c>
      <c r="B448">
        <v>5758831.48192829</v>
      </c>
      <c r="C448">
        <v>11685290.5017072</v>
      </c>
    </row>
    <row r="449" spans="1:3">
      <c r="A449">
        <v>447</v>
      </c>
      <c r="B449">
        <v>5756310.06352613</v>
      </c>
      <c r="C449">
        <v>11685290.5017072</v>
      </c>
    </row>
    <row r="450" spans="1:3">
      <c r="A450">
        <v>448</v>
      </c>
      <c r="B450">
        <v>5756409.31990373</v>
      </c>
      <c r="C450">
        <v>11685290.5017072</v>
      </c>
    </row>
    <row r="451" spans="1:3">
      <c r="A451">
        <v>449</v>
      </c>
      <c r="B451">
        <v>5751097.09030136</v>
      </c>
      <c r="C451">
        <v>11685290.5017072</v>
      </c>
    </row>
    <row r="452" spans="1:3">
      <c r="A452">
        <v>450</v>
      </c>
      <c r="B452">
        <v>5748886.25899698</v>
      </c>
      <c r="C452">
        <v>11685290.5017072</v>
      </c>
    </row>
    <row r="453" spans="1:3">
      <c r="A453">
        <v>451</v>
      </c>
      <c r="B453">
        <v>5748724.86688222</v>
      </c>
      <c r="C453">
        <v>11685290.5017072</v>
      </c>
    </row>
    <row r="454" spans="1:3">
      <c r="A454">
        <v>452</v>
      </c>
      <c r="B454">
        <v>5743172.02357861</v>
      </c>
      <c r="C454">
        <v>11685290.5017072</v>
      </c>
    </row>
    <row r="455" spans="1:3">
      <c r="A455">
        <v>453</v>
      </c>
      <c r="B455">
        <v>5738756.07519357</v>
      </c>
      <c r="C455">
        <v>11685290.5017072</v>
      </c>
    </row>
    <row r="456" spans="1:3">
      <c r="A456">
        <v>454</v>
      </c>
      <c r="B456">
        <v>5733375.40968098</v>
      </c>
      <c r="C456">
        <v>11685290.5017072</v>
      </c>
    </row>
    <row r="457" spans="1:3">
      <c r="A457">
        <v>455</v>
      </c>
      <c r="B457">
        <v>5731099.98165476</v>
      </c>
      <c r="C457">
        <v>11685290.5017072</v>
      </c>
    </row>
    <row r="458" spans="1:3">
      <c r="A458">
        <v>456</v>
      </c>
      <c r="B458">
        <v>5729717.39799245</v>
      </c>
      <c r="C458">
        <v>11685290.5017072</v>
      </c>
    </row>
    <row r="459" spans="1:3">
      <c r="A459">
        <v>457</v>
      </c>
      <c r="B459">
        <v>5730356.44999589</v>
      </c>
      <c r="C459">
        <v>11685290.5017072</v>
      </c>
    </row>
    <row r="460" spans="1:3">
      <c r="A460">
        <v>458</v>
      </c>
      <c r="B460">
        <v>5726207.05746379</v>
      </c>
      <c r="C460">
        <v>11685290.5017072</v>
      </c>
    </row>
    <row r="461" spans="1:3">
      <c r="A461">
        <v>459</v>
      </c>
      <c r="B461">
        <v>5722638.41397893</v>
      </c>
      <c r="C461">
        <v>11685290.5017072</v>
      </c>
    </row>
    <row r="462" spans="1:3">
      <c r="A462">
        <v>460</v>
      </c>
      <c r="B462">
        <v>5715314.30004063</v>
      </c>
      <c r="C462">
        <v>11685290.5017072</v>
      </c>
    </row>
    <row r="463" spans="1:3">
      <c r="A463">
        <v>461</v>
      </c>
      <c r="B463">
        <v>5711239.33351258</v>
      </c>
      <c r="C463">
        <v>11685290.5017072</v>
      </c>
    </row>
    <row r="464" spans="1:3">
      <c r="A464">
        <v>462</v>
      </c>
      <c r="B464">
        <v>5712044.02259149</v>
      </c>
      <c r="C464">
        <v>11685290.5017072</v>
      </c>
    </row>
    <row r="465" spans="1:3">
      <c r="A465">
        <v>463</v>
      </c>
      <c r="B465">
        <v>5709496.73852484</v>
      </c>
      <c r="C465">
        <v>11685290.5017072</v>
      </c>
    </row>
    <row r="466" spans="1:3">
      <c r="A466">
        <v>464</v>
      </c>
      <c r="B466">
        <v>5709308.14069815</v>
      </c>
      <c r="C466">
        <v>11685290.5017072</v>
      </c>
    </row>
    <row r="467" spans="1:3">
      <c r="A467">
        <v>465</v>
      </c>
      <c r="B467">
        <v>5708489.34559366</v>
      </c>
      <c r="C467">
        <v>11685290.5017072</v>
      </c>
    </row>
    <row r="468" spans="1:3">
      <c r="A468">
        <v>466</v>
      </c>
      <c r="B468">
        <v>5708915.08066139</v>
      </c>
      <c r="C468">
        <v>11685290.5017072</v>
      </c>
    </row>
    <row r="469" spans="1:3">
      <c r="A469">
        <v>467</v>
      </c>
      <c r="B469">
        <v>5707625.34524583</v>
      </c>
      <c r="C469">
        <v>11685290.5017072</v>
      </c>
    </row>
    <row r="470" spans="1:3">
      <c r="A470">
        <v>468</v>
      </c>
      <c r="B470">
        <v>5702675.20431645</v>
      </c>
      <c r="C470">
        <v>11685290.5017072</v>
      </c>
    </row>
    <row r="471" spans="1:3">
      <c r="A471">
        <v>469</v>
      </c>
      <c r="B471">
        <v>5699947.20279057</v>
      </c>
      <c r="C471">
        <v>11685290.5017072</v>
      </c>
    </row>
    <row r="472" spans="1:3">
      <c r="A472">
        <v>470</v>
      </c>
      <c r="B472">
        <v>5697945.75354589</v>
      </c>
      <c r="C472">
        <v>11685290.5017072</v>
      </c>
    </row>
    <row r="473" spans="1:3">
      <c r="A473">
        <v>471</v>
      </c>
      <c r="B473">
        <v>5695617.83526307</v>
      </c>
      <c r="C473">
        <v>11685290.5017072</v>
      </c>
    </row>
    <row r="474" spans="1:3">
      <c r="A474">
        <v>472</v>
      </c>
      <c r="B474">
        <v>5693766.06140712</v>
      </c>
      <c r="C474">
        <v>11685290.5017072</v>
      </c>
    </row>
    <row r="475" spans="1:3">
      <c r="A475">
        <v>473</v>
      </c>
      <c r="B475">
        <v>5695495.35282159</v>
      </c>
      <c r="C475">
        <v>11685290.5017072</v>
      </c>
    </row>
    <row r="476" spans="1:3">
      <c r="A476">
        <v>474</v>
      </c>
      <c r="B476">
        <v>5694530.75425102</v>
      </c>
      <c r="C476">
        <v>11685290.5017072</v>
      </c>
    </row>
    <row r="477" spans="1:3">
      <c r="A477">
        <v>475</v>
      </c>
      <c r="B477">
        <v>5689784.70542787</v>
      </c>
      <c r="C477">
        <v>11685290.5017072</v>
      </c>
    </row>
    <row r="478" spans="1:3">
      <c r="A478">
        <v>476</v>
      </c>
      <c r="B478">
        <v>5688033.36087164</v>
      </c>
      <c r="C478">
        <v>11685290.5017072</v>
      </c>
    </row>
    <row r="479" spans="1:3">
      <c r="A479">
        <v>477</v>
      </c>
      <c r="B479">
        <v>5688096.21587073</v>
      </c>
      <c r="C479">
        <v>11685290.5017072</v>
      </c>
    </row>
    <row r="480" spans="1:3">
      <c r="A480">
        <v>478</v>
      </c>
      <c r="B480">
        <v>5686873.8389934</v>
      </c>
      <c r="C480">
        <v>11685290.5017072</v>
      </c>
    </row>
    <row r="481" spans="1:3">
      <c r="A481">
        <v>479</v>
      </c>
      <c r="B481">
        <v>5687110.11475274</v>
      </c>
      <c r="C481">
        <v>11685290.5017072</v>
      </c>
    </row>
    <row r="482" spans="1:3">
      <c r="A482">
        <v>480</v>
      </c>
      <c r="B482">
        <v>5684176.97503708</v>
      </c>
      <c r="C482">
        <v>11685290.5017072</v>
      </c>
    </row>
    <row r="483" spans="1:3">
      <c r="A483">
        <v>481</v>
      </c>
      <c r="B483">
        <v>5682523.40580078</v>
      </c>
      <c r="C483">
        <v>11685290.5017072</v>
      </c>
    </row>
    <row r="484" spans="1:3">
      <c r="A484">
        <v>482</v>
      </c>
      <c r="B484">
        <v>5682746.91594125</v>
      </c>
      <c r="C484">
        <v>11685290.5017072</v>
      </c>
    </row>
    <row r="485" spans="1:3">
      <c r="A485">
        <v>483</v>
      </c>
      <c r="B485">
        <v>5680186.16203678</v>
      </c>
      <c r="C485">
        <v>11685290.5017072</v>
      </c>
    </row>
    <row r="486" spans="1:3">
      <c r="A486">
        <v>484</v>
      </c>
      <c r="B486">
        <v>5678274.38140562</v>
      </c>
      <c r="C486">
        <v>11685290.5017072</v>
      </c>
    </row>
    <row r="487" spans="1:3">
      <c r="A487">
        <v>485</v>
      </c>
      <c r="B487">
        <v>5674786.5096776</v>
      </c>
      <c r="C487">
        <v>11685290.5017072</v>
      </c>
    </row>
    <row r="488" spans="1:3">
      <c r="A488">
        <v>486</v>
      </c>
      <c r="B488">
        <v>5672103.5174539</v>
      </c>
      <c r="C488">
        <v>11685290.5017072</v>
      </c>
    </row>
    <row r="489" spans="1:3">
      <c r="A489">
        <v>487</v>
      </c>
      <c r="B489">
        <v>5671518.34509446</v>
      </c>
      <c r="C489">
        <v>11685290.5017072</v>
      </c>
    </row>
    <row r="490" spans="1:3">
      <c r="A490">
        <v>488</v>
      </c>
      <c r="B490">
        <v>5669868.43409524</v>
      </c>
      <c r="C490">
        <v>11685290.5017072</v>
      </c>
    </row>
    <row r="491" spans="1:3">
      <c r="A491">
        <v>489</v>
      </c>
      <c r="B491">
        <v>5669244.38612074</v>
      </c>
      <c r="C491">
        <v>11685290.5017072</v>
      </c>
    </row>
    <row r="492" spans="1:3">
      <c r="A492">
        <v>490</v>
      </c>
      <c r="B492">
        <v>5666599.25005471</v>
      </c>
      <c r="C492">
        <v>11685290.5017072</v>
      </c>
    </row>
    <row r="493" spans="1:3">
      <c r="A493">
        <v>491</v>
      </c>
      <c r="B493">
        <v>5667716.7297804</v>
      </c>
      <c r="C493">
        <v>11685290.5017072</v>
      </c>
    </row>
    <row r="494" spans="1:3">
      <c r="A494">
        <v>492</v>
      </c>
      <c r="B494">
        <v>5669432.0842099</v>
      </c>
      <c r="C494">
        <v>11685290.5017072</v>
      </c>
    </row>
    <row r="495" spans="1:3">
      <c r="A495">
        <v>493</v>
      </c>
      <c r="B495">
        <v>5668034.13650892</v>
      </c>
      <c r="C495">
        <v>11685290.5017072</v>
      </c>
    </row>
    <row r="496" spans="1:3">
      <c r="A496">
        <v>494</v>
      </c>
      <c r="B496">
        <v>5669262.43766818</v>
      </c>
      <c r="C496">
        <v>11685290.5017072</v>
      </c>
    </row>
    <row r="497" spans="1:3">
      <c r="A497">
        <v>495</v>
      </c>
      <c r="B497">
        <v>5669116.58477022</v>
      </c>
      <c r="C497">
        <v>11685290.5017072</v>
      </c>
    </row>
    <row r="498" spans="1:3">
      <c r="A498">
        <v>496</v>
      </c>
      <c r="B498">
        <v>5667935.56287381</v>
      </c>
      <c r="C498">
        <v>11685290.5017072</v>
      </c>
    </row>
    <row r="499" spans="1:3">
      <c r="A499">
        <v>497</v>
      </c>
      <c r="B499">
        <v>5668432.73885334</v>
      </c>
      <c r="C499">
        <v>11685290.5017072</v>
      </c>
    </row>
    <row r="500" spans="1:3">
      <c r="A500">
        <v>498</v>
      </c>
      <c r="B500">
        <v>5665408.66248689</v>
      </c>
      <c r="C500">
        <v>11685290.5017072</v>
      </c>
    </row>
    <row r="501" spans="1:3">
      <c r="A501">
        <v>499</v>
      </c>
      <c r="B501">
        <v>5666660.97365273</v>
      </c>
      <c r="C501">
        <v>11685290.5017072</v>
      </c>
    </row>
    <row r="502" spans="1:3">
      <c r="A502">
        <v>500</v>
      </c>
      <c r="B502">
        <v>5663607.44028361</v>
      </c>
      <c r="C502">
        <v>11685290.5017072</v>
      </c>
    </row>
    <row r="503" spans="1:3">
      <c r="A503">
        <v>501</v>
      </c>
      <c r="B503">
        <v>5662567.28723319</v>
      </c>
      <c r="C503">
        <v>11685290.5017072</v>
      </c>
    </row>
    <row r="504" spans="1:3">
      <c r="A504">
        <v>502</v>
      </c>
      <c r="B504">
        <v>5662436.04685561</v>
      </c>
      <c r="C504">
        <v>11685290.5017072</v>
      </c>
    </row>
    <row r="505" spans="1:3">
      <c r="A505">
        <v>503</v>
      </c>
      <c r="B505">
        <v>5660672.03808668</v>
      </c>
      <c r="C505">
        <v>11685290.5017072</v>
      </c>
    </row>
    <row r="506" spans="1:3">
      <c r="A506">
        <v>504</v>
      </c>
      <c r="B506">
        <v>5657159.51157508</v>
      </c>
      <c r="C506">
        <v>11685290.5017072</v>
      </c>
    </row>
    <row r="507" spans="1:3">
      <c r="A507">
        <v>505</v>
      </c>
      <c r="B507">
        <v>5655739.45193244</v>
      </c>
      <c r="C507">
        <v>11685290.5017072</v>
      </c>
    </row>
    <row r="508" spans="1:3">
      <c r="A508">
        <v>506</v>
      </c>
      <c r="B508">
        <v>5658169.04615252</v>
      </c>
      <c r="C508">
        <v>11685290.5017072</v>
      </c>
    </row>
    <row r="509" spans="1:3">
      <c r="A509">
        <v>507</v>
      </c>
      <c r="B509">
        <v>5658400.38255391</v>
      </c>
      <c r="C509">
        <v>11685290.5017072</v>
      </c>
    </row>
    <row r="510" spans="1:3">
      <c r="A510">
        <v>508</v>
      </c>
      <c r="B510">
        <v>5657768.0148013</v>
      </c>
      <c r="C510">
        <v>11685290.5017072</v>
      </c>
    </row>
    <row r="511" spans="1:3">
      <c r="A511">
        <v>509</v>
      </c>
      <c r="B511">
        <v>5657239.47899221</v>
      </c>
      <c r="C511">
        <v>11685290.5017072</v>
      </c>
    </row>
    <row r="512" spans="1:3">
      <c r="A512">
        <v>510</v>
      </c>
      <c r="B512">
        <v>5657147.40474537</v>
      </c>
      <c r="C512">
        <v>11685290.5017072</v>
      </c>
    </row>
    <row r="513" spans="1:3">
      <c r="A513">
        <v>511</v>
      </c>
      <c r="B513">
        <v>5656927.02412626</v>
      </c>
      <c r="C513">
        <v>11685290.5017072</v>
      </c>
    </row>
    <row r="514" spans="1:3">
      <c r="A514">
        <v>512</v>
      </c>
      <c r="B514">
        <v>5656749.16091342</v>
      </c>
      <c r="C514">
        <v>11685290.5017072</v>
      </c>
    </row>
    <row r="515" spans="1:3">
      <c r="A515">
        <v>513</v>
      </c>
      <c r="B515">
        <v>5657000.18286241</v>
      </c>
      <c r="C515">
        <v>11685290.5017072</v>
      </c>
    </row>
    <row r="516" spans="1:3">
      <c r="A516">
        <v>514</v>
      </c>
      <c r="B516">
        <v>5656613.76026718</v>
      </c>
      <c r="C516">
        <v>11685290.5017072</v>
      </c>
    </row>
    <row r="517" spans="1:3">
      <c r="A517">
        <v>515</v>
      </c>
      <c r="B517">
        <v>5655980.222002</v>
      </c>
      <c r="C517">
        <v>11685290.5017072</v>
      </c>
    </row>
    <row r="518" spans="1:3">
      <c r="A518">
        <v>516</v>
      </c>
      <c r="B518">
        <v>5656424.99211523</v>
      </c>
      <c r="C518">
        <v>11685290.5017072</v>
      </c>
    </row>
    <row r="519" spans="1:3">
      <c r="A519">
        <v>517</v>
      </c>
      <c r="B519">
        <v>5657551.69698043</v>
      </c>
      <c r="C519">
        <v>11685290.5017072</v>
      </c>
    </row>
    <row r="520" spans="1:3">
      <c r="A520">
        <v>518</v>
      </c>
      <c r="B520">
        <v>5656538.15619375</v>
      </c>
      <c r="C520">
        <v>11685290.5017072</v>
      </c>
    </row>
    <row r="521" spans="1:3">
      <c r="A521">
        <v>519</v>
      </c>
      <c r="B521">
        <v>5656949.98784746</v>
      </c>
      <c r="C521">
        <v>11685290.5017072</v>
      </c>
    </row>
    <row r="522" spans="1:3">
      <c r="A522">
        <v>520</v>
      </c>
      <c r="B522">
        <v>5656039.27143693</v>
      </c>
      <c r="C522">
        <v>11685290.5017072</v>
      </c>
    </row>
    <row r="523" spans="1:3">
      <c r="A523">
        <v>521</v>
      </c>
      <c r="B523">
        <v>5658072.64149206</v>
      </c>
      <c r="C523">
        <v>11685290.5017072</v>
      </c>
    </row>
    <row r="524" spans="1:3">
      <c r="A524">
        <v>522</v>
      </c>
      <c r="B524">
        <v>5658541.53705391</v>
      </c>
      <c r="C524">
        <v>11685290.5017072</v>
      </c>
    </row>
    <row r="525" spans="1:3">
      <c r="A525">
        <v>523</v>
      </c>
      <c r="B525">
        <v>5653871.28775206</v>
      </c>
      <c r="C525">
        <v>11685290.5017072</v>
      </c>
    </row>
    <row r="526" spans="1:3">
      <c r="A526">
        <v>524</v>
      </c>
      <c r="B526">
        <v>5652397.07704173</v>
      </c>
      <c r="C526">
        <v>11685290.5017072</v>
      </c>
    </row>
    <row r="527" spans="1:3">
      <c r="A527">
        <v>525</v>
      </c>
      <c r="B527">
        <v>5653714.68591976</v>
      </c>
      <c r="C527">
        <v>11685290.5017072</v>
      </c>
    </row>
    <row r="528" spans="1:3">
      <c r="A528">
        <v>526</v>
      </c>
      <c r="B528">
        <v>5650266.24494894</v>
      </c>
      <c r="C528">
        <v>11685290.5017072</v>
      </c>
    </row>
    <row r="529" spans="1:3">
      <c r="A529">
        <v>527</v>
      </c>
      <c r="B529">
        <v>5653159.8909614</v>
      </c>
      <c r="C529">
        <v>11685290.5017072</v>
      </c>
    </row>
    <row r="530" spans="1:3">
      <c r="A530">
        <v>528</v>
      </c>
      <c r="B530">
        <v>5654157.00610357</v>
      </c>
      <c r="C530">
        <v>11685290.5017072</v>
      </c>
    </row>
    <row r="531" spans="1:3">
      <c r="A531">
        <v>529</v>
      </c>
      <c r="B531">
        <v>5654738.65634937</v>
      </c>
      <c r="C531">
        <v>11685290.5017072</v>
      </c>
    </row>
    <row r="532" spans="1:3">
      <c r="A532">
        <v>530</v>
      </c>
      <c r="B532">
        <v>5656699.00664583</v>
      </c>
      <c r="C532">
        <v>11685290.5017072</v>
      </c>
    </row>
    <row r="533" spans="1:3">
      <c r="A533">
        <v>531</v>
      </c>
      <c r="B533">
        <v>5652938.72244872</v>
      </c>
      <c r="C533">
        <v>11685290.5017072</v>
      </c>
    </row>
    <row r="534" spans="1:3">
      <c r="A534">
        <v>532</v>
      </c>
      <c r="B534">
        <v>5652563.58495766</v>
      </c>
      <c r="C534">
        <v>11685290.5017072</v>
      </c>
    </row>
    <row r="535" spans="1:3">
      <c r="A535">
        <v>533</v>
      </c>
      <c r="B535">
        <v>5653091.02467946</v>
      </c>
      <c r="C535">
        <v>11685290.5017072</v>
      </c>
    </row>
    <row r="536" spans="1:3">
      <c r="A536">
        <v>534</v>
      </c>
      <c r="B536">
        <v>5653621.64278606</v>
      </c>
      <c r="C536">
        <v>11685290.5017072</v>
      </c>
    </row>
    <row r="537" spans="1:3">
      <c r="A537">
        <v>535</v>
      </c>
      <c r="B537">
        <v>5651808.34989079</v>
      </c>
      <c r="C537">
        <v>11685290.5017072</v>
      </c>
    </row>
    <row r="538" spans="1:3">
      <c r="A538">
        <v>536</v>
      </c>
      <c r="B538">
        <v>5656928.23570444</v>
      </c>
      <c r="C538">
        <v>11685290.5017072</v>
      </c>
    </row>
    <row r="539" spans="1:3">
      <c r="A539">
        <v>537</v>
      </c>
      <c r="B539">
        <v>5652261.6653742</v>
      </c>
      <c r="C539">
        <v>11685290.5017072</v>
      </c>
    </row>
    <row r="540" spans="1:3">
      <c r="A540">
        <v>538</v>
      </c>
      <c r="B540">
        <v>5650924.75216108</v>
      </c>
      <c r="C540">
        <v>11685290.5017072</v>
      </c>
    </row>
    <row r="541" spans="1:3">
      <c r="A541">
        <v>539</v>
      </c>
      <c r="B541">
        <v>5651510.94223581</v>
      </c>
      <c r="C541">
        <v>11685290.5017072</v>
      </c>
    </row>
    <row r="542" spans="1:3">
      <c r="A542">
        <v>540</v>
      </c>
      <c r="B542">
        <v>5650792.31265176</v>
      </c>
      <c r="C542">
        <v>11685290.5017072</v>
      </c>
    </row>
    <row r="543" spans="1:3">
      <c r="A543">
        <v>541</v>
      </c>
      <c r="B543">
        <v>5650647.51667693</v>
      </c>
      <c r="C543">
        <v>11685290.5017072</v>
      </c>
    </row>
    <row r="544" spans="1:3">
      <c r="A544">
        <v>542</v>
      </c>
      <c r="B544">
        <v>5651415.61107243</v>
      </c>
      <c r="C544">
        <v>11685290.5017072</v>
      </c>
    </row>
    <row r="545" spans="1:3">
      <c r="A545">
        <v>543</v>
      </c>
      <c r="B545">
        <v>5650863.56495823</v>
      </c>
      <c r="C545">
        <v>11685290.5017072</v>
      </c>
    </row>
    <row r="546" spans="1:3">
      <c r="A546">
        <v>544</v>
      </c>
      <c r="B546">
        <v>5650683.84893208</v>
      </c>
      <c r="C546">
        <v>11685290.5017072</v>
      </c>
    </row>
    <row r="547" spans="1:3">
      <c r="A547">
        <v>545</v>
      </c>
      <c r="B547">
        <v>5650837.36887881</v>
      </c>
      <c r="C547">
        <v>11685290.5017072</v>
      </c>
    </row>
    <row r="548" spans="1:3">
      <c r="A548">
        <v>546</v>
      </c>
      <c r="B548">
        <v>5650842.48863321</v>
      </c>
      <c r="C548">
        <v>11685290.5017072</v>
      </c>
    </row>
    <row r="549" spans="1:3">
      <c r="A549">
        <v>547</v>
      </c>
      <c r="B549">
        <v>5651285.19652703</v>
      </c>
      <c r="C549">
        <v>11685290.5017072</v>
      </c>
    </row>
    <row r="550" spans="1:3">
      <c r="A550">
        <v>548</v>
      </c>
      <c r="B550">
        <v>5649262.461535</v>
      </c>
      <c r="C550">
        <v>11685290.5017072</v>
      </c>
    </row>
    <row r="551" spans="1:3">
      <c r="A551">
        <v>549</v>
      </c>
      <c r="B551">
        <v>5649820.21929354</v>
      </c>
      <c r="C551">
        <v>11685290.5017072</v>
      </c>
    </row>
    <row r="552" spans="1:3">
      <c r="A552">
        <v>550</v>
      </c>
      <c r="B552">
        <v>5650161.68337219</v>
      </c>
      <c r="C552">
        <v>11685290.5017072</v>
      </c>
    </row>
    <row r="553" spans="1:3">
      <c r="A553">
        <v>551</v>
      </c>
      <c r="B553">
        <v>5650970.23200264</v>
      </c>
      <c r="C553">
        <v>11685290.5017072</v>
      </c>
    </row>
    <row r="554" spans="1:3">
      <c r="A554">
        <v>552</v>
      </c>
      <c r="B554">
        <v>5648835.31864477</v>
      </c>
      <c r="C554">
        <v>11685290.5017072</v>
      </c>
    </row>
    <row r="555" spans="1:3">
      <c r="A555">
        <v>553</v>
      </c>
      <c r="B555">
        <v>5650616.31333726</v>
      </c>
      <c r="C555">
        <v>11685290.5017072</v>
      </c>
    </row>
    <row r="556" spans="1:3">
      <c r="A556">
        <v>554</v>
      </c>
      <c r="B556">
        <v>5648479.07951357</v>
      </c>
      <c r="C556">
        <v>11685290.5017072</v>
      </c>
    </row>
    <row r="557" spans="1:3">
      <c r="A557">
        <v>555</v>
      </c>
      <c r="B557">
        <v>5652495.96292504</v>
      </c>
      <c r="C557">
        <v>11685290.5017072</v>
      </c>
    </row>
    <row r="558" spans="1:3">
      <c r="A558">
        <v>556</v>
      </c>
      <c r="B558">
        <v>5653482.05779032</v>
      </c>
      <c r="C558">
        <v>11685290.5017072</v>
      </c>
    </row>
    <row r="559" spans="1:3">
      <c r="A559">
        <v>557</v>
      </c>
      <c r="B559">
        <v>5649940.65558063</v>
      </c>
      <c r="C559">
        <v>11685290.5017072</v>
      </c>
    </row>
    <row r="560" spans="1:3">
      <c r="A560">
        <v>558</v>
      </c>
      <c r="B560">
        <v>5649032.93459784</v>
      </c>
      <c r="C560">
        <v>11685290.5017072</v>
      </c>
    </row>
    <row r="561" spans="1:3">
      <c r="A561">
        <v>559</v>
      </c>
      <c r="B561">
        <v>5649197.16907443</v>
      </c>
      <c r="C561">
        <v>11685290.5017072</v>
      </c>
    </row>
    <row r="562" spans="1:3">
      <c r="A562">
        <v>560</v>
      </c>
      <c r="B562">
        <v>5650129.10532744</v>
      </c>
      <c r="C562">
        <v>11685290.5017072</v>
      </c>
    </row>
    <row r="563" spans="1:3">
      <c r="A563">
        <v>561</v>
      </c>
      <c r="B563">
        <v>5648978.28758738</v>
      </c>
      <c r="C563">
        <v>11685290.5017072</v>
      </c>
    </row>
    <row r="564" spans="1:3">
      <c r="A564">
        <v>562</v>
      </c>
      <c r="B564">
        <v>5652636.25225476</v>
      </c>
      <c r="C564">
        <v>11685290.5017072</v>
      </c>
    </row>
    <row r="565" spans="1:3">
      <c r="A565">
        <v>563</v>
      </c>
      <c r="B565">
        <v>5652807.83765346</v>
      </c>
      <c r="C565">
        <v>11685290.5017072</v>
      </c>
    </row>
    <row r="566" spans="1:3">
      <c r="A566">
        <v>564</v>
      </c>
      <c r="B566">
        <v>5653566.47607167</v>
      </c>
      <c r="C566">
        <v>11685290.5017072</v>
      </c>
    </row>
    <row r="567" spans="1:3">
      <c r="A567">
        <v>565</v>
      </c>
      <c r="B567">
        <v>5653957.95186593</v>
      </c>
      <c r="C567">
        <v>11685290.5017072</v>
      </c>
    </row>
    <row r="568" spans="1:3">
      <c r="A568">
        <v>566</v>
      </c>
      <c r="B568">
        <v>5651686.92315585</v>
      </c>
      <c r="C568">
        <v>11685290.5017072</v>
      </c>
    </row>
    <row r="569" spans="1:3">
      <c r="A569">
        <v>567</v>
      </c>
      <c r="B569">
        <v>5651546.73734134</v>
      </c>
      <c r="C569">
        <v>11685290.5017072</v>
      </c>
    </row>
    <row r="570" spans="1:3">
      <c r="A570">
        <v>568</v>
      </c>
      <c r="B570">
        <v>5651811.66441004</v>
      </c>
      <c r="C570">
        <v>11685290.5017072</v>
      </c>
    </row>
    <row r="571" spans="1:3">
      <c r="A571">
        <v>569</v>
      </c>
      <c r="B571">
        <v>5653401.39776544</v>
      </c>
      <c r="C571">
        <v>11685290.5017072</v>
      </c>
    </row>
    <row r="572" spans="1:3">
      <c r="A572">
        <v>570</v>
      </c>
      <c r="B572">
        <v>5654107.82068675</v>
      </c>
      <c r="C572">
        <v>11685290.5017072</v>
      </c>
    </row>
    <row r="573" spans="1:3">
      <c r="A573">
        <v>571</v>
      </c>
      <c r="B573">
        <v>5653711.51090919</v>
      </c>
      <c r="C573">
        <v>11685290.5017072</v>
      </c>
    </row>
    <row r="574" spans="1:3">
      <c r="A574">
        <v>572</v>
      </c>
      <c r="B574">
        <v>5655240.40863301</v>
      </c>
      <c r="C574">
        <v>11685290.5017072</v>
      </c>
    </row>
    <row r="575" spans="1:3">
      <c r="A575">
        <v>573</v>
      </c>
      <c r="B575">
        <v>5652485.33917039</v>
      </c>
      <c r="C575">
        <v>11685290.5017072</v>
      </c>
    </row>
    <row r="576" spans="1:3">
      <c r="A576">
        <v>574</v>
      </c>
      <c r="B576">
        <v>5653326.37644964</v>
      </c>
      <c r="C576">
        <v>11685290.5017072</v>
      </c>
    </row>
    <row r="577" spans="1:3">
      <c r="A577">
        <v>575</v>
      </c>
      <c r="B577">
        <v>5653348.02280187</v>
      </c>
      <c r="C577">
        <v>11685290.5017072</v>
      </c>
    </row>
    <row r="578" spans="1:3">
      <c r="A578">
        <v>576</v>
      </c>
      <c r="B578">
        <v>5654206.41905219</v>
      </c>
      <c r="C578">
        <v>11685290.5017072</v>
      </c>
    </row>
    <row r="579" spans="1:3">
      <c r="A579">
        <v>577</v>
      </c>
      <c r="B579">
        <v>5653107.71770198</v>
      </c>
      <c r="C579">
        <v>11685290.5017072</v>
      </c>
    </row>
    <row r="580" spans="1:3">
      <c r="A580">
        <v>578</v>
      </c>
      <c r="B580">
        <v>5652193.98836535</v>
      </c>
      <c r="C580">
        <v>11685290.5017072</v>
      </c>
    </row>
    <row r="581" spans="1:3">
      <c r="A581">
        <v>579</v>
      </c>
      <c r="B581">
        <v>5654456.25480658</v>
      </c>
      <c r="C581">
        <v>11685290.5017072</v>
      </c>
    </row>
    <row r="582" spans="1:3">
      <c r="A582">
        <v>580</v>
      </c>
      <c r="B582">
        <v>5653697.12597203</v>
      </c>
      <c r="C582">
        <v>11685290.5017072</v>
      </c>
    </row>
    <row r="583" spans="1:3">
      <c r="A583">
        <v>581</v>
      </c>
      <c r="B583">
        <v>5653090.83485536</v>
      </c>
      <c r="C583">
        <v>11685290.5017072</v>
      </c>
    </row>
    <row r="584" spans="1:3">
      <c r="A584">
        <v>582</v>
      </c>
      <c r="B584">
        <v>5652072.00221447</v>
      </c>
      <c r="C584">
        <v>11685290.5017072</v>
      </c>
    </row>
    <row r="585" spans="1:3">
      <c r="A585">
        <v>583</v>
      </c>
      <c r="B585">
        <v>5653744.65395993</v>
      </c>
      <c r="C585">
        <v>11685290.5017072</v>
      </c>
    </row>
    <row r="586" spans="1:3">
      <c r="A586">
        <v>584</v>
      </c>
      <c r="B586">
        <v>5657025.28795595</v>
      </c>
      <c r="C586">
        <v>11685290.5017072</v>
      </c>
    </row>
    <row r="587" spans="1:3">
      <c r="A587">
        <v>585</v>
      </c>
      <c r="B587">
        <v>5653671.33467089</v>
      </c>
      <c r="C587">
        <v>11685290.5017072</v>
      </c>
    </row>
    <row r="588" spans="1:3">
      <c r="A588">
        <v>586</v>
      </c>
      <c r="B588">
        <v>5651100.59907672</v>
      </c>
      <c r="C588">
        <v>11685290.5017072</v>
      </c>
    </row>
    <row r="589" spans="1:3">
      <c r="A589">
        <v>587</v>
      </c>
      <c r="B589">
        <v>5653312.11171656</v>
      </c>
      <c r="C589">
        <v>11685290.5017072</v>
      </c>
    </row>
    <row r="590" spans="1:3">
      <c r="A590">
        <v>588</v>
      </c>
      <c r="B590">
        <v>5657885.2920227</v>
      </c>
      <c r="C590">
        <v>11685290.5017072</v>
      </c>
    </row>
    <row r="591" spans="1:3">
      <c r="A591">
        <v>589</v>
      </c>
      <c r="B591">
        <v>5654436.25263545</v>
      </c>
      <c r="C591">
        <v>11685290.5017072</v>
      </c>
    </row>
    <row r="592" spans="1:3">
      <c r="A592">
        <v>590</v>
      </c>
      <c r="B592">
        <v>5650382.50560234</v>
      </c>
      <c r="C592">
        <v>11685290.5017072</v>
      </c>
    </row>
    <row r="593" spans="1:3">
      <c r="A593">
        <v>591</v>
      </c>
      <c r="B593">
        <v>5652985.35361319</v>
      </c>
      <c r="C593">
        <v>11685290.5017072</v>
      </c>
    </row>
    <row r="594" spans="1:3">
      <c r="A594">
        <v>592</v>
      </c>
      <c r="B594">
        <v>5652583.39717659</v>
      </c>
      <c r="C594">
        <v>11685290.5017072</v>
      </c>
    </row>
    <row r="595" spans="1:3">
      <c r="A595">
        <v>593</v>
      </c>
      <c r="B595">
        <v>5651291.22612922</v>
      </c>
      <c r="C595">
        <v>11685290.5017072</v>
      </c>
    </row>
    <row r="596" spans="1:3">
      <c r="A596">
        <v>594</v>
      </c>
      <c r="B596">
        <v>5651412.46530688</v>
      </c>
      <c r="C596">
        <v>11685290.5017072</v>
      </c>
    </row>
    <row r="597" spans="1:3">
      <c r="A597">
        <v>595</v>
      </c>
      <c r="B597">
        <v>5651635.87819235</v>
      </c>
      <c r="C597">
        <v>11685290.5017072</v>
      </c>
    </row>
    <row r="598" spans="1:3">
      <c r="A598">
        <v>596</v>
      </c>
      <c r="B598">
        <v>5651101.48079537</v>
      </c>
      <c r="C598">
        <v>11685290.5017072</v>
      </c>
    </row>
    <row r="599" spans="1:3">
      <c r="A599">
        <v>597</v>
      </c>
      <c r="B599">
        <v>5649299.5544935</v>
      </c>
      <c r="C599">
        <v>11685290.5017072</v>
      </c>
    </row>
    <row r="600" spans="1:3">
      <c r="A600">
        <v>598</v>
      </c>
      <c r="B600">
        <v>5651537.19473087</v>
      </c>
      <c r="C600">
        <v>11685290.5017072</v>
      </c>
    </row>
    <row r="601" spans="1:3">
      <c r="A601">
        <v>599</v>
      </c>
      <c r="B601">
        <v>5650200.1836884</v>
      </c>
      <c r="C601">
        <v>11685290.5017072</v>
      </c>
    </row>
    <row r="602" spans="1:3">
      <c r="A602">
        <v>600</v>
      </c>
      <c r="B602">
        <v>5650238.2151403</v>
      </c>
      <c r="C602">
        <v>11685290.5017072</v>
      </c>
    </row>
    <row r="603" spans="1:3">
      <c r="A603">
        <v>601</v>
      </c>
      <c r="B603">
        <v>5651157.41162354</v>
      </c>
      <c r="C603">
        <v>11685290.5017072</v>
      </c>
    </row>
    <row r="604" spans="1:3">
      <c r="A604">
        <v>602</v>
      </c>
      <c r="B604">
        <v>5651498.15380536</v>
      </c>
      <c r="C604">
        <v>11685290.5017072</v>
      </c>
    </row>
    <row r="605" spans="1:3">
      <c r="A605">
        <v>603</v>
      </c>
      <c r="B605">
        <v>5650616.63553367</v>
      </c>
      <c r="C605">
        <v>11685290.5017072</v>
      </c>
    </row>
    <row r="606" spans="1:3">
      <c r="A606">
        <v>604</v>
      </c>
      <c r="B606">
        <v>5652205.25501639</v>
      </c>
      <c r="C606">
        <v>11685290.5017072</v>
      </c>
    </row>
    <row r="607" spans="1:3">
      <c r="A607">
        <v>605</v>
      </c>
      <c r="B607">
        <v>5652517.66156367</v>
      </c>
      <c r="C607">
        <v>11685290.5017072</v>
      </c>
    </row>
    <row r="608" spans="1:3">
      <c r="A608">
        <v>606</v>
      </c>
      <c r="B608">
        <v>5652746.79352141</v>
      </c>
      <c r="C608">
        <v>11685290.5017072</v>
      </c>
    </row>
    <row r="609" spans="1:3">
      <c r="A609">
        <v>607</v>
      </c>
      <c r="B609">
        <v>5652657.32970749</v>
      </c>
      <c r="C609">
        <v>11685290.5017072</v>
      </c>
    </row>
    <row r="610" spans="1:3">
      <c r="A610">
        <v>608</v>
      </c>
      <c r="B610">
        <v>5652594.91768536</v>
      </c>
      <c r="C610">
        <v>11685290.5017072</v>
      </c>
    </row>
    <row r="611" spans="1:3">
      <c r="A611">
        <v>609</v>
      </c>
      <c r="B611">
        <v>5652748.45959529</v>
      </c>
      <c r="C611">
        <v>11685290.5017072</v>
      </c>
    </row>
    <row r="612" spans="1:3">
      <c r="A612">
        <v>610</v>
      </c>
      <c r="B612">
        <v>5651886.79396135</v>
      </c>
      <c r="C612">
        <v>11685290.5017072</v>
      </c>
    </row>
    <row r="613" spans="1:3">
      <c r="A613">
        <v>611</v>
      </c>
      <c r="B613">
        <v>5653213.49503554</v>
      </c>
      <c r="C613">
        <v>11685290.5017072</v>
      </c>
    </row>
    <row r="614" spans="1:3">
      <c r="A614">
        <v>612</v>
      </c>
      <c r="B614">
        <v>5652826.75477314</v>
      </c>
      <c r="C614">
        <v>11685290.5017072</v>
      </c>
    </row>
    <row r="615" spans="1:3">
      <c r="A615">
        <v>613</v>
      </c>
      <c r="B615">
        <v>5651615.05662444</v>
      </c>
      <c r="C615">
        <v>11685290.5017072</v>
      </c>
    </row>
    <row r="616" spans="1:3">
      <c r="A616">
        <v>614</v>
      </c>
      <c r="B616">
        <v>5652085.84208649</v>
      </c>
      <c r="C616">
        <v>11685290.5017072</v>
      </c>
    </row>
    <row r="617" spans="1:3">
      <c r="A617">
        <v>615</v>
      </c>
      <c r="B617">
        <v>5651448.61214058</v>
      </c>
      <c r="C617">
        <v>11685290.5017072</v>
      </c>
    </row>
    <row r="618" spans="1:3">
      <c r="A618">
        <v>616</v>
      </c>
      <c r="B618">
        <v>5651390.70004164</v>
      </c>
      <c r="C618">
        <v>11685290.5017072</v>
      </c>
    </row>
    <row r="619" spans="1:3">
      <c r="A619">
        <v>617</v>
      </c>
      <c r="B619">
        <v>5651288.9996484</v>
      </c>
      <c r="C619">
        <v>11685290.5017072</v>
      </c>
    </row>
    <row r="620" spans="1:3">
      <c r="A620">
        <v>618</v>
      </c>
      <c r="B620">
        <v>5651425.80489408</v>
      </c>
      <c r="C620">
        <v>11685290.5017072</v>
      </c>
    </row>
    <row r="621" spans="1:3">
      <c r="A621">
        <v>619</v>
      </c>
      <c r="B621">
        <v>5651092.41541115</v>
      </c>
      <c r="C621">
        <v>11685290.5017072</v>
      </c>
    </row>
    <row r="622" spans="1:3">
      <c r="A622">
        <v>620</v>
      </c>
      <c r="B622">
        <v>5650859.85401464</v>
      </c>
      <c r="C622">
        <v>11685290.5017072</v>
      </c>
    </row>
    <row r="623" spans="1:3">
      <c r="A623">
        <v>621</v>
      </c>
      <c r="B623">
        <v>5651176.1499198</v>
      </c>
      <c r="C623">
        <v>11685290.5017072</v>
      </c>
    </row>
    <row r="624" spans="1:3">
      <c r="A624">
        <v>622</v>
      </c>
      <c r="B624">
        <v>5650859.62322048</v>
      </c>
      <c r="C624">
        <v>11685290.5017072</v>
      </c>
    </row>
    <row r="625" spans="1:3">
      <c r="A625">
        <v>623</v>
      </c>
      <c r="B625">
        <v>5651229.05376345</v>
      </c>
      <c r="C625">
        <v>11685290.5017072</v>
      </c>
    </row>
    <row r="626" spans="1:3">
      <c r="A626">
        <v>624</v>
      </c>
      <c r="B626">
        <v>5650154.32707834</v>
      </c>
      <c r="C626">
        <v>11685290.5017072</v>
      </c>
    </row>
    <row r="627" spans="1:3">
      <c r="A627">
        <v>625</v>
      </c>
      <c r="B627">
        <v>5650273.67166955</v>
      </c>
      <c r="C627">
        <v>11685290.5017072</v>
      </c>
    </row>
    <row r="628" spans="1:3">
      <c r="A628">
        <v>626</v>
      </c>
      <c r="B628">
        <v>5651063.25344657</v>
      </c>
      <c r="C628">
        <v>11685290.5017072</v>
      </c>
    </row>
    <row r="629" spans="1:3">
      <c r="A629">
        <v>627</v>
      </c>
      <c r="B629">
        <v>5651727.84880611</v>
      </c>
      <c r="C629">
        <v>11685290.5017072</v>
      </c>
    </row>
    <row r="630" spans="1:3">
      <c r="A630">
        <v>628</v>
      </c>
      <c r="B630">
        <v>5651018.35738266</v>
      </c>
      <c r="C630">
        <v>11685290.5017072</v>
      </c>
    </row>
    <row r="631" spans="1:3">
      <c r="A631">
        <v>629</v>
      </c>
      <c r="B631">
        <v>5651070.08400206</v>
      </c>
      <c r="C631">
        <v>11685290.5017072</v>
      </c>
    </row>
    <row r="632" spans="1:3">
      <c r="A632">
        <v>630</v>
      </c>
      <c r="B632">
        <v>5651567.25297431</v>
      </c>
      <c r="C632">
        <v>11685290.5017072</v>
      </c>
    </row>
    <row r="633" spans="1:3">
      <c r="A633">
        <v>631</v>
      </c>
      <c r="B633">
        <v>5652091.86404223</v>
      </c>
      <c r="C633">
        <v>11685290.5017072</v>
      </c>
    </row>
    <row r="634" spans="1:3">
      <c r="A634">
        <v>632</v>
      </c>
      <c r="B634">
        <v>5652052.66105543</v>
      </c>
      <c r="C634">
        <v>11685290.5017072</v>
      </c>
    </row>
    <row r="635" spans="1:3">
      <c r="A635">
        <v>633</v>
      </c>
      <c r="B635">
        <v>5651031.99275352</v>
      </c>
      <c r="C635">
        <v>11685290.5017072</v>
      </c>
    </row>
    <row r="636" spans="1:3">
      <c r="A636">
        <v>634</v>
      </c>
      <c r="B636">
        <v>5651255.14134724</v>
      </c>
      <c r="C636">
        <v>11685290.5017072</v>
      </c>
    </row>
    <row r="637" spans="1:3">
      <c r="A637">
        <v>635</v>
      </c>
      <c r="B637">
        <v>5653677.52903224</v>
      </c>
      <c r="C637">
        <v>11685290.5017072</v>
      </c>
    </row>
    <row r="638" spans="1:3">
      <c r="A638">
        <v>636</v>
      </c>
      <c r="B638">
        <v>5652695.51532101</v>
      </c>
      <c r="C638">
        <v>11685290.5017072</v>
      </c>
    </row>
    <row r="639" spans="1:3">
      <c r="A639">
        <v>637</v>
      </c>
      <c r="B639">
        <v>5651237.27899174</v>
      </c>
      <c r="C639">
        <v>11685290.5017072</v>
      </c>
    </row>
    <row r="640" spans="1:3">
      <c r="A640">
        <v>638</v>
      </c>
      <c r="B640">
        <v>5652051.29260665</v>
      </c>
      <c r="C640">
        <v>11685290.5017072</v>
      </c>
    </row>
    <row r="641" spans="1:3">
      <c r="A641">
        <v>639</v>
      </c>
      <c r="B641">
        <v>5651942.93232129</v>
      </c>
      <c r="C641">
        <v>11685290.5017072</v>
      </c>
    </row>
    <row r="642" spans="1:3">
      <c r="A642">
        <v>640</v>
      </c>
      <c r="B642">
        <v>5652616.21445771</v>
      </c>
      <c r="C642">
        <v>11685290.5017072</v>
      </c>
    </row>
    <row r="643" spans="1:3">
      <c r="A643">
        <v>641</v>
      </c>
      <c r="B643">
        <v>5650620.74968454</v>
      </c>
      <c r="C643">
        <v>11685290.5017072</v>
      </c>
    </row>
    <row r="644" spans="1:3">
      <c r="A644">
        <v>642</v>
      </c>
      <c r="B644">
        <v>5652253.25803049</v>
      </c>
      <c r="C644">
        <v>11685290.5017072</v>
      </c>
    </row>
    <row r="645" spans="1:3">
      <c r="A645">
        <v>643</v>
      </c>
      <c r="B645">
        <v>5650840.64866444</v>
      </c>
      <c r="C645">
        <v>11685290.5017072</v>
      </c>
    </row>
    <row r="646" spans="1:3">
      <c r="A646">
        <v>644</v>
      </c>
      <c r="B646">
        <v>5650520.74136025</v>
      </c>
      <c r="C646">
        <v>11685290.5017072</v>
      </c>
    </row>
    <row r="647" spans="1:3">
      <c r="A647">
        <v>645</v>
      </c>
      <c r="B647">
        <v>5651956.98250151</v>
      </c>
      <c r="C647">
        <v>11685290.5017072</v>
      </c>
    </row>
    <row r="648" spans="1:3">
      <c r="A648">
        <v>646</v>
      </c>
      <c r="B648">
        <v>5650806.32711405</v>
      </c>
      <c r="C648">
        <v>11685290.5017072</v>
      </c>
    </row>
    <row r="649" spans="1:3">
      <c r="A649">
        <v>647</v>
      </c>
      <c r="B649">
        <v>5650703.76374321</v>
      </c>
      <c r="C649">
        <v>11685290.5017072</v>
      </c>
    </row>
    <row r="650" spans="1:3">
      <c r="A650">
        <v>648</v>
      </c>
      <c r="B650">
        <v>5650337.77575133</v>
      </c>
      <c r="C650">
        <v>11685290.5017072</v>
      </c>
    </row>
    <row r="651" spans="1:3">
      <c r="A651">
        <v>649</v>
      </c>
      <c r="B651">
        <v>5650260.9514465</v>
      </c>
      <c r="C651">
        <v>11685290.5017072</v>
      </c>
    </row>
    <row r="652" spans="1:3">
      <c r="A652">
        <v>650</v>
      </c>
      <c r="B652">
        <v>5650215.45577772</v>
      </c>
      <c r="C652">
        <v>11685290.5017072</v>
      </c>
    </row>
    <row r="653" spans="1:3">
      <c r="A653">
        <v>651</v>
      </c>
      <c r="B653">
        <v>5650299.10123725</v>
      </c>
      <c r="C653">
        <v>11685290.5017072</v>
      </c>
    </row>
    <row r="654" spans="1:3">
      <c r="A654">
        <v>652</v>
      </c>
      <c r="B654">
        <v>5649739.38781497</v>
      </c>
      <c r="C654">
        <v>11685290.5017072</v>
      </c>
    </row>
    <row r="655" spans="1:3">
      <c r="A655">
        <v>653</v>
      </c>
      <c r="B655">
        <v>5650415.42937331</v>
      </c>
      <c r="C655">
        <v>11685290.5017072</v>
      </c>
    </row>
    <row r="656" spans="1:3">
      <c r="A656">
        <v>654</v>
      </c>
      <c r="B656">
        <v>5650519.46269851</v>
      </c>
      <c r="C656">
        <v>11685290.5017072</v>
      </c>
    </row>
    <row r="657" spans="1:3">
      <c r="A657">
        <v>655</v>
      </c>
      <c r="B657">
        <v>5650275.06763811</v>
      </c>
      <c r="C657">
        <v>11685290.5017072</v>
      </c>
    </row>
    <row r="658" spans="1:3">
      <c r="A658">
        <v>656</v>
      </c>
      <c r="B658">
        <v>5650652.75132972</v>
      </c>
      <c r="C658">
        <v>11685290.5017072</v>
      </c>
    </row>
    <row r="659" spans="1:3">
      <c r="A659">
        <v>657</v>
      </c>
      <c r="B659">
        <v>5649529.12590591</v>
      </c>
      <c r="C659">
        <v>11685290.5017072</v>
      </c>
    </row>
    <row r="660" spans="1:3">
      <c r="A660">
        <v>658</v>
      </c>
      <c r="B660">
        <v>5650706.16926507</v>
      </c>
      <c r="C660">
        <v>11685290.5017072</v>
      </c>
    </row>
    <row r="661" spans="1:3">
      <c r="A661">
        <v>659</v>
      </c>
      <c r="B661">
        <v>5649922.69859589</v>
      </c>
      <c r="C661">
        <v>11685290.5017072</v>
      </c>
    </row>
    <row r="662" spans="1:3">
      <c r="A662">
        <v>660</v>
      </c>
      <c r="B662">
        <v>5649902.87784049</v>
      </c>
      <c r="C662">
        <v>11685290.5017072</v>
      </c>
    </row>
    <row r="663" spans="1:3">
      <c r="A663">
        <v>661</v>
      </c>
      <c r="B663">
        <v>5650547.6945903</v>
      </c>
      <c r="C663">
        <v>11685290.5017072</v>
      </c>
    </row>
    <row r="664" spans="1:3">
      <c r="A664">
        <v>662</v>
      </c>
      <c r="B664">
        <v>5649159.07878969</v>
      </c>
      <c r="C664">
        <v>11685290.5017072</v>
      </c>
    </row>
    <row r="665" spans="1:3">
      <c r="A665">
        <v>663</v>
      </c>
      <c r="B665">
        <v>5650247.09209087</v>
      </c>
      <c r="C665">
        <v>11685290.5017072</v>
      </c>
    </row>
    <row r="666" spans="1:3">
      <c r="A666">
        <v>664</v>
      </c>
      <c r="B666">
        <v>5649753.02660936</v>
      </c>
      <c r="C666">
        <v>11685290.5017072</v>
      </c>
    </row>
    <row r="667" spans="1:3">
      <c r="A667">
        <v>665</v>
      </c>
      <c r="B667">
        <v>5650597.89620093</v>
      </c>
      <c r="C667">
        <v>11685290.5017072</v>
      </c>
    </row>
    <row r="668" spans="1:3">
      <c r="A668">
        <v>666</v>
      </c>
      <c r="B668">
        <v>5650792.94234212</v>
      </c>
      <c r="C668">
        <v>11685290.5017072</v>
      </c>
    </row>
    <row r="669" spans="1:3">
      <c r="A669">
        <v>667</v>
      </c>
      <c r="B669">
        <v>5650620.58230899</v>
      </c>
      <c r="C669">
        <v>11685290.5017072</v>
      </c>
    </row>
    <row r="670" spans="1:3">
      <c r="A670">
        <v>668</v>
      </c>
      <c r="B670">
        <v>5650194.51325939</v>
      </c>
      <c r="C670">
        <v>11685290.5017072</v>
      </c>
    </row>
    <row r="671" spans="1:3">
      <c r="A671">
        <v>669</v>
      </c>
      <c r="B671">
        <v>5650410.98417657</v>
      </c>
      <c r="C671">
        <v>11685290.5017072</v>
      </c>
    </row>
    <row r="672" spans="1:3">
      <c r="A672">
        <v>670</v>
      </c>
      <c r="B672">
        <v>5650060.03195161</v>
      </c>
      <c r="C672">
        <v>11685290.5017072</v>
      </c>
    </row>
    <row r="673" spans="1:3">
      <c r="A673">
        <v>671</v>
      </c>
      <c r="B673">
        <v>5650329.04083084</v>
      </c>
      <c r="C673">
        <v>11685290.5017072</v>
      </c>
    </row>
    <row r="674" spans="1:3">
      <c r="A674">
        <v>672</v>
      </c>
      <c r="B674">
        <v>5650680.83519304</v>
      </c>
      <c r="C674">
        <v>11685290.5017072</v>
      </c>
    </row>
    <row r="675" spans="1:3">
      <c r="A675">
        <v>673</v>
      </c>
      <c r="B675">
        <v>5649774.93142025</v>
      </c>
      <c r="C675">
        <v>11685290.5017072</v>
      </c>
    </row>
    <row r="676" spans="1:3">
      <c r="A676">
        <v>674</v>
      </c>
      <c r="B676">
        <v>5649685.27158633</v>
      </c>
      <c r="C676">
        <v>11685290.5017072</v>
      </c>
    </row>
    <row r="677" spans="1:3">
      <c r="A677">
        <v>675</v>
      </c>
      <c r="B677">
        <v>5650270.16432101</v>
      </c>
      <c r="C677">
        <v>11685290.5017072</v>
      </c>
    </row>
    <row r="678" spans="1:3">
      <c r="A678">
        <v>676</v>
      </c>
      <c r="B678">
        <v>5651036.24680695</v>
      </c>
      <c r="C678">
        <v>11685290.5017072</v>
      </c>
    </row>
    <row r="679" spans="1:3">
      <c r="A679">
        <v>677</v>
      </c>
      <c r="B679">
        <v>5651006.81310377</v>
      </c>
      <c r="C679">
        <v>11685290.5017072</v>
      </c>
    </row>
    <row r="680" spans="1:3">
      <c r="A680">
        <v>678</v>
      </c>
      <c r="B680">
        <v>5650669.27835657</v>
      </c>
      <c r="C680">
        <v>11685290.5017072</v>
      </c>
    </row>
    <row r="681" spans="1:3">
      <c r="A681">
        <v>679</v>
      </c>
      <c r="B681">
        <v>5650917.17463632</v>
      </c>
      <c r="C681">
        <v>11685290.5017072</v>
      </c>
    </row>
    <row r="682" spans="1:3">
      <c r="A682">
        <v>680</v>
      </c>
      <c r="B682">
        <v>5651160.5144881</v>
      </c>
      <c r="C682">
        <v>11685290.5017072</v>
      </c>
    </row>
    <row r="683" spans="1:3">
      <c r="A683">
        <v>681</v>
      </c>
      <c r="B683">
        <v>5650975.06098328</v>
      </c>
      <c r="C683">
        <v>11685290.5017072</v>
      </c>
    </row>
    <row r="684" spans="1:3">
      <c r="A684">
        <v>682</v>
      </c>
      <c r="B684">
        <v>5651206.0555279</v>
      </c>
      <c r="C684">
        <v>11685290.5017072</v>
      </c>
    </row>
    <row r="685" spans="1:3">
      <c r="A685">
        <v>683</v>
      </c>
      <c r="B685">
        <v>5651334.50042394</v>
      </c>
      <c r="C685">
        <v>11685290.5017072</v>
      </c>
    </row>
    <row r="686" spans="1:3">
      <c r="A686">
        <v>684</v>
      </c>
      <c r="B686">
        <v>5650920.15638511</v>
      </c>
      <c r="C686">
        <v>11685290.5017072</v>
      </c>
    </row>
    <row r="687" spans="1:3">
      <c r="A687">
        <v>685</v>
      </c>
      <c r="B687">
        <v>5650922.9877197</v>
      </c>
      <c r="C687">
        <v>11685290.5017072</v>
      </c>
    </row>
    <row r="688" spans="1:3">
      <c r="A688">
        <v>686</v>
      </c>
      <c r="B688">
        <v>5651374.70904685</v>
      </c>
      <c r="C688">
        <v>11685290.5017072</v>
      </c>
    </row>
    <row r="689" spans="1:3">
      <c r="A689">
        <v>687</v>
      </c>
      <c r="B689">
        <v>5650854.92010242</v>
      </c>
      <c r="C689">
        <v>11685290.5017072</v>
      </c>
    </row>
    <row r="690" spans="1:3">
      <c r="A690">
        <v>688</v>
      </c>
      <c r="B690">
        <v>5650434.59102439</v>
      </c>
      <c r="C690">
        <v>11685290.5017072</v>
      </c>
    </row>
    <row r="691" spans="1:3">
      <c r="A691">
        <v>689</v>
      </c>
      <c r="B691">
        <v>5650320.70590642</v>
      </c>
      <c r="C691">
        <v>11685290.5017072</v>
      </c>
    </row>
    <row r="692" spans="1:3">
      <c r="A692">
        <v>690</v>
      </c>
      <c r="B692">
        <v>5650576.11997695</v>
      </c>
      <c r="C692">
        <v>11685290.5017072</v>
      </c>
    </row>
    <row r="693" spans="1:3">
      <c r="A693">
        <v>691</v>
      </c>
      <c r="B693">
        <v>5650170.75421234</v>
      </c>
      <c r="C693">
        <v>11685290.5017072</v>
      </c>
    </row>
    <row r="694" spans="1:3">
      <c r="A694">
        <v>692</v>
      </c>
      <c r="B694">
        <v>5650428.16172685</v>
      </c>
      <c r="C694">
        <v>11685290.5017072</v>
      </c>
    </row>
    <row r="695" spans="1:3">
      <c r="A695">
        <v>693</v>
      </c>
      <c r="B695">
        <v>5650173.25984573</v>
      </c>
      <c r="C695">
        <v>11685290.5017072</v>
      </c>
    </row>
    <row r="696" spans="1:3">
      <c r="A696">
        <v>694</v>
      </c>
      <c r="B696">
        <v>5649108.48831626</v>
      </c>
      <c r="C696">
        <v>11685290.5017072</v>
      </c>
    </row>
    <row r="697" spans="1:3">
      <c r="A697">
        <v>695</v>
      </c>
      <c r="B697">
        <v>5649244.64015924</v>
      </c>
      <c r="C697">
        <v>11685290.5017072</v>
      </c>
    </row>
    <row r="698" spans="1:3">
      <c r="A698">
        <v>696</v>
      </c>
      <c r="B698">
        <v>5649836.78917101</v>
      </c>
      <c r="C698">
        <v>11685290.5017072</v>
      </c>
    </row>
    <row r="699" spans="1:3">
      <c r="A699">
        <v>697</v>
      </c>
      <c r="B699">
        <v>5649062.52797159</v>
      </c>
      <c r="C699">
        <v>11685290.5017072</v>
      </c>
    </row>
    <row r="700" spans="1:3">
      <c r="A700">
        <v>698</v>
      </c>
      <c r="B700">
        <v>5648528.42202953</v>
      </c>
      <c r="C700">
        <v>11685290.5017072</v>
      </c>
    </row>
    <row r="701" spans="1:3">
      <c r="A701">
        <v>699</v>
      </c>
      <c r="B701">
        <v>5649500.6122233</v>
      </c>
      <c r="C701">
        <v>11685290.5017072</v>
      </c>
    </row>
    <row r="702" spans="1:3">
      <c r="A702">
        <v>700</v>
      </c>
      <c r="B702">
        <v>5649206.91643221</v>
      </c>
      <c r="C702">
        <v>11685290.5017072</v>
      </c>
    </row>
    <row r="703" spans="1:3">
      <c r="A703">
        <v>701</v>
      </c>
      <c r="B703">
        <v>5648957.21571294</v>
      </c>
      <c r="C703">
        <v>11685290.5017072</v>
      </c>
    </row>
    <row r="704" spans="1:3">
      <c r="A704">
        <v>702</v>
      </c>
      <c r="B704">
        <v>5649422.68780394</v>
      </c>
      <c r="C704">
        <v>11685290.5017072</v>
      </c>
    </row>
    <row r="705" spans="1:3">
      <c r="A705">
        <v>703</v>
      </c>
      <c r="B705">
        <v>5649462.07038064</v>
      </c>
      <c r="C705">
        <v>11685290.5017072</v>
      </c>
    </row>
    <row r="706" spans="1:3">
      <c r="A706">
        <v>704</v>
      </c>
      <c r="B706">
        <v>5649980.45255677</v>
      </c>
      <c r="C706">
        <v>11685290.5017072</v>
      </c>
    </row>
    <row r="707" spans="1:3">
      <c r="A707">
        <v>705</v>
      </c>
      <c r="B707">
        <v>5649781.77884126</v>
      </c>
      <c r="C707">
        <v>11685290.5017072</v>
      </c>
    </row>
    <row r="708" spans="1:3">
      <c r="A708">
        <v>706</v>
      </c>
      <c r="B708">
        <v>5649204.65377873</v>
      </c>
      <c r="C708">
        <v>11685290.5017072</v>
      </c>
    </row>
    <row r="709" spans="1:3">
      <c r="A709">
        <v>707</v>
      </c>
      <c r="B709">
        <v>5649907.43324514</v>
      </c>
      <c r="C709">
        <v>11685290.5017072</v>
      </c>
    </row>
    <row r="710" spans="1:3">
      <c r="A710">
        <v>708</v>
      </c>
      <c r="B710">
        <v>5650104.5299526</v>
      </c>
      <c r="C710">
        <v>11685290.5017072</v>
      </c>
    </row>
    <row r="711" spans="1:3">
      <c r="A711">
        <v>709</v>
      </c>
      <c r="B711">
        <v>5649596.37796144</v>
      </c>
      <c r="C711">
        <v>11685290.5017072</v>
      </c>
    </row>
    <row r="712" spans="1:3">
      <c r="A712">
        <v>710</v>
      </c>
      <c r="B712">
        <v>5649674.55838552</v>
      </c>
      <c r="C712">
        <v>11685290.5017072</v>
      </c>
    </row>
    <row r="713" spans="1:3">
      <c r="A713">
        <v>711</v>
      </c>
      <c r="B713">
        <v>5650006.02828454</v>
      </c>
      <c r="C713">
        <v>11685290.5017072</v>
      </c>
    </row>
    <row r="714" spans="1:3">
      <c r="A714">
        <v>712</v>
      </c>
      <c r="B714">
        <v>5649743.79330966</v>
      </c>
      <c r="C714">
        <v>11685290.5017072</v>
      </c>
    </row>
    <row r="715" spans="1:3">
      <c r="A715">
        <v>713</v>
      </c>
      <c r="B715">
        <v>5650075.45405991</v>
      </c>
      <c r="C715">
        <v>11685290.5017072</v>
      </c>
    </row>
    <row r="716" spans="1:3">
      <c r="A716">
        <v>714</v>
      </c>
      <c r="B716">
        <v>5650215.7727764</v>
      </c>
      <c r="C716">
        <v>11685290.5017072</v>
      </c>
    </row>
    <row r="717" spans="1:3">
      <c r="A717">
        <v>715</v>
      </c>
      <c r="B717">
        <v>5649809.85740038</v>
      </c>
      <c r="C717">
        <v>11685290.5017072</v>
      </c>
    </row>
    <row r="718" spans="1:3">
      <c r="A718">
        <v>716</v>
      </c>
      <c r="B718">
        <v>5650449.77388187</v>
      </c>
      <c r="C718">
        <v>11685290.5017072</v>
      </c>
    </row>
    <row r="719" spans="1:3">
      <c r="A719">
        <v>717</v>
      </c>
      <c r="B719">
        <v>5650033.0904301</v>
      </c>
      <c r="C719">
        <v>11685290.5017072</v>
      </c>
    </row>
    <row r="720" spans="1:3">
      <c r="A720">
        <v>718</v>
      </c>
      <c r="B720">
        <v>5649928.23335898</v>
      </c>
      <c r="C720">
        <v>11685290.5017072</v>
      </c>
    </row>
    <row r="721" spans="1:3">
      <c r="A721">
        <v>719</v>
      </c>
      <c r="B721">
        <v>5649641.95791586</v>
      </c>
      <c r="C721">
        <v>11685290.5017072</v>
      </c>
    </row>
    <row r="722" spans="1:3">
      <c r="A722">
        <v>720</v>
      </c>
      <c r="B722">
        <v>5649796.23959832</v>
      </c>
      <c r="C722">
        <v>11685290.5017072</v>
      </c>
    </row>
    <row r="723" spans="1:3">
      <c r="A723">
        <v>721</v>
      </c>
      <c r="B723">
        <v>5650026.07836516</v>
      </c>
      <c r="C723">
        <v>11685290.5017072</v>
      </c>
    </row>
    <row r="724" spans="1:3">
      <c r="A724">
        <v>722</v>
      </c>
      <c r="B724">
        <v>5650097.96171424</v>
      </c>
      <c r="C724">
        <v>11685290.5017072</v>
      </c>
    </row>
    <row r="725" spans="1:3">
      <c r="A725">
        <v>723</v>
      </c>
      <c r="B725">
        <v>5649814.51818691</v>
      </c>
      <c r="C725">
        <v>11685290.5017072</v>
      </c>
    </row>
    <row r="726" spans="1:3">
      <c r="A726">
        <v>724</v>
      </c>
      <c r="B726">
        <v>5650116.17055976</v>
      </c>
      <c r="C726">
        <v>11685290.5017072</v>
      </c>
    </row>
    <row r="727" spans="1:3">
      <c r="A727">
        <v>725</v>
      </c>
      <c r="B727">
        <v>5650551.36749841</v>
      </c>
      <c r="C727">
        <v>11685290.5017072</v>
      </c>
    </row>
    <row r="728" spans="1:3">
      <c r="A728">
        <v>726</v>
      </c>
      <c r="B728">
        <v>5650271.32875436</v>
      </c>
      <c r="C728">
        <v>11685290.5017072</v>
      </c>
    </row>
    <row r="729" spans="1:3">
      <c r="A729">
        <v>727</v>
      </c>
      <c r="B729">
        <v>5649746.45040046</v>
      </c>
      <c r="C729">
        <v>11685290.5017072</v>
      </c>
    </row>
    <row r="730" spans="1:3">
      <c r="A730">
        <v>728</v>
      </c>
      <c r="B730">
        <v>5651251.66309117</v>
      </c>
      <c r="C730">
        <v>11685290.5017072</v>
      </c>
    </row>
    <row r="731" spans="1:3">
      <c r="A731">
        <v>729</v>
      </c>
      <c r="B731">
        <v>5650381.99190382</v>
      </c>
      <c r="C731">
        <v>11685290.5017072</v>
      </c>
    </row>
    <row r="732" spans="1:3">
      <c r="A732">
        <v>730</v>
      </c>
      <c r="B732">
        <v>5650538.38273699</v>
      </c>
      <c r="C732">
        <v>11685290.5017072</v>
      </c>
    </row>
    <row r="733" spans="1:3">
      <c r="A733">
        <v>731</v>
      </c>
      <c r="B733">
        <v>5650521.86274233</v>
      </c>
      <c r="C733">
        <v>11685290.5017072</v>
      </c>
    </row>
    <row r="734" spans="1:3">
      <c r="A734">
        <v>732</v>
      </c>
      <c r="B734">
        <v>5650183.35414434</v>
      </c>
      <c r="C734">
        <v>11685290.5017072</v>
      </c>
    </row>
    <row r="735" spans="1:3">
      <c r="A735">
        <v>733</v>
      </c>
      <c r="B735">
        <v>5650068.83736116</v>
      </c>
      <c r="C735">
        <v>11685290.5017072</v>
      </c>
    </row>
    <row r="736" spans="1:3">
      <c r="A736">
        <v>734</v>
      </c>
      <c r="B736">
        <v>5650237.65735424</v>
      </c>
      <c r="C736">
        <v>11685290.5017072</v>
      </c>
    </row>
    <row r="737" spans="1:3">
      <c r="A737">
        <v>735</v>
      </c>
      <c r="B737">
        <v>5650133.16075283</v>
      </c>
      <c r="C737">
        <v>11685290.5017072</v>
      </c>
    </row>
    <row r="738" spans="1:3">
      <c r="A738">
        <v>736</v>
      </c>
      <c r="B738">
        <v>5649576.31311225</v>
      </c>
      <c r="C738">
        <v>11685290.5017072</v>
      </c>
    </row>
    <row r="739" spans="1:3">
      <c r="A739">
        <v>737</v>
      </c>
      <c r="B739">
        <v>5649478.1486764</v>
      </c>
      <c r="C739">
        <v>11685290.5017072</v>
      </c>
    </row>
    <row r="740" spans="1:3">
      <c r="A740">
        <v>738</v>
      </c>
      <c r="B740">
        <v>5649982.4437059</v>
      </c>
      <c r="C740">
        <v>11685290.5017072</v>
      </c>
    </row>
    <row r="741" spans="1:3">
      <c r="A741">
        <v>739</v>
      </c>
      <c r="B741">
        <v>5649668.59632972</v>
      </c>
      <c r="C741">
        <v>11685290.5017072</v>
      </c>
    </row>
    <row r="742" spans="1:3">
      <c r="A742">
        <v>740</v>
      </c>
      <c r="B742">
        <v>5650014.8786454</v>
      </c>
      <c r="C742">
        <v>11685290.5017072</v>
      </c>
    </row>
    <row r="743" spans="1:3">
      <c r="A743">
        <v>741</v>
      </c>
      <c r="B743">
        <v>5649228.23158585</v>
      </c>
      <c r="C743">
        <v>11685290.5017072</v>
      </c>
    </row>
    <row r="744" spans="1:3">
      <c r="A744">
        <v>742</v>
      </c>
      <c r="B744">
        <v>5649321.52252317</v>
      </c>
      <c r="C744">
        <v>11685290.5017072</v>
      </c>
    </row>
    <row r="745" spans="1:3">
      <c r="A745">
        <v>743</v>
      </c>
      <c r="B745">
        <v>5648924.62494959</v>
      </c>
      <c r="C745">
        <v>11685290.5017072</v>
      </c>
    </row>
    <row r="746" spans="1:3">
      <c r="A746">
        <v>744</v>
      </c>
      <c r="B746">
        <v>5649120.19937183</v>
      </c>
      <c r="C746">
        <v>11685290.5017072</v>
      </c>
    </row>
    <row r="747" spans="1:3">
      <c r="A747">
        <v>745</v>
      </c>
      <c r="B747">
        <v>5649401.16795877</v>
      </c>
      <c r="C747">
        <v>11685290.5017072</v>
      </c>
    </row>
    <row r="748" spans="1:3">
      <c r="A748">
        <v>746</v>
      </c>
      <c r="B748">
        <v>5649442.74063143</v>
      </c>
      <c r="C748">
        <v>11685290.5017072</v>
      </c>
    </row>
    <row r="749" spans="1:3">
      <c r="A749">
        <v>747</v>
      </c>
      <c r="B749">
        <v>5649406.07899098</v>
      </c>
      <c r="C749">
        <v>11685290.5017072</v>
      </c>
    </row>
    <row r="750" spans="1:3">
      <c r="A750">
        <v>748</v>
      </c>
      <c r="B750">
        <v>5649343.44063991</v>
      </c>
      <c r="C750">
        <v>11685290.5017072</v>
      </c>
    </row>
    <row r="751" spans="1:3">
      <c r="A751">
        <v>749</v>
      </c>
      <c r="B751">
        <v>5648974.89773729</v>
      </c>
      <c r="C751">
        <v>11685290.5017072</v>
      </c>
    </row>
    <row r="752" spans="1:3">
      <c r="A752">
        <v>750</v>
      </c>
      <c r="B752">
        <v>5649062.16272257</v>
      </c>
      <c r="C752">
        <v>11685290.5017072</v>
      </c>
    </row>
    <row r="753" spans="1:3">
      <c r="A753">
        <v>751</v>
      </c>
      <c r="B753">
        <v>5649085.99733727</v>
      </c>
      <c r="C753">
        <v>11685290.5017072</v>
      </c>
    </row>
    <row r="754" spans="1:3">
      <c r="A754">
        <v>752</v>
      </c>
      <c r="B754">
        <v>5649469.1293236</v>
      </c>
      <c r="C754">
        <v>11685290.5017072</v>
      </c>
    </row>
    <row r="755" spans="1:3">
      <c r="A755">
        <v>753</v>
      </c>
      <c r="B755">
        <v>5648932.16898695</v>
      </c>
      <c r="C755">
        <v>11685290.5017072</v>
      </c>
    </row>
    <row r="756" spans="1:3">
      <c r="A756">
        <v>754</v>
      </c>
      <c r="B756">
        <v>5648684.24117905</v>
      </c>
      <c r="C756">
        <v>11685290.5017072</v>
      </c>
    </row>
    <row r="757" spans="1:3">
      <c r="A757">
        <v>755</v>
      </c>
      <c r="B757">
        <v>5649160.63220067</v>
      </c>
      <c r="C757">
        <v>11685290.5017072</v>
      </c>
    </row>
    <row r="758" spans="1:3">
      <c r="A758">
        <v>756</v>
      </c>
      <c r="B758">
        <v>5649117.12106603</v>
      </c>
      <c r="C758">
        <v>11685290.5017072</v>
      </c>
    </row>
    <row r="759" spans="1:3">
      <c r="A759">
        <v>757</v>
      </c>
      <c r="B759">
        <v>5648928.36643447</v>
      </c>
      <c r="C759">
        <v>11685290.5017072</v>
      </c>
    </row>
    <row r="760" spans="1:3">
      <c r="A760">
        <v>758</v>
      </c>
      <c r="B760">
        <v>5649227.1366281</v>
      </c>
      <c r="C760">
        <v>11685290.5017072</v>
      </c>
    </row>
    <row r="761" spans="1:3">
      <c r="A761">
        <v>759</v>
      </c>
      <c r="B761">
        <v>5648476.15487295</v>
      </c>
      <c r="C761">
        <v>11685290.5017072</v>
      </c>
    </row>
    <row r="762" spans="1:3">
      <c r="A762">
        <v>760</v>
      </c>
      <c r="B762">
        <v>5647502.33822483</v>
      </c>
      <c r="C762">
        <v>11685290.5017072</v>
      </c>
    </row>
    <row r="763" spans="1:3">
      <c r="A763">
        <v>761</v>
      </c>
      <c r="B763">
        <v>5648848.93671854</v>
      </c>
      <c r="C763">
        <v>11685290.5017072</v>
      </c>
    </row>
    <row r="764" spans="1:3">
      <c r="A764">
        <v>762</v>
      </c>
      <c r="B764">
        <v>5648870.56140351</v>
      </c>
      <c r="C764">
        <v>11685290.5017072</v>
      </c>
    </row>
    <row r="765" spans="1:3">
      <c r="A765">
        <v>763</v>
      </c>
      <c r="B765">
        <v>5648711.14005195</v>
      </c>
      <c r="C765">
        <v>11685290.5017072</v>
      </c>
    </row>
    <row r="766" spans="1:3">
      <c r="A766">
        <v>764</v>
      </c>
      <c r="B766">
        <v>5648778.35915116</v>
      </c>
      <c r="C766">
        <v>11685290.5017072</v>
      </c>
    </row>
    <row r="767" spans="1:3">
      <c r="A767">
        <v>765</v>
      </c>
      <c r="B767">
        <v>5648674.93305922</v>
      </c>
      <c r="C767">
        <v>11685290.5017072</v>
      </c>
    </row>
    <row r="768" spans="1:3">
      <c r="A768">
        <v>766</v>
      </c>
      <c r="B768">
        <v>5648617.64083629</v>
      </c>
      <c r="C768">
        <v>11685290.5017072</v>
      </c>
    </row>
    <row r="769" spans="1:3">
      <c r="A769">
        <v>767</v>
      </c>
      <c r="B769">
        <v>5648518.0607562</v>
      </c>
      <c r="C769">
        <v>11685290.5017072</v>
      </c>
    </row>
    <row r="770" spans="1:3">
      <c r="A770">
        <v>768</v>
      </c>
      <c r="B770">
        <v>5649287.89001716</v>
      </c>
      <c r="C770">
        <v>11685290.5017072</v>
      </c>
    </row>
    <row r="771" spans="1:3">
      <c r="A771">
        <v>769</v>
      </c>
      <c r="B771">
        <v>5648840.84825863</v>
      </c>
      <c r="C771">
        <v>11685290.5017072</v>
      </c>
    </row>
    <row r="772" spans="1:3">
      <c r="A772">
        <v>770</v>
      </c>
      <c r="B772">
        <v>5648646.38561816</v>
      </c>
      <c r="C772">
        <v>11685290.5017072</v>
      </c>
    </row>
    <row r="773" spans="1:3">
      <c r="A773">
        <v>771</v>
      </c>
      <c r="B773">
        <v>5648575.96788864</v>
      </c>
      <c r="C773">
        <v>11685290.5017072</v>
      </c>
    </row>
    <row r="774" spans="1:3">
      <c r="A774">
        <v>772</v>
      </c>
      <c r="B774">
        <v>5648594.78796697</v>
      </c>
      <c r="C774">
        <v>11685290.5017072</v>
      </c>
    </row>
    <row r="775" spans="1:3">
      <c r="A775">
        <v>773</v>
      </c>
      <c r="B775">
        <v>5648984.9445884</v>
      </c>
      <c r="C775">
        <v>11685290.5017072</v>
      </c>
    </row>
    <row r="776" spans="1:3">
      <c r="A776">
        <v>774</v>
      </c>
      <c r="B776">
        <v>5648821.26807343</v>
      </c>
      <c r="C776">
        <v>11685290.5017072</v>
      </c>
    </row>
    <row r="777" spans="1:3">
      <c r="A777">
        <v>775</v>
      </c>
      <c r="B777">
        <v>5648980.86799128</v>
      </c>
      <c r="C777">
        <v>11685290.5017072</v>
      </c>
    </row>
    <row r="778" spans="1:3">
      <c r="A778">
        <v>776</v>
      </c>
      <c r="B778">
        <v>5649030.69139302</v>
      </c>
      <c r="C778">
        <v>11685290.5017072</v>
      </c>
    </row>
    <row r="779" spans="1:3">
      <c r="A779">
        <v>777</v>
      </c>
      <c r="B779">
        <v>5649093.19296462</v>
      </c>
      <c r="C779">
        <v>11685290.5017072</v>
      </c>
    </row>
    <row r="780" spans="1:3">
      <c r="A780">
        <v>778</v>
      </c>
      <c r="B780">
        <v>5648992.2099908</v>
      </c>
      <c r="C780">
        <v>11685290.5017072</v>
      </c>
    </row>
    <row r="781" spans="1:3">
      <c r="A781">
        <v>779</v>
      </c>
      <c r="B781">
        <v>5649249.58231993</v>
      </c>
      <c r="C781">
        <v>11685290.5017072</v>
      </c>
    </row>
    <row r="782" spans="1:3">
      <c r="A782">
        <v>780</v>
      </c>
      <c r="B782">
        <v>5649307.23192705</v>
      </c>
      <c r="C782">
        <v>11685290.5017072</v>
      </c>
    </row>
    <row r="783" spans="1:3">
      <c r="A783">
        <v>781</v>
      </c>
      <c r="B783">
        <v>5649657.35582072</v>
      </c>
      <c r="C783">
        <v>11685290.5017072</v>
      </c>
    </row>
    <row r="784" spans="1:3">
      <c r="A784">
        <v>782</v>
      </c>
      <c r="B784">
        <v>5649082.06065015</v>
      </c>
      <c r="C784">
        <v>11685290.5017072</v>
      </c>
    </row>
    <row r="785" spans="1:3">
      <c r="A785">
        <v>783</v>
      </c>
      <c r="B785">
        <v>5649329.36790443</v>
      </c>
      <c r="C785">
        <v>11685290.5017072</v>
      </c>
    </row>
    <row r="786" spans="1:3">
      <c r="A786">
        <v>784</v>
      </c>
      <c r="B786">
        <v>5649425.31380174</v>
      </c>
      <c r="C786">
        <v>11685290.5017072</v>
      </c>
    </row>
    <row r="787" spans="1:3">
      <c r="A787">
        <v>785</v>
      </c>
      <c r="B787">
        <v>5649562.72533696</v>
      </c>
      <c r="C787">
        <v>11685290.5017072</v>
      </c>
    </row>
    <row r="788" spans="1:3">
      <c r="A788">
        <v>786</v>
      </c>
      <c r="B788">
        <v>5649459.75586419</v>
      </c>
      <c r="C788">
        <v>11685290.5017072</v>
      </c>
    </row>
    <row r="789" spans="1:3">
      <c r="A789">
        <v>787</v>
      </c>
      <c r="B789">
        <v>5649611.98697174</v>
      </c>
      <c r="C789">
        <v>11685290.5017072</v>
      </c>
    </row>
    <row r="790" spans="1:3">
      <c r="A790">
        <v>788</v>
      </c>
      <c r="B790">
        <v>5649877.89559587</v>
      </c>
      <c r="C790">
        <v>11685290.5017072</v>
      </c>
    </row>
    <row r="791" spans="1:3">
      <c r="A791">
        <v>789</v>
      </c>
      <c r="B791">
        <v>5649289.63069458</v>
      </c>
      <c r="C791">
        <v>11685290.5017072</v>
      </c>
    </row>
    <row r="792" spans="1:3">
      <c r="A792">
        <v>790</v>
      </c>
      <c r="B792">
        <v>5649364.81392311</v>
      </c>
      <c r="C792">
        <v>11685290.5017072</v>
      </c>
    </row>
    <row r="793" spans="1:3">
      <c r="A793">
        <v>791</v>
      </c>
      <c r="B793">
        <v>5649165.39117931</v>
      </c>
      <c r="C793">
        <v>11685290.5017072</v>
      </c>
    </row>
    <row r="794" spans="1:3">
      <c r="A794">
        <v>792</v>
      </c>
      <c r="B794">
        <v>5649264.11742506</v>
      </c>
      <c r="C794">
        <v>11685290.5017072</v>
      </c>
    </row>
    <row r="795" spans="1:3">
      <c r="A795">
        <v>793</v>
      </c>
      <c r="B795">
        <v>5649625.57480707</v>
      </c>
      <c r="C795">
        <v>11685290.5017072</v>
      </c>
    </row>
    <row r="796" spans="1:3">
      <c r="A796">
        <v>794</v>
      </c>
      <c r="B796">
        <v>5649417.20839012</v>
      </c>
      <c r="C796">
        <v>11685290.5017072</v>
      </c>
    </row>
    <row r="797" spans="1:3">
      <c r="A797">
        <v>795</v>
      </c>
      <c r="B797">
        <v>5649712.34403041</v>
      </c>
      <c r="C797">
        <v>11685290.5017072</v>
      </c>
    </row>
    <row r="798" spans="1:3">
      <c r="A798">
        <v>796</v>
      </c>
      <c r="B798">
        <v>5649768.28095455</v>
      </c>
      <c r="C798">
        <v>11685290.5017072</v>
      </c>
    </row>
    <row r="799" spans="1:3">
      <c r="A799">
        <v>797</v>
      </c>
      <c r="B799">
        <v>5649776.62536153</v>
      </c>
      <c r="C799">
        <v>11685290.5017072</v>
      </c>
    </row>
    <row r="800" spans="1:3">
      <c r="A800">
        <v>798</v>
      </c>
      <c r="B800">
        <v>5649686.29345595</v>
      </c>
      <c r="C800">
        <v>11685290.5017072</v>
      </c>
    </row>
    <row r="801" spans="1:3">
      <c r="A801">
        <v>799</v>
      </c>
      <c r="B801">
        <v>5649510.99795936</v>
      </c>
      <c r="C801">
        <v>11685290.5017072</v>
      </c>
    </row>
    <row r="802" spans="1:3">
      <c r="A802">
        <v>800</v>
      </c>
      <c r="B802">
        <v>5649805.09807127</v>
      </c>
      <c r="C802">
        <v>11685290.5017072</v>
      </c>
    </row>
    <row r="803" spans="1:3">
      <c r="A803">
        <v>801</v>
      </c>
      <c r="B803">
        <v>5649592.39232848</v>
      </c>
      <c r="C803">
        <v>11685290.5017072</v>
      </c>
    </row>
    <row r="804" spans="1:3">
      <c r="A804">
        <v>802</v>
      </c>
      <c r="B804">
        <v>5649638.20321281</v>
      </c>
      <c r="C804">
        <v>11685290.5017072</v>
      </c>
    </row>
    <row r="805" spans="1:3">
      <c r="A805">
        <v>803</v>
      </c>
      <c r="B805">
        <v>5649682.87909495</v>
      </c>
      <c r="C805">
        <v>11685290.5017072</v>
      </c>
    </row>
    <row r="806" spans="1:3">
      <c r="A806">
        <v>804</v>
      </c>
      <c r="B806">
        <v>5649608.06904141</v>
      </c>
      <c r="C806">
        <v>11685290.5017072</v>
      </c>
    </row>
    <row r="807" spans="1:3">
      <c r="A807">
        <v>805</v>
      </c>
      <c r="B807">
        <v>5649643.67303882</v>
      </c>
      <c r="C807">
        <v>11685290.5017072</v>
      </c>
    </row>
    <row r="808" spans="1:3">
      <c r="A808">
        <v>806</v>
      </c>
      <c r="B808">
        <v>5649845.00277499</v>
      </c>
      <c r="C808">
        <v>11685290.5017072</v>
      </c>
    </row>
    <row r="809" spans="1:3">
      <c r="A809">
        <v>807</v>
      </c>
      <c r="B809">
        <v>5649791.38756873</v>
      </c>
      <c r="C809">
        <v>11685290.5017072</v>
      </c>
    </row>
    <row r="810" spans="1:3">
      <c r="A810">
        <v>808</v>
      </c>
      <c r="B810">
        <v>5649531.83576719</v>
      </c>
      <c r="C810">
        <v>11685290.5017072</v>
      </c>
    </row>
    <row r="811" spans="1:3">
      <c r="A811">
        <v>809</v>
      </c>
      <c r="B811">
        <v>5649544.34078113</v>
      </c>
      <c r="C811">
        <v>11685290.5017072</v>
      </c>
    </row>
    <row r="812" spans="1:3">
      <c r="A812">
        <v>810</v>
      </c>
      <c r="B812">
        <v>5649638.60142233</v>
      </c>
      <c r="C812">
        <v>11685290.5017072</v>
      </c>
    </row>
    <row r="813" spans="1:3">
      <c r="A813">
        <v>811</v>
      </c>
      <c r="B813">
        <v>5649614.7258753</v>
      </c>
      <c r="C813">
        <v>11685290.5017072</v>
      </c>
    </row>
    <row r="814" spans="1:3">
      <c r="A814">
        <v>812</v>
      </c>
      <c r="B814">
        <v>5650010.95577993</v>
      </c>
      <c r="C814">
        <v>11685290.5017072</v>
      </c>
    </row>
    <row r="815" spans="1:3">
      <c r="A815">
        <v>813</v>
      </c>
      <c r="B815">
        <v>5649526.5084397</v>
      </c>
      <c r="C815">
        <v>11685290.5017072</v>
      </c>
    </row>
    <row r="816" spans="1:3">
      <c r="A816">
        <v>814</v>
      </c>
      <c r="B816">
        <v>5649238.23891454</v>
      </c>
      <c r="C816">
        <v>11685290.5017072</v>
      </c>
    </row>
    <row r="817" spans="1:3">
      <c r="A817">
        <v>815</v>
      </c>
      <c r="B817">
        <v>5649781.08588176</v>
      </c>
      <c r="C817">
        <v>11685290.5017072</v>
      </c>
    </row>
    <row r="818" spans="1:3">
      <c r="A818">
        <v>816</v>
      </c>
      <c r="B818">
        <v>5649458.14525975</v>
      </c>
      <c r="C818">
        <v>11685290.5017072</v>
      </c>
    </row>
    <row r="819" spans="1:3">
      <c r="A819">
        <v>817</v>
      </c>
      <c r="B819">
        <v>5649667.8040206</v>
      </c>
      <c r="C819">
        <v>11685290.5017072</v>
      </c>
    </row>
    <row r="820" spans="1:3">
      <c r="A820">
        <v>818</v>
      </c>
      <c r="B820">
        <v>5649493.94473362</v>
      </c>
      <c r="C820">
        <v>11685290.5017072</v>
      </c>
    </row>
    <row r="821" spans="1:3">
      <c r="A821">
        <v>819</v>
      </c>
      <c r="B821">
        <v>5649231.85719993</v>
      </c>
      <c r="C821">
        <v>11685290.5017072</v>
      </c>
    </row>
    <row r="822" spans="1:3">
      <c r="A822">
        <v>820</v>
      </c>
      <c r="B822">
        <v>5649732.31374705</v>
      </c>
      <c r="C822">
        <v>11685290.5017072</v>
      </c>
    </row>
    <row r="823" spans="1:3">
      <c r="A823">
        <v>821</v>
      </c>
      <c r="B823">
        <v>5649677.83670014</v>
      </c>
      <c r="C823">
        <v>11685290.5017072</v>
      </c>
    </row>
    <row r="824" spans="1:3">
      <c r="A824">
        <v>822</v>
      </c>
      <c r="B824">
        <v>5649660.72647462</v>
      </c>
      <c r="C824">
        <v>11685290.5017072</v>
      </c>
    </row>
    <row r="825" spans="1:3">
      <c r="A825">
        <v>823</v>
      </c>
      <c r="B825">
        <v>5649542.80771818</v>
      </c>
      <c r="C825">
        <v>11685290.5017072</v>
      </c>
    </row>
    <row r="826" spans="1:3">
      <c r="A826">
        <v>824</v>
      </c>
      <c r="B826">
        <v>5649218.38497543</v>
      </c>
      <c r="C826">
        <v>11685290.5017072</v>
      </c>
    </row>
    <row r="827" spans="1:3">
      <c r="A827">
        <v>825</v>
      </c>
      <c r="B827">
        <v>5649358.40118809</v>
      </c>
      <c r="C827">
        <v>11685290.5017072</v>
      </c>
    </row>
    <row r="828" spans="1:3">
      <c r="A828">
        <v>826</v>
      </c>
      <c r="B828">
        <v>5649399.56632269</v>
      </c>
      <c r="C828">
        <v>11685290.5017072</v>
      </c>
    </row>
    <row r="829" spans="1:3">
      <c r="A829">
        <v>827</v>
      </c>
      <c r="B829">
        <v>5649430.3411015</v>
      </c>
      <c r="C829">
        <v>11685290.5017072</v>
      </c>
    </row>
    <row r="830" spans="1:3">
      <c r="A830">
        <v>828</v>
      </c>
      <c r="B830">
        <v>5649370.71776984</v>
      </c>
      <c r="C830">
        <v>11685290.5017072</v>
      </c>
    </row>
    <row r="831" spans="1:3">
      <c r="A831">
        <v>829</v>
      </c>
      <c r="B831">
        <v>5649321.32565669</v>
      </c>
      <c r="C831">
        <v>11685290.5017072</v>
      </c>
    </row>
    <row r="832" spans="1:3">
      <c r="A832">
        <v>830</v>
      </c>
      <c r="B832">
        <v>5649470.18691249</v>
      </c>
      <c r="C832">
        <v>11685290.5017072</v>
      </c>
    </row>
    <row r="833" spans="1:3">
      <c r="A833">
        <v>831</v>
      </c>
      <c r="B833">
        <v>5649429.79190671</v>
      </c>
      <c r="C833">
        <v>11685290.5017072</v>
      </c>
    </row>
    <row r="834" spans="1:3">
      <c r="A834">
        <v>832</v>
      </c>
      <c r="B834">
        <v>5648959.7673614</v>
      </c>
      <c r="C834">
        <v>11685290.5017072</v>
      </c>
    </row>
    <row r="835" spans="1:3">
      <c r="A835">
        <v>833</v>
      </c>
      <c r="B835">
        <v>5649364.45389153</v>
      </c>
      <c r="C835">
        <v>11685290.5017072</v>
      </c>
    </row>
    <row r="836" spans="1:3">
      <c r="A836">
        <v>834</v>
      </c>
      <c r="B836">
        <v>5649452.14653362</v>
      </c>
      <c r="C836">
        <v>11685290.5017072</v>
      </c>
    </row>
    <row r="837" spans="1:3">
      <c r="A837">
        <v>835</v>
      </c>
      <c r="B837">
        <v>5649397.46811041</v>
      </c>
      <c r="C837">
        <v>11685290.5017072</v>
      </c>
    </row>
    <row r="838" spans="1:3">
      <c r="A838">
        <v>836</v>
      </c>
      <c r="B838">
        <v>5649253.91272545</v>
      </c>
      <c r="C838">
        <v>11685290.5017072</v>
      </c>
    </row>
    <row r="839" spans="1:3">
      <c r="A839">
        <v>837</v>
      </c>
      <c r="B839">
        <v>5649433.69686841</v>
      </c>
      <c r="C839">
        <v>11685290.5017072</v>
      </c>
    </row>
    <row r="840" spans="1:3">
      <c r="A840">
        <v>838</v>
      </c>
      <c r="B840">
        <v>5649441.07822113</v>
      </c>
      <c r="C840">
        <v>11685290.5017072</v>
      </c>
    </row>
    <row r="841" spans="1:3">
      <c r="A841">
        <v>839</v>
      </c>
      <c r="B841">
        <v>5649161.5486751</v>
      </c>
      <c r="C841">
        <v>11685290.5017072</v>
      </c>
    </row>
    <row r="842" spans="1:3">
      <c r="A842">
        <v>840</v>
      </c>
      <c r="B842">
        <v>5649388.20013135</v>
      </c>
      <c r="C842">
        <v>11685290.5017072</v>
      </c>
    </row>
    <row r="843" spans="1:3">
      <c r="A843">
        <v>841</v>
      </c>
      <c r="B843">
        <v>5649379.92657251</v>
      </c>
      <c r="C843">
        <v>11685290.5017072</v>
      </c>
    </row>
    <row r="844" spans="1:3">
      <c r="A844">
        <v>842</v>
      </c>
      <c r="B844">
        <v>5649437.78267031</v>
      </c>
      <c r="C844">
        <v>11685290.5017072</v>
      </c>
    </row>
    <row r="845" spans="1:3">
      <c r="A845">
        <v>843</v>
      </c>
      <c r="B845">
        <v>5649307.9340263</v>
      </c>
      <c r="C845">
        <v>11685290.5017072</v>
      </c>
    </row>
    <row r="846" spans="1:3">
      <c r="A846">
        <v>844</v>
      </c>
      <c r="B846">
        <v>5649468.30486507</v>
      </c>
      <c r="C846">
        <v>11685290.5017072</v>
      </c>
    </row>
    <row r="847" spans="1:3">
      <c r="A847">
        <v>845</v>
      </c>
      <c r="B847">
        <v>5649688.42603729</v>
      </c>
      <c r="C847">
        <v>11685290.5017072</v>
      </c>
    </row>
    <row r="848" spans="1:3">
      <c r="A848">
        <v>846</v>
      </c>
      <c r="B848">
        <v>5649682.80196541</v>
      </c>
      <c r="C848">
        <v>11685290.5017072</v>
      </c>
    </row>
    <row r="849" spans="1:3">
      <c r="A849">
        <v>847</v>
      </c>
      <c r="B849">
        <v>5649739.61247541</v>
      </c>
      <c r="C849">
        <v>11685290.5017072</v>
      </c>
    </row>
    <row r="850" spans="1:3">
      <c r="A850">
        <v>848</v>
      </c>
      <c r="B850">
        <v>5649688.10668144</v>
      </c>
      <c r="C850">
        <v>11685290.5017072</v>
      </c>
    </row>
    <row r="851" spans="1:3">
      <c r="A851">
        <v>849</v>
      </c>
      <c r="B851">
        <v>5649901.73277045</v>
      </c>
      <c r="C851">
        <v>11685290.5017072</v>
      </c>
    </row>
    <row r="852" spans="1:3">
      <c r="A852">
        <v>850</v>
      </c>
      <c r="B852">
        <v>5649681.7835787</v>
      </c>
      <c r="C852">
        <v>11685290.5017072</v>
      </c>
    </row>
    <row r="853" spans="1:3">
      <c r="A853">
        <v>851</v>
      </c>
      <c r="B853">
        <v>5649547.46804566</v>
      </c>
      <c r="C853">
        <v>11685290.5017072</v>
      </c>
    </row>
    <row r="854" spans="1:3">
      <c r="A854">
        <v>852</v>
      </c>
      <c r="B854">
        <v>5649673.78301009</v>
      </c>
      <c r="C854">
        <v>11685290.5017072</v>
      </c>
    </row>
    <row r="855" spans="1:3">
      <c r="A855">
        <v>853</v>
      </c>
      <c r="B855">
        <v>5649819.18350015</v>
      </c>
      <c r="C855">
        <v>11685290.5017072</v>
      </c>
    </row>
    <row r="856" spans="1:3">
      <c r="A856">
        <v>854</v>
      </c>
      <c r="B856">
        <v>5649737.91600837</v>
      </c>
      <c r="C856">
        <v>11685290.5017072</v>
      </c>
    </row>
    <row r="857" spans="1:3">
      <c r="A857">
        <v>855</v>
      </c>
      <c r="B857">
        <v>5649716.64622774</v>
      </c>
      <c r="C857">
        <v>11685290.5017072</v>
      </c>
    </row>
    <row r="858" spans="1:3">
      <c r="A858">
        <v>856</v>
      </c>
      <c r="B858">
        <v>5649804.00186902</v>
      </c>
      <c r="C858">
        <v>11685290.5017072</v>
      </c>
    </row>
    <row r="859" spans="1:3">
      <c r="A859">
        <v>857</v>
      </c>
      <c r="B859">
        <v>5649762.83645333</v>
      </c>
      <c r="C859">
        <v>11685290.5017072</v>
      </c>
    </row>
    <row r="860" spans="1:3">
      <c r="A860">
        <v>858</v>
      </c>
      <c r="B860">
        <v>5649765.15427305</v>
      </c>
      <c r="C860">
        <v>11685290.5017072</v>
      </c>
    </row>
    <row r="861" spans="1:3">
      <c r="A861">
        <v>859</v>
      </c>
      <c r="B861">
        <v>5649822.98383901</v>
      </c>
      <c r="C861">
        <v>11685290.5017072</v>
      </c>
    </row>
    <row r="862" spans="1:3">
      <c r="A862">
        <v>860</v>
      </c>
      <c r="B862">
        <v>5649739.17256773</v>
      </c>
      <c r="C862">
        <v>11685290.5017072</v>
      </c>
    </row>
    <row r="863" spans="1:3">
      <c r="A863">
        <v>861</v>
      </c>
      <c r="B863">
        <v>5649621.33571512</v>
      </c>
      <c r="C863">
        <v>11685290.5017072</v>
      </c>
    </row>
    <row r="864" spans="1:3">
      <c r="A864">
        <v>862</v>
      </c>
      <c r="B864">
        <v>5649772.32124892</v>
      </c>
      <c r="C864">
        <v>11685290.5017072</v>
      </c>
    </row>
    <row r="865" spans="1:3">
      <c r="A865">
        <v>863</v>
      </c>
      <c r="B865">
        <v>5650029.66068452</v>
      </c>
      <c r="C865">
        <v>11685290.5017072</v>
      </c>
    </row>
    <row r="866" spans="1:3">
      <c r="A866">
        <v>864</v>
      </c>
      <c r="B866">
        <v>5650023.28646791</v>
      </c>
      <c r="C866">
        <v>11685290.5017072</v>
      </c>
    </row>
    <row r="867" spans="1:3">
      <c r="A867">
        <v>865</v>
      </c>
      <c r="B867">
        <v>5650181.9134336</v>
      </c>
      <c r="C867">
        <v>11685290.5017072</v>
      </c>
    </row>
    <row r="868" spans="1:3">
      <c r="A868">
        <v>866</v>
      </c>
      <c r="B868">
        <v>5649988.88646306</v>
      </c>
      <c r="C868">
        <v>11685290.5017072</v>
      </c>
    </row>
    <row r="869" spans="1:3">
      <c r="A869">
        <v>867</v>
      </c>
      <c r="B869">
        <v>5650100.79074693</v>
      </c>
      <c r="C869">
        <v>11685290.5017072</v>
      </c>
    </row>
    <row r="870" spans="1:3">
      <c r="A870">
        <v>868</v>
      </c>
      <c r="B870">
        <v>5650014.10902983</v>
      </c>
      <c r="C870">
        <v>11685290.5017072</v>
      </c>
    </row>
    <row r="871" spans="1:3">
      <c r="A871">
        <v>869</v>
      </c>
      <c r="B871">
        <v>5650075.62687807</v>
      </c>
      <c r="C871">
        <v>11685290.5017072</v>
      </c>
    </row>
    <row r="872" spans="1:3">
      <c r="A872">
        <v>870</v>
      </c>
      <c r="B872">
        <v>5650176.96155541</v>
      </c>
      <c r="C872">
        <v>11685290.5017072</v>
      </c>
    </row>
    <row r="873" spans="1:3">
      <c r="A873">
        <v>871</v>
      </c>
      <c r="B873">
        <v>5650049.04782669</v>
      </c>
      <c r="C873">
        <v>11685290.5017072</v>
      </c>
    </row>
    <row r="874" spans="1:3">
      <c r="A874">
        <v>872</v>
      </c>
      <c r="B874">
        <v>5650088.11251529</v>
      </c>
      <c r="C874">
        <v>11685290.5017072</v>
      </c>
    </row>
    <row r="875" spans="1:3">
      <c r="A875">
        <v>873</v>
      </c>
      <c r="B875">
        <v>5649955.11178207</v>
      </c>
      <c r="C875">
        <v>11685290.5017072</v>
      </c>
    </row>
    <row r="876" spans="1:3">
      <c r="A876">
        <v>874</v>
      </c>
      <c r="B876">
        <v>5650018.83068692</v>
      </c>
      <c r="C876">
        <v>11685290.5017072</v>
      </c>
    </row>
    <row r="877" spans="1:3">
      <c r="A877">
        <v>875</v>
      </c>
      <c r="B877">
        <v>5650167.25235346</v>
      </c>
      <c r="C877">
        <v>11685290.5017072</v>
      </c>
    </row>
    <row r="878" spans="1:3">
      <c r="A878">
        <v>876</v>
      </c>
      <c r="B878">
        <v>5649951.25040631</v>
      </c>
      <c r="C878">
        <v>11685290.5017072</v>
      </c>
    </row>
    <row r="879" spans="1:3">
      <c r="A879">
        <v>877</v>
      </c>
      <c r="B879">
        <v>5649802.15112719</v>
      </c>
      <c r="C879">
        <v>11685290.5017072</v>
      </c>
    </row>
    <row r="880" spans="1:3">
      <c r="A880">
        <v>878</v>
      </c>
      <c r="B880">
        <v>5649847.08726136</v>
      </c>
      <c r="C880">
        <v>11685290.5017072</v>
      </c>
    </row>
    <row r="881" spans="1:3">
      <c r="A881">
        <v>879</v>
      </c>
      <c r="B881">
        <v>5649893.2266095</v>
      </c>
      <c r="C881">
        <v>11685290.5017072</v>
      </c>
    </row>
    <row r="882" spans="1:3">
      <c r="A882">
        <v>880</v>
      </c>
      <c r="B882">
        <v>5649962.73915294</v>
      </c>
      <c r="C882">
        <v>11685290.5017072</v>
      </c>
    </row>
    <row r="883" spans="1:3">
      <c r="A883">
        <v>881</v>
      </c>
      <c r="B883">
        <v>5649960.64617933</v>
      </c>
      <c r="C883">
        <v>11685290.5017072</v>
      </c>
    </row>
    <row r="884" spans="1:3">
      <c r="A884">
        <v>882</v>
      </c>
      <c r="B884">
        <v>5649950.32234871</v>
      </c>
      <c r="C884">
        <v>11685290.5017072</v>
      </c>
    </row>
    <row r="885" spans="1:3">
      <c r="A885">
        <v>883</v>
      </c>
      <c r="B885">
        <v>5649978.51094022</v>
      </c>
      <c r="C885">
        <v>11685290.5017072</v>
      </c>
    </row>
    <row r="886" spans="1:3">
      <c r="A886">
        <v>884</v>
      </c>
      <c r="B886">
        <v>5649943.79230528</v>
      </c>
      <c r="C886">
        <v>11685290.5017072</v>
      </c>
    </row>
    <row r="887" spans="1:3">
      <c r="A887">
        <v>885</v>
      </c>
      <c r="B887">
        <v>5649820.99296084</v>
      </c>
      <c r="C887">
        <v>11685290.5017072</v>
      </c>
    </row>
    <row r="888" spans="1:3">
      <c r="A888">
        <v>886</v>
      </c>
      <c r="B888">
        <v>5649989.74024141</v>
      </c>
      <c r="C888">
        <v>11685290.5017072</v>
      </c>
    </row>
    <row r="889" spans="1:3">
      <c r="A889">
        <v>887</v>
      </c>
      <c r="B889">
        <v>5649850.79919086</v>
      </c>
      <c r="C889">
        <v>11685290.5017072</v>
      </c>
    </row>
    <row r="890" spans="1:3">
      <c r="A890">
        <v>888</v>
      </c>
      <c r="B890">
        <v>5650024.90343226</v>
      </c>
      <c r="C890">
        <v>11685290.5017072</v>
      </c>
    </row>
    <row r="891" spans="1:3">
      <c r="A891">
        <v>889</v>
      </c>
      <c r="B891">
        <v>5649866.76303825</v>
      </c>
      <c r="C891">
        <v>11685290.5017072</v>
      </c>
    </row>
    <row r="892" spans="1:3">
      <c r="A892">
        <v>890</v>
      </c>
      <c r="B892">
        <v>5650057.04303873</v>
      </c>
      <c r="C892">
        <v>11685290.5017072</v>
      </c>
    </row>
    <row r="893" spans="1:3">
      <c r="A893">
        <v>891</v>
      </c>
      <c r="B893">
        <v>5649901.2268906</v>
      </c>
      <c r="C893">
        <v>11685290.5017072</v>
      </c>
    </row>
    <row r="894" spans="1:3">
      <c r="A894">
        <v>892</v>
      </c>
      <c r="B894">
        <v>5649920.67966656</v>
      </c>
      <c r="C894">
        <v>11685290.5017072</v>
      </c>
    </row>
    <row r="895" spans="1:3">
      <c r="A895">
        <v>893</v>
      </c>
      <c r="B895">
        <v>5649678.3227428</v>
      </c>
      <c r="C895">
        <v>11685290.5017072</v>
      </c>
    </row>
    <row r="896" spans="1:3">
      <c r="A896">
        <v>894</v>
      </c>
      <c r="B896">
        <v>5650021.13810434</v>
      </c>
      <c r="C896">
        <v>11685290.5017072</v>
      </c>
    </row>
    <row r="897" spans="1:3">
      <c r="A897">
        <v>895</v>
      </c>
      <c r="B897">
        <v>5649903.86785805</v>
      </c>
      <c r="C897">
        <v>11685290.5017072</v>
      </c>
    </row>
    <row r="898" spans="1:3">
      <c r="A898">
        <v>896</v>
      </c>
      <c r="B898">
        <v>5649934.54534989</v>
      </c>
      <c r="C898">
        <v>11685290.5017072</v>
      </c>
    </row>
    <row r="899" spans="1:3">
      <c r="A899">
        <v>897</v>
      </c>
      <c r="B899">
        <v>5649848.7087641</v>
      </c>
      <c r="C899">
        <v>11685290.5017072</v>
      </c>
    </row>
    <row r="900" spans="1:3">
      <c r="A900">
        <v>898</v>
      </c>
      <c r="B900">
        <v>5649857.0987471</v>
      </c>
      <c r="C900">
        <v>11685290.5017072</v>
      </c>
    </row>
    <row r="901" spans="1:3">
      <c r="A901">
        <v>899</v>
      </c>
      <c r="B901">
        <v>5649703.97023983</v>
      </c>
      <c r="C901">
        <v>11685290.5017072</v>
      </c>
    </row>
    <row r="902" spans="1:3">
      <c r="A902">
        <v>900</v>
      </c>
      <c r="B902">
        <v>5649956.80438923</v>
      </c>
      <c r="C902">
        <v>11685290.5017072</v>
      </c>
    </row>
    <row r="903" spans="1:3">
      <c r="A903">
        <v>901</v>
      </c>
      <c r="B903">
        <v>5649912.72904252</v>
      </c>
      <c r="C903">
        <v>11685290.5017072</v>
      </c>
    </row>
    <row r="904" spans="1:3">
      <c r="A904">
        <v>902</v>
      </c>
      <c r="B904">
        <v>5649903.18825756</v>
      </c>
      <c r="C904">
        <v>11685290.5017072</v>
      </c>
    </row>
    <row r="905" spans="1:3">
      <c r="A905">
        <v>903</v>
      </c>
      <c r="B905">
        <v>5649913.39920804</v>
      </c>
      <c r="C905">
        <v>11685290.5017072</v>
      </c>
    </row>
    <row r="906" spans="1:3">
      <c r="A906">
        <v>904</v>
      </c>
      <c r="B906">
        <v>5649870.8185207</v>
      </c>
      <c r="C906">
        <v>11685290.5017072</v>
      </c>
    </row>
    <row r="907" spans="1:3">
      <c r="A907">
        <v>905</v>
      </c>
      <c r="B907">
        <v>5649890.51374223</v>
      </c>
      <c r="C907">
        <v>11685290.5017072</v>
      </c>
    </row>
    <row r="908" spans="1:3">
      <c r="A908">
        <v>906</v>
      </c>
      <c r="B908">
        <v>5649825.82120295</v>
      </c>
      <c r="C908">
        <v>11685290.5017072</v>
      </c>
    </row>
    <row r="909" spans="1:3">
      <c r="A909">
        <v>907</v>
      </c>
      <c r="B909">
        <v>5649859.43242691</v>
      </c>
      <c r="C909">
        <v>11685290.5017072</v>
      </c>
    </row>
    <row r="910" spans="1:3">
      <c r="A910">
        <v>908</v>
      </c>
      <c r="B910">
        <v>5649864.1363947</v>
      </c>
      <c r="C910">
        <v>11685290.5017072</v>
      </c>
    </row>
    <row r="911" spans="1:3">
      <c r="A911">
        <v>909</v>
      </c>
      <c r="B911">
        <v>5649886.22285607</v>
      </c>
      <c r="C911">
        <v>11685290.5017072</v>
      </c>
    </row>
    <row r="912" spans="1:3">
      <c r="A912">
        <v>910</v>
      </c>
      <c r="B912">
        <v>5649772.88643272</v>
      </c>
      <c r="C912">
        <v>11685290.5017072</v>
      </c>
    </row>
    <row r="913" spans="1:3">
      <c r="A913">
        <v>911</v>
      </c>
      <c r="B913">
        <v>5649794.59490333</v>
      </c>
      <c r="C913">
        <v>11685290.5017072</v>
      </c>
    </row>
    <row r="914" spans="1:3">
      <c r="A914">
        <v>912</v>
      </c>
      <c r="B914">
        <v>5649839.56157079</v>
      </c>
      <c r="C914">
        <v>11685290.5017072</v>
      </c>
    </row>
    <row r="915" spans="1:3">
      <c r="A915">
        <v>913</v>
      </c>
      <c r="B915">
        <v>5649743.47162615</v>
      </c>
      <c r="C915">
        <v>11685290.5017072</v>
      </c>
    </row>
    <row r="916" spans="1:3">
      <c r="A916">
        <v>914</v>
      </c>
      <c r="B916">
        <v>5649746.61750675</v>
      </c>
      <c r="C916">
        <v>11685290.5017072</v>
      </c>
    </row>
    <row r="917" spans="1:3">
      <c r="A917">
        <v>915</v>
      </c>
      <c r="B917">
        <v>5649745.08833762</v>
      </c>
      <c r="C917">
        <v>11685290.5017072</v>
      </c>
    </row>
    <row r="918" spans="1:3">
      <c r="A918">
        <v>916</v>
      </c>
      <c r="B918">
        <v>5649810.80628745</v>
      </c>
      <c r="C918">
        <v>11685290.5017072</v>
      </c>
    </row>
    <row r="919" spans="1:3">
      <c r="A919">
        <v>917</v>
      </c>
      <c r="B919">
        <v>5649737.05094458</v>
      </c>
      <c r="C919">
        <v>11685290.5017072</v>
      </c>
    </row>
    <row r="920" spans="1:3">
      <c r="A920">
        <v>918</v>
      </c>
      <c r="B920">
        <v>5649803.90192179</v>
      </c>
      <c r="C920">
        <v>11685290.5017072</v>
      </c>
    </row>
    <row r="921" spans="1:3">
      <c r="A921">
        <v>919</v>
      </c>
      <c r="B921">
        <v>5649816.17850282</v>
      </c>
      <c r="C921">
        <v>11685290.5017072</v>
      </c>
    </row>
    <row r="922" spans="1:3">
      <c r="A922">
        <v>920</v>
      </c>
      <c r="B922">
        <v>5649724.26254676</v>
      </c>
      <c r="C922">
        <v>11685290.5017072</v>
      </c>
    </row>
    <row r="923" spans="1:3">
      <c r="A923">
        <v>921</v>
      </c>
      <c r="B923">
        <v>5649713.88003132</v>
      </c>
      <c r="C923">
        <v>11685290.5017072</v>
      </c>
    </row>
    <row r="924" spans="1:3">
      <c r="A924">
        <v>922</v>
      </c>
      <c r="B924">
        <v>5649714.70823289</v>
      </c>
      <c r="C924">
        <v>11685290.5017072</v>
      </c>
    </row>
    <row r="925" spans="1:3">
      <c r="A925">
        <v>923</v>
      </c>
      <c r="B925">
        <v>5649694.50412972</v>
      </c>
      <c r="C925">
        <v>11685290.5017072</v>
      </c>
    </row>
    <row r="926" spans="1:3">
      <c r="A926">
        <v>924</v>
      </c>
      <c r="B926">
        <v>5649572.10057502</v>
      </c>
      <c r="C926">
        <v>11685290.5017072</v>
      </c>
    </row>
    <row r="927" spans="1:3">
      <c r="A927">
        <v>925</v>
      </c>
      <c r="B927">
        <v>5649566.80417951</v>
      </c>
      <c r="C927">
        <v>11685290.5017072</v>
      </c>
    </row>
    <row r="928" spans="1:3">
      <c r="A928">
        <v>926</v>
      </c>
      <c r="B928">
        <v>5649548.10742533</v>
      </c>
      <c r="C928">
        <v>11685290.5017072</v>
      </c>
    </row>
    <row r="929" spans="1:3">
      <c r="A929">
        <v>927</v>
      </c>
      <c r="B929">
        <v>5649609.79101633</v>
      </c>
      <c r="C929">
        <v>11685290.5017072</v>
      </c>
    </row>
    <row r="930" spans="1:3">
      <c r="A930">
        <v>928</v>
      </c>
      <c r="B930">
        <v>5649626.83344149</v>
      </c>
      <c r="C930">
        <v>11685290.5017072</v>
      </c>
    </row>
    <row r="931" spans="1:3">
      <c r="A931">
        <v>929</v>
      </c>
      <c r="B931">
        <v>5649580.19363021</v>
      </c>
      <c r="C931">
        <v>11685290.5017072</v>
      </c>
    </row>
    <row r="932" spans="1:3">
      <c r="A932">
        <v>930</v>
      </c>
      <c r="B932">
        <v>5649555.90597632</v>
      </c>
      <c r="C932">
        <v>11685290.5017072</v>
      </c>
    </row>
    <row r="933" spans="1:3">
      <c r="A933">
        <v>931</v>
      </c>
      <c r="B933">
        <v>5649597.54267097</v>
      </c>
      <c r="C933">
        <v>11685290.5017072</v>
      </c>
    </row>
    <row r="934" spans="1:3">
      <c r="A934">
        <v>932</v>
      </c>
      <c r="B934">
        <v>5649597.98172988</v>
      </c>
      <c r="C934">
        <v>11685290.5017072</v>
      </c>
    </row>
    <row r="935" spans="1:3">
      <c r="A935">
        <v>933</v>
      </c>
      <c r="B935">
        <v>5649545.06681923</v>
      </c>
      <c r="C935">
        <v>11685290.5017072</v>
      </c>
    </row>
    <row r="936" spans="1:3">
      <c r="A936">
        <v>934</v>
      </c>
      <c r="B936">
        <v>5649620.27711191</v>
      </c>
      <c r="C936">
        <v>11685290.5017072</v>
      </c>
    </row>
    <row r="937" spans="1:3">
      <c r="A937">
        <v>935</v>
      </c>
      <c r="B937">
        <v>5649586.30117538</v>
      </c>
      <c r="C937">
        <v>11685290.5017072</v>
      </c>
    </row>
    <row r="938" spans="1:3">
      <c r="A938">
        <v>936</v>
      </c>
      <c r="B938">
        <v>5649562.74444599</v>
      </c>
      <c r="C938">
        <v>11685290.5017072</v>
      </c>
    </row>
    <row r="939" spans="1:3">
      <c r="A939">
        <v>937</v>
      </c>
      <c r="B939">
        <v>5649616.65739622</v>
      </c>
      <c r="C939">
        <v>11685290.5017072</v>
      </c>
    </row>
    <row r="940" spans="1:3">
      <c r="A940">
        <v>938</v>
      </c>
      <c r="B940">
        <v>5649564.07289274</v>
      </c>
      <c r="C940">
        <v>11685290.5017072</v>
      </c>
    </row>
    <row r="941" spans="1:3">
      <c r="A941">
        <v>939</v>
      </c>
      <c r="B941">
        <v>5649550.72014113</v>
      </c>
      <c r="C941">
        <v>11685290.5017072</v>
      </c>
    </row>
    <row r="942" spans="1:3">
      <c r="A942">
        <v>940</v>
      </c>
      <c r="B942">
        <v>5649597.87297654</v>
      </c>
      <c r="C942">
        <v>11685290.5017072</v>
      </c>
    </row>
    <row r="943" spans="1:3">
      <c r="A943">
        <v>941</v>
      </c>
      <c r="B943">
        <v>5649653.69857905</v>
      </c>
      <c r="C943">
        <v>11685290.5017072</v>
      </c>
    </row>
    <row r="944" spans="1:3">
      <c r="A944">
        <v>942</v>
      </c>
      <c r="B944">
        <v>5649551.27984784</v>
      </c>
      <c r="C944">
        <v>11685290.5017072</v>
      </c>
    </row>
    <row r="945" spans="1:3">
      <c r="A945">
        <v>943</v>
      </c>
      <c r="B945">
        <v>5649595.81052489</v>
      </c>
      <c r="C945">
        <v>11685290.5017072</v>
      </c>
    </row>
    <row r="946" spans="1:3">
      <c r="A946">
        <v>944</v>
      </c>
      <c r="B946">
        <v>5649592.74218267</v>
      </c>
      <c r="C946">
        <v>11685290.5017072</v>
      </c>
    </row>
    <row r="947" spans="1:3">
      <c r="A947">
        <v>945</v>
      </c>
      <c r="B947">
        <v>5649635.67586329</v>
      </c>
      <c r="C947">
        <v>11685290.5017072</v>
      </c>
    </row>
    <row r="948" spans="1:3">
      <c r="A948">
        <v>946</v>
      </c>
      <c r="B948">
        <v>5649606.62226288</v>
      </c>
      <c r="C948">
        <v>11685290.5017072</v>
      </c>
    </row>
    <row r="949" spans="1:3">
      <c r="A949">
        <v>947</v>
      </c>
      <c r="B949">
        <v>5649710.50709803</v>
      </c>
      <c r="C949">
        <v>11685290.5017072</v>
      </c>
    </row>
    <row r="950" spans="1:3">
      <c r="A950">
        <v>948</v>
      </c>
      <c r="B950">
        <v>5649645.17996686</v>
      </c>
      <c r="C950">
        <v>11685290.5017072</v>
      </c>
    </row>
    <row r="951" spans="1:3">
      <c r="A951">
        <v>949</v>
      </c>
      <c r="B951">
        <v>5649540.94154363</v>
      </c>
      <c r="C951">
        <v>11685290.5017072</v>
      </c>
    </row>
    <row r="952" spans="1:3">
      <c r="A952">
        <v>950</v>
      </c>
      <c r="B952">
        <v>5649625.66147073</v>
      </c>
      <c r="C952">
        <v>11685290.5017072</v>
      </c>
    </row>
    <row r="953" spans="1:3">
      <c r="A953">
        <v>951</v>
      </c>
      <c r="B953">
        <v>5649580.95391371</v>
      </c>
      <c r="C953">
        <v>11685290.5017072</v>
      </c>
    </row>
    <row r="954" spans="1:3">
      <c r="A954">
        <v>952</v>
      </c>
      <c r="B954">
        <v>5649611.24674905</v>
      </c>
      <c r="C954">
        <v>11685290.5017072</v>
      </c>
    </row>
    <row r="955" spans="1:3">
      <c r="A955">
        <v>953</v>
      </c>
      <c r="B955">
        <v>5649621.88805216</v>
      </c>
      <c r="C955">
        <v>11685290.5017072</v>
      </c>
    </row>
    <row r="956" spans="1:3">
      <c r="A956">
        <v>954</v>
      </c>
      <c r="B956">
        <v>5649672.84044923</v>
      </c>
      <c r="C956">
        <v>11685290.5017072</v>
      </c>
    </row>
    <row r="957" spans="1:3">
      <c r="A957">
        <v>955</v>
      </c>
      <c r="B957">
        <v>5649650.31836052</v>
      </c>
      <c r="C957">
        <v>11685290.5017072</v>
      </c>
    </row>
    <row r="958" spans="1:3">
      <c r="A958">
        <v>956</v>
      </c>
      <c r="B958">
        <v>5649686.94465815</v>
      </c>
      <c r="C958">
        <v>11685290.5017072</v>
      </c>
    </row>
    <row r="959" spans="1:3">
      <c r="A959">
        <v>957</v>
      </c>
      <c r="B959">
        <v>5649801.05708881</v>
      </c>
      <c r="C959">
        <v>11685290.5017072</v>
      </c>
    </row>
    <row r="960" spans="1:3">
      <c r="A960">
        <v>958</v>
      </c>
      <c r="B960">
        <v>5649836.12592436</v>
      </c>
      <c r="C960">
        <v>11685290.5017072</v>
      </c>
    </row>
    <row r="961" spans="1:3">
      <c r="A961">
        <v>959</v>
      </c>
      <c r="B961">
        <v>5649831.24978576</v>
      </c>
      <c r="C961">
        <v>11685290.5017072</v>
      </c>
    </row>
    <row r="962" spans="1:3">
      <c r="A962">
        <v>960</v>
      </c>
      <c r="B962">
        <v>5649799.18202197</v>
      </c>
      <c r="C962">
        <v>11685290.5017072</v>
      </c>
    </row>
    <row r="963" spans="1:3">
      <c r="A963">
        <v>961</v>
      </c>
      <c r="B963">
        <v>5649857.43864577</v>
      </c>
      <c r="C963">
        <v>11685290.5017072</v>
      </c>
    </row>
    <row r="964" spans="1:3">
      <c r="A964">
        <v>962</v>
      </c>
      <c r="B964">
        <v>5649809.66935331</v>
      </c>
      <c r="C964">
        <v>11685290.5017072</v>
      </c>
    </row>
    <row r="965" spans="1:3">
      <c r="A965">
        <v>963</v>
      </c>
      <c r="B965">
        <v>5649765.0079784</v>
      </c>
      <c r="C965">
        <v>11685290.5017072</v>
      </c>
    </row>
    <row r="966" spans="1:3">
      <c r="A966">
        <v>964</v>
      </c>
      <c r="B966">
        <v>5649777.98045424</v>
      </c>
      <c r="C966">
        <v>11685290.5017072</v>
      </c>
    </row>
    <row r="967" spans="1:3">
      <c r="A967">
        <v>965</v>
      </c>
      <c r="B967">
        <v>5649855.5180271</v>
      </c>
      <c r="C967">
        <v>11685290.5017072</v>
      </c>
    </row>
    <row r="968" spans="1:3">
      <c r="A968">
        <v>966</v>
      </c>
      <c r="B968">
        <v>5649775.07613027</v>
      </c>
      <c r="C968">
        <v>11685290.5017072</v>
      </c>
    </row>
    <row r="969" spans="1:3">
      <c r="A969">
        <v>967</v>
      </c>
      <c r="B969">
        <v>5649812.49987755</v>
      </c>
      <c r="C969">
        <v>11685290.5017072</v>
      </c>
    </row>
    <row r="970" spans="1:3">
      <c r="A970">
        <v>968</v>
      </c>
      <c r="B970">
        <v>5649808.13809229</v>
      </c>
      <c r="C970">
        <v>11685290.5017072</v>
      </c>
    </row>
    <row r="971" spans="1:3">
      <c r="A971">
        <v>969</v>
      </c>
      <c r="B971">
        <v>5649826.42140797</v>
      </c>
      <c r="C971">
        <v>11685290.5017072</v>
      </c>
    </row>
    <row r="972" spans="1:3">
      <c r="A972">
        <v>970</v>
      </c>
      <c r="B972">
        <v>5649799.66702537</v>
      </c>
      <c r="C972">
        <v>11685290.5017072</v>
      </c>
    </row>
    <row r="973" spans="1:3">
      <c r="A973">
        <v>971</v>
      </c>
      <c r="B973">
        <v>5649811.60156151</v>
      </c>
      <c r="C973">
        <v>11685290.5017072</v>
      </c>
    </row>
    <row r="974" spans="1:3">
      <c r="A974">
        <v>972</v>
      </c>
      <c r="B974">
        <v>5649788.03371354</v>
      </c>
      <c r="C974">
        <v>11685290.5017072</v>
      </c>
    </row>
    <row r="975" spans="1:3">
      <c r="A975">
        <v>973</v>
      </c>
      <c r="B975">
        <v>5649792.49062606</v>
      </c>
      <c r="C975">
        <v>11685290.5017072</v>
      </c>
    </row>
    <row r="976" spans="1:3">
      <c r="A976">
        <v>974</v>
      </c>
      <c r="B976">
        <v>5649820.59939581</v>
      </c>
      <c r="C976">
        <v>11685290.5017072</v>
      </c>
    </row>
    <row r="977" spans="1:3">
      <c r="A977">
        <v>975</v>
      </c>
      <c r="B977">
        <v>5649798.63042551</v>
      </c>
      <c r="C977">
        <v>11685290.5017072</v>
      </c>
    </row>
    <row r="978" spans="1:3">
      <c r="A978">
        <v>976</v>
      </c>
      <c r="B978">
        <v>5649825.05231819</v>
      </c>
      <c r="C978">
        <v>11685290.5017072</v>
      </c>
    </row>
    <row r="979" spans="1:3">
      <c r="A979">
        <v>977</v>
      </c>
      <c r="B979">
        <v>5649806.75233289</v>
      </c>
      <c r="C979">
        <v>11685290.5017072</v>
      </c>
    </row>
    <row r="980" spans="1:3">
      <c r="A980">
        <v>978</v>
      </c>
      <c r="B980">
        <v>5649777.8768962</v>
      </c>
      <c r="C980">
        <v>11685290.5017072</v>
      </c>
    </row>
    <row r="981" spans="1:3">
      <c r="A981">
        <v>979</v>
      </c>
      <c r="B981">
        <v>5649761.94735945</v>
      </c>
      <c r="C981">
        <v>11685290.5017072</v>
      </c>
    </row>
    <row r="982" spans="1:3">
      <c r="A982">
        <v>980</v>
      </c>
      <c r="B982">
        <v>5649782.51875545</v>
      </c>
      <c r="C982">
        <v>11685290.5017072</v>
      </c>
    </row>
    <row r="983" spans="1:3">
      <c r="A983">
        <v>981</v>
      </c>
      <c r="B983">
        <v>5649794.49092163</v>
      </c>
      <c r="C983">
        <v>11685290.5017072</v>
      </c>
    </row>
    <row r="984" spans="1:3">
      <c r="A984">
        <v>982</v>
      </c>
      <c r="B984">
        <v>5649743.90721004</v>
      </c>
      <c r="C984">
        <v>11685290.5017072</v>
      </c>
    </row>
    <row r="985" spans="1:3">
      <c r="A985">
        <v>983</v>
      </c>
      <c r="B985">
        <v>5649812.11218661</v>
      </c>
      <c r="C985">
        <v>11685290.5017072</v>
      </c>
    </row>
    <row r="986" spans="1:3">
      <c r="A986">
        <v>984</v>
      </c>
      <c r="B986">
        <v>5649737.45109016</v>
      </c>
      <c r="C986">
        <v>11685290.5017072</v>
      </c>
    </row>
    <row r="987" spans="1:3">
      <c r="A987">
        <v>985</v>
      </c>
      <c r="B987">
        <v>5649793.13031239</v>
      </c>
      <c r="C987">
        <v>11685290.5017072</v>
      </c>
    </row>
    <row r="988" spans="1:3">
      <c r="A988">
        <v>986</v>
      </c>
      <c r="B988">
        <v>5649724.1571216</v>
      </c>
      <c r="C988">
        <v>11685290.5017072</v>
      </c>
    </row>
    <row r="989" spans="1:3">
      <c r="A989">
        <v>987</v>
      </c>
      <c r="B989">
        <v>5649809.28646642</v>
      </c>
      <c r="C989">
        <v>11685290.5017072</v>
      </c>
    </row>
    <row r="990" spans="1:3">
      <c r="A990">
        <v>988</v>
      </c>
      <c r="B990">
        <v>5649753.0819514</v>
      </c>
      <c r="C990">
        <v>11685290.5017072</v>
      </c>
    </row>
    <row r="991" spans="1:3">
      <c r="A991">
        <v>989</v>
      </c>
      <c r="B991">
        <v>5649745.97600307</v>
      </c>
      <c r="C991">
        <v>11685290.5017072</v>
      </c>
    </row>
    <row r="992" spans="1:3">
      <c r="A992">
        <v>990</v>
      </c>
      <c r="B992">
        <v>5649759.91381691</v>
      </c>
      <c r="C992">
        <v>11685290.5017072</v>
      </c>
    </row>
    <row r="993" spans="1:3">
      <c r="A993">
        <v>991</v>
      </c>
      <c r="B993">
        <v>5649777.0677541</v>
      </c>
      <c r="C993">
        <v>11685290.5017072</v>
      </c>
    </row>
    <row r="994" spans="1:3">
      <c r="A994">
        <v>992</v>
      </c>
      <c r="B994">
        <v>5649763.90100181</v>
      </c>
      <c r="C994">
        <v>11685290.5017072</v>
      </c>
    </row>
    <row r="995" spans="1:3">
      <c r="A995">
        <v>993</v>
      </c>
      <c r="B995">
        <v>5649774.49264577</v>
      </c>
      <c r="C995">
        <v>11685290.5017072</v>
      </c>
    </row>
    <row r="996" spans="1:3">
      <c r="A996">
        <v>994</v>
      </c>
      <c r="B996">
        <v>5649767.48973942</v>
      </c>
      <c r="C996">
        <v>11685290.5017072</v>
      </c>
    </row>
    <row r="997" spans="1:3">
      <c r="A997">
        <v>995</v>
      </c>
      <c r="B997">
        <v>5649764.82016445</v>
      </c>
      <c r="C997">
        <v>11685290.5017072</v>
      </c>
    </row>
    <row r="998" spans="1:3">
      <c r="A998">
        <v>996</v>
      </c>
      <c r="B998">
        <v>5649766.63283648</v>
      </c>
      <c r="C998">
        <v>11685290.5017072</v>
      </c>
    </row>
    <row r="999" spans="1:3">
      <c r="A999">
        <v>997</v>
      </c>
      <c r="B999">
        <v>5649726.8837676</v>
      </c>
      <c r="C999">
        <v>11685290.5017072</v>
      </c>
    </row>
    <row r="1000" spans="1:3">
      <c r="A1000">
        <v>998</v>
      </c>
      <c r="B1000">
        <v>5649714.84689567</v>
      </c>
      <c r="C1000">
        <v>11685290.5017072</v>
      </c>
    </row>
    <row r="1001" spans="1:3">
      <c r="A1001">
        <v>999</v>
      </c>
      <c r="B1001">
        <v>5649715.83587277</v>
      </c>
      <c r="C1001">
        <v>11685290.5017072</v>
      </c>
    </row>
    <row r="1002" spans="1:3">
      <c r="A1002">
        <v>1000</v>
      </c>
      <c r="B1002">
        <v>5649737.97701185</v>
      </c>
      <c r="C1002">
        <v>11685290.5017072</v>
      </c>
    </row>
    <row r="1003" spans="1:3">
      <c r="A1003">
        <v>1001</v>
      </c>
      <c r="B1003">
        <v>5649726.8837676</v>
      </c>
      <c r="C1003">
        <v>11685290.5017072</v>
      </c>
    </row>
    <row r="1004" spans="1:3">
      <c r="A1004">
        <v>1002</v>
      </c>
      <c r="B1004">
        <v>53031517.933851</v>
      </c>
      <c r="C1004">
        <v>11685290.5017072</v>
      </c>
    </row>
    <row r="1005" spans="1:3">
      <c r="A1005">
        <v>1003</v>
      </c>
      <c r="B1005">
        <v>48051806.5234264</v>
      </c>
      <c r="C1005">
        <v>11685290.5017072</v>
      </c>
    </row>
    <row r="1006" spans="1:3">
      <c r="A1006">
        <v>1004</v>
      </c>
      <c r="B1006">
        <v>44769364.699722</v>
      </c>
      <c r="C1006">
        <v>11685290.5017072</v>
      </c>
    </row>
    <row r="1007" spans="1:3">
      <c r="A1007">
        <v>1005</v>
      </c>
      <c r="B1007">
        <v>43950637.7327443</v>
      </c>
      <c r="C1007">
        <v>11685290.5017072</v>
      </c>
    </row>
    <row r="1008" spans="1:3">
      <c r="A1008">
        <v>1006</v>
      </c>
      <c r="B1008">
        <v>42710711.8679516</v>
      </c>
      <c r="C1008">
        <v>11685290.5017072</v>
      </c>
    </row>
    <row r="1009" spans="1:3">
      <c r="A1009">
        <v>1007</v>
      </c>
      <c r="B1009">
        <v>42169415.3998817</v>
      </c>
      <c r="C1009">
        <v>11685290.5017072</v>
      </c>
    </row>
    <row r="1010" spans="1:3">
      <c r="A1010">
        <v>1008</v>
      </c>
      <c r="B1010">
        <v>41141231.1188613</v>
      </c>
      <c r="C1010">
        <v>11685290.5017072</v>
      </c>
    </row>
    <row r="1011" spans="1:3">
      <c r="A1011">
        <v>1009</v>
      </c>
      <c r="B1011">
        <v>40725482.3502394</v>
      </c>
      <c r="C1011">
        <v>11685290.5017072</v>
      </c>
    </row>
    <row r="1012" spans="1:3">
      <c r="A1012">
        <v>1010</v>
      </c>
      <c r="B1012">
        <v>39803588.4435302</v>
      </c>
      <c r="C1012">
        <v>11685290.5017072</v>
      </c>
    </row>
    <row r="1013" spans="1:3">
      <c r="A1013">
        <v>1011</v>
      </c>
      <c r="B1013">
        <v>39458879.1781383</v>
      </c>
      <c r="C1013">
        <v>11685290.5017072</v>
      </c>
    </row>
    <row r="1014" spans="1:3">
      <c r="A1014">
        <v>1012</v>
      </c>
      <c r="B1014">
        <v>38602053.1320911</v>
      </c>
      <c r="C1014">
        <v>11685290.5017072</v>
      </c>
    </row>
    <row r="1015" spans="1:3">
      <c r="A1015">
        <v>1013</v>
      </c>
      <c r="B1015">
        <v>38301615.8951191</v>
      </c>
      <c r="C1015">
        <v>11685290.5017072</v>
      </c>
    </row>
    <row r="1016" spans="1:3">
      <c r="A1016">
        <v>1014</v>
      </c>
      <c r="B1016">
        <v>37487154.8460296</v>
      </c>
      <c r="C1016">
        <v>11685290.5017072</v>
      </c>
    </row>
    <row r="1017" spans="1:3">
      <c r="A1017">
        <v>1015</v>
      </c>
      <c r="B1017">
        <v>37216304.6587487</v>
      </c>
      <c r="C1017">
        <v>11685290.5017072</v>
      </c>
    </row>
    <row r="1018" spans="1:3">
      <c r="A1018">
        <v>1016</v>
      </c>
      <c r="B1018">
        <v>36430899.2006768</v>
      </c>
      <c r="C1018">
        <v>11685290.5017072</v>
      </c>
    </row>
    <row r="1019" spans="1:3">
      <c r="A1019">
        <v>1017</v>
      </c>
      <c r="B1019">
        <v>36181910.1271006</v>
      </c>
      <c r="C1019">
        <v>11685290.5017072</v>
      </c>
    </row>
    <row r="1020" spans="1:3">
      <c r="A1020">
        <v>1018</v>
      </c>
      <c r="B1020">
        <v>35421874.1443982</v>
      </c>
      <c r="C1020">
        <v>11685290.5017072</v>
      </c>
    </row>
    <row r="1021" spans="1:3">
      <c r="A1021">
        <v>1019</v>
      </c>
      <c r="B1021">
        <v>35188565.0841614</v>
      </c>
      <c r="C1021">
        <v>11685290.5017072</v>
      </c>
    </row>
    <row r="1022" spans="1:3">
      <c r="A1022">
        <v>1020</v>
      </c>
      <c r="B1022">
        <v>34447184.6769394</v>
      </c>
      <c r="C1022">
        <v>11685290.5017072</v>
      </c>
    </row>
    <row r="1023" spans="1:3">
      <c r="A1023">
        <v>1021</v>
      </c>
      <c r="B1023">
        <v>34225092.3159252</v>
      </c>
      <c r="C1023">
        <v>11685290.5017072</v>
      </c>
    </row>
    <row r="1024" spans="1:3">
      <c r="A1024">
        <v>1022</v>
      </c>
      <c r="B1024">
        <v>33496717.8757934</v>
      </c>
      <c r="C1024">
        <v>11685290.5017072</v>
      </c>
    </row>
    <row r="1025" spans="1:3">
      <c r="A1025">
        <v>1023</v>
      </c>
      <c r="B1025">
        <v>33284147.7034957</v>
      </c>
      <c r="C1025">
        <v>11685290.5017072</v>
      </c>
    </row>
    <row r="1026" spans="1:3">
      <c r="A1026">
        <v>1024</v>
      </c>
      <c r="B1026">
        <v>32570278.4673415</v>
      </c>
      <c r="C1026">
        <v>11685290.5017072</v>
      </c>
    </row>
    <row r="1027" spans="1:3">
      <c r="A1027">
        <v>1025</v>
      </c>
      <c r="B1027">
        <v>32365610.4318172</v>
      </c>
      <c r="C1027">
        <v>11685290.5017072</v>
      </c>
    </row>
    <row r="1028" spans="1:3">
      <c r="A1028">
        <v>1026</v>
      </c>
      <c r="B1028">
        <v>31665913.8408591</v>
      </c>
      <c r="C1028">
        <v>11685290.5017072</v>
      </c>
    </row>
    <row r="1029" spans="1:3">
      <c r="A1029">
        <v>1027</v>
      </c>
      <c r="B1029">
        <v>31468316.8699792</v>
      </c>
      <c r="C1029">
        <v>11685290.5017072</v>
      </c>
    </row>
    <row r="1030" spans="1:3">
      <c r="A1030">
        <v>1028</v>
      </c>
      <c r="B1030">
        <v>30783944.6383958</v>
      </c>
      <c r="C1030">
        <v>11685290.5017072</v>
      </c>
    </row>
    <row r="1031" spans="1:3">
      <c r="A1031">
        <v>1029</v>
      </c>
      <c r="B1031">
        <v>30596953.7368664</v>
      </c>
      <c r="C1031">
        <v>11685290.5017072</v>
      </c>
    </row>
    <row r="1032" spans="1:3">
      <c r="A1032">
        <v>1030</v>
      </c>
      <c r="B1032">
        <v>29938410.8562779</v>
      </c>
      <c r="C1032">
        <v>11685290.5017072</v>
      </c>
    </row>
    <row r="1033" spans="1:3">
      <c r="A1033">
        <v>1031</v>
      </c>
      <c r="B1033">
        <v>29760706.0187581</v>
      </c>
      <c r="C1033">
        <v>11685290.5017072</v>
      </c>
    </row>
    <row r="1034" spans="1:3">
      <c r="A1034">
        <v>1032</v>
      </c>
      <c r="B1034">
        <v>29130676.4261407</v>
      </c>
      <c r="C1034">
        <v>11685290.5017072</v>
      </c>
    </row>
    <row r="1035" spans="1:3">
      <c r="A1035">
        <v>1033</v>
      </c>
      <c r="B1035">
        <v>26461245.265139</v>
      </c>
      <c r="C1035">
        <v>11685290.5017072</v>
      </c>
    </row>
    <row r="1036" spans="1:3">
      <c r="A1036">
        <v>1034</v>
      </c>
      <c r="B1036">
        <v>25143587.5565774</v>
      </c>
      <c r="C1036">
        <v>11685290.5017072</v>
      </c>
    </row>
    <row r="1037" spans="1:3">
      <c r="A1037">
        <v>1035</v>
      </c>
      <c r="B1037">
        <v>24122736.2955885</v>
      </c>
      <c r="C1037">
        <v>11685290.5017072</v>
      </c>
    </row>
    <row r="1038" spans="1:3">
      <c r="A1038">
        <v>1036</v>
      </c>
      <c r="B1038">
        <v>23814702.0077634</v>
      </c>
      <c r="C1038">
        <v>11685290.5017072</v>
      </c>
    </row>
    <row r="1039" spans="1:3">
      <c r="A1039">
        <v>1037</v>
      </c>
      <c r="B1039">
        <v>23815836.3803903</v>
      </c>
      <c r="C1039">
        <v>11685290.5017072</v>
      </c>
    </row>
    <row r="1040" spans="1:3">
      <c r="A1040">
        <v>1038</v>
      </c>
      <c r="B1040">
        <v>23303265.3765433</v>
      </c>
      <c r="C1040">
        <v>11685290.5017072</v>
      </c>
    </row>
    <row r="1041" spans="1:3">
      <c r="A1041">
        <v>1039</v>
      </c>
      <c r="B1041">
        <v>23302755.1617351</v>
      </c>
      <c r="C1041">
        <v>11685290.5017072</v>
      </c>
    </row>
    <row r="1042" spans="1:3">
      <c r="A1042">
        <v>1040</v>
      </c>
      <c r="B1042">
        <v>22844919.4100793</v>
      </c>
      <c r="C1042">
        <v>11685290.5017072</v>
      </c>
    </row>
    <row r="1043" spans="1:3">
      <c r="A1043">
        <v>1041</v>
      </c>
      <c r="B1043">
        <v>22843835.6959849</v>
      </c>
      <c r="C1043">
        <v>11685290.5017072</v>
      </c>
    </row>
    <row r="1044" spans="1:3">
      <c r="A1044">
        <v>1042</v>
      </c>
      <c r="B1044">
        <v>22411255.5339947</v>
      </c>
      <c r="C1044">
        <v>11685290.5017072</v>
      </c>
    </row>
    <row r="1045" spans="1:3">
      <c r="A1045">
        <v>1043</v>
      </c>
      <c r="B1045">
        <v>22409815.7477128</v>
      </c>
      <c r="C1045">
        <v>11685290.5017072</v>
      </c>
    </row>
    <row r="1046" spans="1:3">
      <c r="A1046">
        <v>1044</v>
      </c>
      <c r="B1046">
        <v>21992317.4682445</v>
      </c>
      <c r="C1046">
        <v>11685290.5017072</v>
      </c>
    </row>
    <row r="1047" spans="1:3">
      <c r="A1047">
        <v>1045</v>
      </c>
      <c r="B1047">
        <v>21990589.826499</v>
      </c>
      <c r="C1047">
        <v>11685290.5017072</v>
      </c>
    </row>
    <row r="1048" spans="1:3">
      <c r="A1048">
        <v>1046</v>
      </c>
      <c r="B1048">
        <v>21583980.5433905</v>
      </c>
      <c r="C1048">
        <v>11685290.5017072</v>
      </c>
    </row>
    <row r="1049" spans="1:3">
      <c r="A1049">
        <v>1047</v>
      </c>
      <c r="B1049">
        <v>21582005.1855906</v>
      </c>
      <c r="C1049">
        <v>11685290.5017072</v>
      </c>
    </row>
    <row r="1050" spans="1:3">
      <c r="A1050">
        <v>1048</v>
      </c>
      <c r="B1050">
        <v>21184605.6575671</v>
      </c>
      <c r="C1050">
        <v>11685290.5017072</v>
      </c>
    </row>
    <row r="1051" spans="1:3">
      <c r="A1051">
        <v>1049</v>
      </c>
      <c r="B1051">
        <v>21182298.3981853</v>
      </c>
      <c r="C1051">
        <v>11685290.5017072</v>
      </c>
    </row>
    <row r="1052" spans="1:3">
      <c r="A1052">
        <v>1050</v>
      </c>
      <c r="B1052">
        <v>20794477.9289146</v>
      </c>
      <c r="C1052">
        <v>11685290.5017072</v>
      </c>
    </row>
    <row r="1053" spans="1:3">
      <c r="A1053">
        <v>1051</v>
      </c>
      <c r="B1053">
        <v>20791782.0514447</v>
      </c>
      <c r="C1053">
        <v>11685290.5017072</v>
      </c>
    </row>
    <row r="1054" spans="1:3">
      <c r="A1054">
        <v>1052</v>
      </c>
      <c r="B1054">
        <v>20413300.9121648</v>
      </c>
      <c r="C1054">
        <v>11685290.5017072</v>
      </c>
    </row>
    <row r="1055" spans="1:3">
      <c r="A1055">
        <v>1053</v>
      </c>
      <c r="B1055">
        <v>20410268.9324019</v>
      </c>
      <c r="C1055">
        <v>11685290.5017072</v>
      </c>
    </row>
    <row r="1056" spans="1:3">
      <c r="A1056">
        <v>1054</v>
      </c>
      <c r="B1056">
        <v>20040996.6218446</v>
      </c>
      <c r="C1056">
        <v>11685290.5017072</v>
      </c>
    </row>
    <row r="1057" spans="1:3">
      <c r="A1057">
        <v>1055</v>
      </c>
      <c r="B1057">
        <v>20037638.2038709</v>
      </c>
      <c r="C1057">
        <v>11685290.5017072</v>
      </c>
    </row>
    <row r="1058" spans="1:3">
      <c r="A1058">
        <v>1056</v>
      </c>
      <c r="B1058">
        <v>19678749.3955435</v>
      </c>
      <c r="C1058">
        <v>11685290.5017072</v>
      </c>
    </row>
    <row r="1059" spans="1:3">
      <c r="A1059">
        <v>1057</v>
      </c>
      <c r="B1059">
        <v>19675113.6414444</v>
      </c>
      <c r="C1059">
        <v>11685290.5017072</v>
      </c>
    </row>
    <row r="1060" spans="1:3">
      <c r="A1060">
        <v>1058</v>
      </c>
      <c r="B1060">
        <v>19327292.5106425</v>
      </c>
      <c r="C1060">
        <v>11685290.5017072</v>
      </c>
    </row>
    <row r="1061" spans="1:3">
      <c r="A1061">
        <v>1059</v>
      </c>
      <c r="B1061">
        <v>19323880.4451496</v>
      </c>
      <c r="C1061">
        <v>11685290.5017072</v>
      </c>
    </row>
    <row r="1062" spans="1:3">
      <c r="A1062">
        <v>1060</v>
      </c>
      <c r="B1062">
        <v>18987904.9335948</v>
      </c>
      <c r="C1062">
        <v>11685290.5017072</v>
      </c>
    </row>
    <row r="1063" spans="1:3">
      <c r="A1063">
        <v>1061</v>
      </c>
      <c r="B1063">
        <v>18984433.0096048</v>
      </c>
      <c r="C1063">
        <v>11685290.5017072</v>
      </c>
    </row>
    <row r="1064" spans="1:3">
      <c r="A1064">
        <v>1062</v>
      </c>
      <c r="B1064">
        <v>18662426.6394807</v>
      </c>
      <c r="C1064">
        <v>11685290.5017072</v>
      </c>
    </row>
    <row r="1065" spans="1:3">
      <c r="A1065">
        <v>1063</v>
      </c>
      <c r="B1065">
        <v>18587462.6800564</v>
      </c>
      <c r="C1065">
        <v>11685290.5017072</v>
      </c>
    </row>
    <row r="1066" spans="1:3">
      <c r="A1066">
        <v>1064</v>
      </c>
      <c r="B1066">
        <v>17845552.8917164</v>
      </c>
      <c r="C1066">
        <v>11685290.5017072</v>
      </c>
    </row>
    <row r="1067" spans="1:3">
      <c r="A1067">
        <v>1065</v>
      </c>
      <c r="B1067">
        <v>17297212.8101886</v>
      </c>
      <c r="C1067">
        <v>11685290.5017072</v>
      </c>
    </row>
    <row r="1068" spans="1:3">
      <c r="A1068">
        <v>1066</v>
      </c>
      <c r="B1068">
        <v>16773758.4415961</v>
      </c>
      <c r="C1068">
        <v>11685290.5017072</v>
      </c>
    </row>
    <row r="1069" spans="1:3">
      <c r="A1069">
        <v>1067</v>
      </c>
      <c r="B1069">
        <v>16617316.0821733</v>
      </c>
      <c r="C1069">
        <v>11685290.5017072</v>
      </c>
    </row>
    <row r="1070" spans="1:3">
      <c r="A1070">
        <v>1068</v>
      </c>
      <c r="B1070">
        <v>16622059.3679906</v>
      </c>
      <c r="C1070">
        <v>11685290.5017072</v>
      </c>
    </row>
    <row r="1071" spans="1:3">
      <c r="A1071">
        <v>1069</v>
      </c>
      <c r="B1071">
        <v>16441415.0674824</v>
      </c>
      <c r="C1071">
        <v>11685290.5017072</v>
      </c>
    </row>
    <row r="1072" spans="1:3">
      <c r="A1072">
        <v>1070</v>
      </c>
      <c r="B1072">
        <v>16449301.5980582</v>
      </c>
      <c r="C1072">
        <v>11685290.5017072</v>
      </c>
    </row>
    <row r="1073" spans="1:3">
      <c r="A1073">
        <v>1071</v>
      </c>
      <c r="B1073">
        <v>16148389.3497811</v>
      </c>
      <c r="C1073">
        <v>11685290.5017072</v>
      </c>
    </row>
    <row r="1074" spans="1:3">
      <c r="A1074">
        <v>1072</v>
      </c>
      <c r="B1074">
        <v>15892452.0491562</v>
      </c>
      <c r="C1074">
        <v>11685290.5017072</v>
      </c>
    </row>
    <row r="1075" spans="1:3">
      <c r="A1075">
        <v>1073</v>
      </c>
      <c r="B1075">
        <v>15795713.1508494</v>
      </c>
      <c r="C1075">
        <v>11685290.5017072</v>
      </c>
    </row>
    <row r="1076" spans="1:3">
      <c r="A1076">
        <v>1074</v>
      </c>
      <c r="B1076">
        <v>15805785.4314847</v>
      </c>
      <c r="C1076">
        <v>11685290.5017072</v>
      </c>
    </row>
    <row r="1077" spans="1:3">
      <c r="A1077">
        <v>1075</v>
      </c>
      <c r="B1077">
        <v>15579053.8642228</v>
      </c>
      <c r="C1077">
        <v>11685290.5017072</v>
      </c>
    </row>
    <row r="1078" spans="1:3">
      <c r="A1078">
        <v>1076</v>
      </c>
      <c r="B1078">
        <v>15355244.8256885</v>
      </c>
      <c r="C1078">
        <v>11685290.5017072</v>
      </c>
    </row>
    <row r="1079" spans="1:3">
      <c r="A1079">
        <v>1077</v>
      </c>
      <c r="B1079">
        <v>15273831.3467666</v>
      </c>
      <c r="C1079">
        <v>11685290.5017072</v>
      </c>
    </row>
    <row r="1080" spans="1:3">
      <c r="A1080">
        <v>1078</v>
      </c>
      <c r="B1080">
        <v>15284129.5334209</v>
      </c>
      <c r="C1080">
        <v>11685290.5017072</v>
      </c>
    </row>
    <row r="1081" spans="1:3">
      <c r="A1081">
        <v>1079</v>
      </c>
      <c r="B1081">
        <v>15074544.7982245</v>
      </c>
      <c r="C1081">
        <v>11685290.5017072</v>
      </c>
    </row>
    <row r="1082" spans="1:3">
      <c r="A1082">
        <v>1080</v>
      </c>
      <c r="B1082">
        <v>14869323.9181012</v>
      </c>
      <c r="C1082">
        <v>11685290.5017072</v>
      </c>
    </row>
    <row r="1083" spans="1:3">
      <c r="A1083">
        <v>1081</v>
      </c>
      <c r="B1083">
        <v>14798915.6786904</v>
      </c>
      <c r="C1083">
        <v>11685290.5017072</v>
      </c>
    </row>
    <row r="1084" spans="1:3">
      <c r="A1084">
        <v>1082</v>
      </c>
      <c r="B1084">
        <v>14808541.0086852</v>
      </c>
      <c r="C1084">
        <v>11685290.5017072</v>
      </c>
    </row>
    <row r="1085" spans="1:3">
      <c r="A1085">
        <v>1083</v>
      </c>
      <c r="B1085">
        <v>14615994.8931063</v>
      </c>
      <c r="C1085">
        <v>11685290.5017072</v>
      </c>
    </row>
    <row r="1086" spans="1:3">
      <c r="A1086">
        <v>1084</v>
      </c>
      <c r="B1086">
        <v>14625291.4044488</v>
      </c>
      <c r="C1086">
        <v>11685290.5017072</v>
      </c>
    </row>
    <row r="1087" spans="1:3">
      <c r="A1087">
        <v>1085</v>
      </c>
      <c r="B1087">
        <v>14430774.9768396</v>
      </c>
      <c r="C1087">
        <v>11685290.5017072</v>
      </c>
    </row>
    <row r="1088" spans="1:3">
      <c r="A1088">
        <v>1086</v>
      </c>
      <c r="B1088">
        <v>14257718.1963151</v>
      </c>
      <c r="C1088">
        <v>11685290.5017072</v>
      </c>
    </row>
    <row r="1089" spans="1:3">
      <c r="A1089">
        <v>1087</v>
      </c>
      <c r="B1089">
        <v>14203821.0126072</v>
      </c>
      <c r="C1089">
        <v>11685290.5017072</v>
      </c>
    </row>
    <row r="1090" spans="1:3">
      <c r="A1090">
        <v>1088</v>
      </c>
      <c r="B1090">
        <v>14212088.5974284</v>
      </c>
      <c r="C1090">
        <v>11685290.5017072</v>
      </c>
    </row>
    <row r="1091" spans="1:3">
      <c r="A1091">
        <v>1089</v>
      </c>
      <c r="B1091">
        <v>14051719.5827367</v>
      </c>
      <c r="C1091">
        <v>11685290.5017072</v>
      </c>
    </row>
    <row r="1092" spans="1:3">
      <c r="A1092">
        <v>1090</v>
      </c>
      <c r="B1092">
        <v>14059787.3764656</v>
      </c>
      <c r="C1092">
        <v>11685290.5017072</v>
      </c>
    </row>
    <row r="1093" spans="1:3">
      <c r="A1093">
        <v>1091</v>
      </c>
      <c r="B1093">
        <v>13904324.2262824</v>
      </c>
      <c r="C1093">
        <v>11685290.5017072</v>
      </c>
    </row>
    <row r="1094" spans="1:3">
      <c r="A1094">
        <v>1092</v>
      </c>
      <c r="B1094">
        <v>13912068.3299316</v>
      </c>
      <c r="C1094">
        <v>11685290.5017072</v>
      </c>
    </row>
    <row r="1095" spans="1:3">
      <c r="A1095">
        <v>1093</v>
      </c>
      <c r="B1095">
        <v>13771195.5727709</v>
      </c>
      <c r="C1095">
        <v>11685290.5017072</v>
      </c>
    </row>
    <row r="1096" spans="1:3">
      <c r="A1096">
        <v>1094</v>
      </c>
      <c r="B1096">
        <v>13773876.8505141</v>
      </c>
      <c r="C1096">
        <v>11685290.5017072</v>
      </c>
    </row>
    <row r="1097" spans="1:3">
      <c r="A1097">
        <v>1095</v>
      </c>
      <c r="B1097">
        <v>13646542.0388099</v>
      </c>
      <c r="C1097">
        <v>11685290.5017072</v>
      </c>
    </row>
    <row r="1098" spans="1:3">
      <c r="A1098">
        <v>1096</v>
      </c>
      <c r="B1098">
        <v>13601779.3046847</v>
      </c>
      <c r="C1098">
        <v>11685290.5017072</v>
      </c>
    </row>
    <row r="1099" spans="1:3">
      <c r="A1099">
        <v>1097</v>
      </c>
      <c r="B1099">
        <v>13272316.4238898</v>
      </c>
      <c r="C1099">
        <v>11685290.5017072</v>
      </c>
    </row>
    <row r="1100" spans="1:3">
      <c r="A1100">
        <v>1098</v>
      </c>
      <c r="B1100">
        <v>13248391.1105435</v>
      </c>
      <c r="C1100">
        <v>11685290.5017072</v>
      </c>
    </row>
    <row r="1101" spans="1:3">
      <c r="A1101">
        <v>1099</v>
      </c>
      <c r="B1101">
        <v>13256094.532798</v>
      </c>
      <c r="C1101">
        <v>11685290.5017072</v>
      </c>
    </row>
    <row r="1102" spans="1:3">
      <c r="A1102">
        <v>1100</v>
      </c>
      <c r="B1102">
        <v>13222191.6779223</v>
      </c>
      <c r="C1102">
        <v>11685290.5017072</v>
      </c>
    </row>
    <row r="1103" spans="1:3">
      <c r="A1103">
        <v>1101</v>
      </c>
      <c r="B1103">
        <v>13229484.034659</v>
      </c>
      <c r="C1103">
        <v>11685290.5017072</v>
      </c>
    </row>
    <row r="1104" spans="1:3">
      <c r="A1104">
        <v>1102</v>
      </c>
      <c r="B1104">
        <v>13111068.8862944</v>
      </c>
      <c r="C1104">
        <v>11685290.5017072</v>
      </c>
    </row>
    <row r="1105" spans="1:3">
      <c r="A1105">
        <v>1103</v>
      </c>
      <c r="B1105">
        <v>12942659.9367797</v>
      </c>
      <c r="C1105">
        <v>11685290.5017072</v>
      </c>
    </row>
    <row r="1106" spans="1:3">
      <c r="A1106">
        <v>1104</v>
      </c>
      <c r="B1106">
        <v>12779027.0798441</v>
      </c>
      <c r="C1106">
        <v>11685290.5017072</v>
      </c>
    </row>
    <row r="1107" spans="1:3">
      <c r="A1107">
        <v>1105</v>
      </c>
      <c r="B1107">
        <v>12708110.696601</v>
      </c>
      <c r="C1107">
        <v>11685290.5017072</v>
      </c>
    </row>
    <row r="1108" spans="1:3">
      <c r="A1108">
        <v>1106</v>
      </c>
      <c r="B1108">
        <v>12714974.529524</v>
      </c>
      <c r="C1108">
        <v>11685290.5017072</v>
      </c>
    </row>
    <row r="1109" spans="1:3">
      <c r="A1109">
        <v>1107</v>
      </c>
      <c r="B1109">
        <v>12562604.3107967</v>
      </c>
      <c r="C1109">
        <v>11685290.5017072</v>
      </c>
    </row>
    <row r="1110" spans="1:3">
      <c r="A1110">
        <v>1108</v>
      </c>
      <c r="B1110">
        <v>12402219.2526345</v>
      </c>
      <c r="C1110">
        <v>11685290.5017072</v>
      </c>
    </row>
    <row r="1111" spans="1:3">
      <c r="A1111">
        <v>1109</v>
      </c>
      <c r="B1111">
        <v>12334034.2963513</v>
      </c>
      <c r="C1111">
        <v>11685290.5017072</v>
      </c>
    </row>
    <row r="1112" spans="1:3">
      <c r="A1112">
        <v>1110</v>
      </c>
      <c r="B1112">
        <v>12339581.0692032</v>
      </c>
      <c r="C1112">
        <v>11685290.5017072</v>
      </c>
    </row>
    <row r="1113" spans="1:3">
      <c r="A1113">
        <v>1111</v>
      </c>
      <c r="B1113">
        <v>12192178.0699468</v>
      </c>
      <c r="C1113">
        <v>11685290.5017072</v>
      </c>
    </row>
    <row r="1114" spans="1:3">
      <c r="A1114">
        <v>1112</v>
      </c>
      <c r="B1114">
        <v>12040365.4271579</v>
      </c>
      <c r="C1114">
        <v>11685290.5017072</v>
      </c>
    </row>
    <row r="1115" spans="1:3">
      <c r="A1115">
        <v>1113</v>
      </c>
      <c r="B1115">
        <v>11978617.6644733</v>
      </c>
      <c r="C1115">
        <v>11685290.5017072</v>
      </c>
    </row>
    <row r="1116" spans="1:3">
      <c r="A1116">
        <v>1114</v>
      </c>
      <c r="B1116">
        <v>11982862.7986965</v>
      </c>
      <c r="C1116">
        <v>11685290.5017072</v>
      </c>
    </row>
    <row r="1117" spans="1:3">
      <c r="A1117">
        <v>1115</v>
      </c>
      <c r="B1117">
        <v>11850253.27118</v>
      </c>
      <c r="C1117">
        <v>11685290.5017072</v>
      </c>
    </row>
    <row r="1118" spans="1:3">
      <c r="A1118">
        <v>1116</v>
      </c>
      <c r="B1118">
        <v>11792803.3096455</v>
      </c>
      <c r="C1118">
        <v>11685290.5017072</v>
      </c>
    </row>
    <row r="1119" spans="1:3">
      <c r="A1119">
        <v>1117</v>
      </c>
      <c r="B1119">
        <v>11791931.2900566</v>
      </c>
      <c r="C1119">
        <v>11685290.5017072</v>
      </c>
    </row>
    <row r="1120" spans="1:3">
      <c r="A1120">
        <v>1118</v>
      </c>
      <c r="B1120">
        <v>11634316.3938972</v>
      </c>
      <c r="C1120">
        <v>11685290.5017072</v>
      </c>
    </row>
    <row r="1121" spans="1:3">
      <c r="A1121">
        <v>1119</v>
      </c>
      <c r="B1121">
        <v>11556564.5774204</v>
      </c>
      <c r="C1121">
        <v>11685290.5017072</v>
      </c>
    </row>
    <row r="1122" spans="1:3">
      <c r="A1122">
        <v>1120</v>
      </c>
      <c r="B1122">
        <v>11506095.8931152</v>
      </c>
      <c r="C1122">
        <v>11685290.5017072</v>
      </c>
    </row>
    <row r="1123" spans="1:3">
      <c r="A1123">
        <v>1121</v>
      </c>
      <c r="B1123">
        <v>11508474.7212149</v>
      </c>
      <c r="C1123">
        <v>11685290.5017072</v>
      </c>
    </row>
    <row r="1124" spans="1:3">
      <c r="A1124">
        <v>1122</v>
      </c>
      <c r="B1124">
        <v>11399818.2855885</v>
      </c>
      <c r="C1124">
        <v>11685290.5017072</v>
      </c>
    </row>
    <row r="1125" spans="1:3">
      <c r="A1125">
        <v>1123</v>
      </c>
      <c r="B1125">
        <v>11351431.1300916</v>
      </c>
      <c r="C1125">
        <v>11685290.5017072</v>
      </c>
    </row>
    <row r="1126" spans="1:3">
      <c r="A1126">
        <v>1124</v>
      </c>
      <c r="B1126">
        <v>11352506.8165792</v>
      </c>
      <c r="C1126">
        <v>11685290.5017072</v>
      </c>
    </row>
    <row r="1127" spans="1:3">
      <c r="A1127">
        <v>1125</v>
      </c>
      <c r="B1127">
        <v>11253839.4871035</v>
      </c>
      <c r="C1127">
        <v>11685290.5017072</v>
      </c>
    </row>
    <row r="1128" spans="1:3">
      <c r="A1128">
        <v>1126</v>
      </c>
      <c r="B1128">
        <v>11157200.1541068</v>
      </c>
      <c r="C1128">
        <v>11685290.5017072</v>
      </c>
    </row>
    <row r="1129" spans="1:3">
      <c r="A1129">
        <v>1127</v>
      </c>
      <c r="B1129">
        <v>11099957.6732654</v>
      </c>
      <c r="C1129">
        <v>11685290.5017072</v>
      </c>
    </row>
    <row r="1130" spans="1:3">
      <c r="A1130">
        <v>1128</v>
      </c>
      <c r="B1130">
        <v>11110704.6436031</v>
      </c>
      <c r="C1130">
        <v>11685290.5017072</v>
      </c>
    </row>
    <row r="1131" spans="1:3">
      <c r="A1131">
        <v>1129</v>
      </c>
      <c r="B1131">
        <v>10946678.0027284</v>
      </c>
      <c r="C1131">
        <v>11685290.5017072</v>
      </c>
    </row>
    <row r="1132" spans="1:3">
      <c r="A1132">
        <v>1130</v>
      </c>
      <c r="B1132">
        <v>10900674.3576669</v>
      </c>
      <c r="C1132">
        <v>11685290.5017072</v>
      </c>
    </row>
    <row r="1133" spans="1:3">
      <c r="A1133">
        <v>1131</v>
      </c>
      <c r="B1133">
        <v>10864681.0043321</v>
      </c>
      <c r="C1133">
        <v>11685290.5017072</v>
      </c>
    </row>
    <row r="1134" spans="1:3">
      <c r="A1134">
        <v>1132</v>
      </c>
      <c r="B1134">
        <v>10866340.4568918</v>
      </c>
      <c r="C1134">
        <v>11685290.5017072</v>
      </c>
    </row>
    <row r="1135" spans="1:3">
      <c r="A1135">
        <v>1133</v>
      </c>
      <c r="B1135">
        <v>10819226.790649</v>
      </c>
      <c r="C1135">
        <v>11685290.5017072</v>
      </c>
    </row>
    <row r="1136" spans="1:3">
      <c r="A1136">
        <v>1134</v>
      </c>
      <c r="B1136">
        <v>10816577.2111188</v>
      </c>
      <c r="C1136">
        <v>11685290.5017072</v>
      </c>
    </row>
    <row r="1137" spans="1:3">
      <c r="A1137">
        <v>1135</v>
      </c>
      <c r="B1137">
        <v>10703597.389071</v>
      </c>
      <c r="C1137">
        <v>11685290.5017072</v>
      </c>
    </row>
    <row r="1138" spans="1:3">
      <c r="A1138">
        <v>1136</v>
      </c>
      <c r="B1138">
        <v>10599943.8973549</v>
      </c>
      <c r="C1138">
        <v>11685290.5017072</v>
      </c>
    </row>
    <row r="1139" spans="1:3">
      <c r="A1139">
        <v>1137</v>
      </c>
      <c r="B1139">
        <v>10558747.074202</v>
      </c>
      <c r="C1139">
        <v>11685290.5017072</v>
      </c>
    </row>
    <row r="1140" spans="1:3">
      <c r="A1140">
        <v>1138</v>
      </c>
      <c r="B1140">
        <v>10555677.207659</v>
      </c>
      <c r="C1140">
        <v>11685290.5017072</v>
      </c>
    </row>
    <row r="1141" spans="1:3">
      <c r="A1141">
        <v>1139</v>
      </c>
      <c r="B1141">
        <v>10458070.9306974</v>
      </c>
      <c r="C1141">
        <v>11685290.5017072</v>
      </c>
    </row>
    <row r="1142" spans="1:3">
      <c r="A1142">
        <v>1140</v>
      </c>
      <c r="B1142">
        <v>10356591.9330476</v>
      </c>
      <c r="C1142">
        <v>11685290.5017072</v>
      </c>
    </row>
    <row r="1143" spans="1:3">
      <c r="A1143">
        <v>1141</v>
      </c>
      <c r="B1143">
        <v>10317440.0280692</v>
      </c>
      <c r="C1143">
        <v>11685290.5017072</v>
      </c>
    </row>
    <row r="1144" spans="1:3">
      <c r="A1144">
        <v>1142</v>
      </c>
      <c r="B1144">
        <v>10314008.5895346</v>
      </c>
      <c r="C1144">
        <v>11685290.5017072</v>
      </c>
    </row>
    <row r="1145" spans="1:3">
      <c r="A1145">
        <v>1143</v>
      </c>
      <c r="B1145">
        <v>10218225.717691</v>
      </c>
      <c r="C1145">
        <v>11685290.5017072</v>
      </c>
    </row>
    <row r="1146" spans="1:3">
      <c r="A1146">
        <v>1144</v>
      </c>
      <c r="B1146">
        <v>10123184.4809022</v>
      </c>
      <c r="C1146">
        <v>11685290.5017072</v>
      </c>
    </row>
    <row r="1147" spans="1:3">
      <c r="A1147">
        <v>1145</v>
      </c>
      <c r="B1147">
        <v>10089651.1020661</v>
      </c>
      <c r="C1147">
        <v>11685290.5017072</v>
      </c>
    </row>
    <row r="1148" spans="1:3">
      <c r="A1148">
        <v>1146</v>
      </c>
      <c r="B1148">
        <v>10086188.0177277</v>
      </c>
      <c r="C1148">
        <v>11685290.5017072</v>
      </c>
    </row>
    <row r="1149" spans="1:3">
      <c r="A1149">
        <v>1147</v>
      </c>
      <c r="B1149">
        <v>10001122.1533778</v>
      </c>
      <c r="C1149">
        <v>11685290.5017072</v>
      </c>
    </row>
    <row r="1150" spans="1:3">
      <c r="A1150">
        <v>1148</v>
      </c>
      <c r="B1150">
        <v>9978288.58527976</v>
      </c>
      <c r="C1150">
        <v>11685290.5017072</v>
      </c>
    </row>
    <row r="1151" spans="1:3">
      <c r="A1151">
        <v>1149</v>
      </c>
      <c r="B1151">
        <v>9980642.55513576</v>
      </c>
      <c r="C1151">
        <v>11685290.5017072</v>
      </c>
    </row>
    <row r="1152" spans="1:3">
      <c r="A1152">
        <v>1150</v>
      </c>
      <c r="B1152">
        <v>9878379.25202503</v>
      </c>
      <c r="C1152">
        <v>11685290.5017072</v>
      </c>
    </row>
    <row r="1153" spans="1:3">
      <c r="A1153">
        <v>1151</v>
      </c>
      <c r="B1153">
        <v>9831273.50325289</v>
      </c>
      <c r="C1153">
        <v>11685290.5017072</v>
      </c>
    </row>
    <row r="1154" spans="1:3">
      <c r="A1154">
        <v>1152</v>
      </c>
      <c r="B1154">
        <v>9835812.60725507</v>
      </c>
      <c r="C1154">
        <v>11685290.5017072</v>
      </c>
    </row>
    <row r="1155" spans="1:3">
      <c r="A1155">
        <v>1153</v>
      </c>
      <c r="B1155">
        <v>9801201.481055</v>
      </c>
      <c r="C1155">
        <v>11685290.5017072</v>
      </c>
    </row>
    <row r="1156" spans="1:3">
      <c r="A1156">
        <v>1154</v>
      </c>
      <c r="B1156">
        <v>9804837.36684263</v>
      </c>
      <c r="C1156">
        <v>11685290.5017072</v>
      </c>
    </row>
    <row r="1157" spans="1:3">
      <c r="A1157">
        <v>1155</v>
      </c>
      <c r="B1157">
        <v>9738496.67779263</v>
      </c>
      <c r="C1157">
        <v>11685290.5017072</v>
      </c>
    </row>
    <row r="1158" spans="1:3">
      <c r="A1158">
        <v>1156</v>
      </c>
      <c r="B1158">
        <v>9672851.96367428</v>
      </c>
      <c r="C1158">
        <v>11685290.5017072</v>
      </c>
    </row>
    <row r="1159" spans="1:3">
      <c r="A1159">
        <v>1157</v>
      </c>
      <c r="B1159">
        <v>9616984.80913858</v>
      </c>
      <c r="C1159">
        <v>11685290.5017072</v>
      </c>
    </row>
    <row r="1160" spans="1:3">
      <c r="A1160">
        <v>1158</v>
      </c>
      <c r="B1160">
        <v>9574209.91596961</v>
      </c>
      <c r="C1160">
        <v>11685290.5017072</v>
      </c>
    </row>
    <row r="1161" spans="1:3">
      <c r="A1161">
        <v>1159</v>
      </c>
      <c r="B1161">
        <v>9571384.1445772</v>
      </c>
      <c r="C1161">
        <v>11685290.5017072</v>
      </c>
    </row>
    <row r="1162" spans="1:3">
      <c r="A1162">
        <v>1160</v>
      </c>
      <c r="B1162">
        <v>9478638.66578284</v>
      </c>
      <c r="C1162">
        <v>11685290.5017072</v>
      </c>
    </row>
    <row r="1163" spans="1:3">
      <c r="A1163">
        <v>1161</v>
      </c>
      <c r="B1163">
        <v>9435777.56624208</v>
      </c>
      <c r="C1163">
        <v>11685290.5017072</v>
      </c>
    </row>
    <row r="1164" spans="1:3">
      <c r="A1164">
        <v>1162</v>
      </c>
      <c r="B1164">
        <v>9396486.86446529</v>
      </c>
      <c r="C1164">
        <v>11685290.5017072</v>
      </c>
    </row>
    <row r="1165" spans="1:3">
      <c r="A1165">
        <v>1163</v>
      </c>
      <c r="B1165">
        <v>9397762.94717096</v>
      </c>
      <c r="C1165">
        <v>11685290.5017072</v>
      </c>
    </row>
    <row r="1166" spans="1:3">
      <c r="A1166">
        <v>1164</v>
      </c>
      <c r="B1166">
        <v>9379205.63474512</v>
      </c>
      <c r="C1166">
        <v>11685290.5017072</v>
      </c>
    </row>
    <row r="1167" spans="1:3">
      <c r="A1167">
        <v>1165</v>
      </c>
      <c r="B1167">
        <v>9382797.20998917</v>
      </c>
      <c r="C1167">
        <v>11685290.5017072</v>
      </c>
    </row>
    <row r="1168" spans="1:3">
      <c r="A1168">
        <v>1166</v>
      </c>
      <c r="B1168">
        <v>9316221.43248435</v>
      </c>
      <c r="C1168">
        <v>11685290.5017072</v>
      </c>
    </row>
    <row r="1169" spans="1:3">
      <c r="A1169">
        <v>1167</v>
      </c>
      <c r="B1169">
        <v>9251544.88344157</v>
      </c>
      <c r="C1169">
        <v>11685290.5017072</v>
      </c>
    </row>
    <row r="1170" spans="1:3">
      <c r="A1170">
        <v>1168</v>
      </c>
      <c r="B1170">
        <v>9221386.62278407</v>
      </c>
      <c r="C1170">
        <v>11685290.5017072</v>
      </c>
    </row>
    <row r="1171" spans="1:3">
      <c r="A1171">
        <v>1169</v>
      </c>
      <c r="B1171">
        <v>9220598.19487249</v>
      </c>
      <c r="C1171">
        <v>11685290.5017072</v>
      </c>
    </row>
    <row r="1172" spans="1:3">
      <c r="A1172">
        <v>1170</v>
      </c>
      <c r="B1172">
        <v>9162266.30248218</v>
      </c>
      <c r="C1172">
        <v>11685290.5017072</v>
      </c>
    </row>
    <row r="1173" spans="1:3">
      <c r="A1173">
        <v>1171</v>
      </c>
      <c r="B1173">
        <v>9095894.29711808</v>
      </c>
      <c r="C1173">
        <v>11685290.5017072</v>
      </c>
    </row>
    <row r="1174" spans="1:3">
      <c r="A1174">
        <v>1172</v>
      </c>
      <c r="B1174">
        <v>9064704.87982973</v>
      </c>
      <c r="C1174">
        <v>11685290.5017072</v>
      </c>
    </row>
    <row r="1175" spans="1:3">
      <c r="A1175">
        <v>1173</v>
      </c>
      <c r="B1175">
        <v>9063649.10100919</v>
      </c>
      <c r="C1175">
        <v>11685290.5017072</v>
      </c>
    </row>
    <row r="1176" spans="1:3">
      <c r="A1176">
        <v>1174</v>
      </c>
      <c r="B1176">
        <v>9004066.95902924</v>
      </c>
      <c r="C1176">
        <v>11685290.5017072</v>
      </c>
    </row>
    <row r="1177" spans="1:3">
      <c r="A1177">
        <v>1175</v>
      </c>
      <c r="B1177">
        <v>8938963.4897972</v>
      </c>
      <c r="C1177">
        <v>11685290.5017072</v>
      </c>
    </row>
    <row r="1178" spans="1:3">
      <c r="A1178">
        <v>1176</v>
      </c>
      <c r="B1178">
        <v>8905324.77252256</v>
      </c>
      <c r="C1178">
        <v>11685290.5017072</v>
      </c>
    </row>
    <row r="1179" spans="1:3">
      <c r="A1179">
        <v>1177</v>
      </c>
      <c r="B1179">
        <v>8876103.38723314</v>
      </c>
      <c r="C1179">
        <v>11685290.5017072</v>
      </c>
    </row>
    <row r="1180" spans="1:3">
      <c r="A1180">
        <v>1178</v>
      </c>
      <c r="B1180">
        <v>8878547.14220687</v>
      </c>
      <c r="C1180">
        <v>11685290.5017072</v>
      </c>
    </row>
    <row r="1181" spans="1:3">
      <c r="A1181">
        <v>1179</v>
      </c>
      <c r="B1181">
        <v>8824118.70592803</v>
      </c>
      <c r="C1181">
        <v>11685290.5017072</v>
      </c>
    </row>
    <row r="1182" spans="1:3">
      <c r="A1182">
        <v>1180</v>
      </c>
      <c r="B1182">
        <v>8784791.56271937</v>
      </c>
      <c r="C1182">
        <v>11685290.5017072</v>
      </c>
    </row>
    <row r="1183" spans="1:3">
      <c r="A1183">
        <v>1181</v>
      </c>
      <c r="B1183">
        <v>8727859.07261142</v>
      </c>
      <c r="C1183">
        <v>11685290.5017072</v>
      </c>
    </row>
    <row r="1184" spans="1:3">
      <c r="A1184">
        <v>1182</v>
      </c>
      <c r="B1184">
        <v>8703321.31157596</v>
      </c>
      <c r="C1184">
        <v>11685290.5017072</v>
      </c>
    </row>
    <row r="1185" spans="1:3">
      <c r="A1185">
        <v>1183</v>
      </c>
      <c r="B1185">
        <v>8691625.40064342</v>
      </c>
      <c r="C1185">
        <v>11685290.5017072</v>
      </c>
    </row>
    <row r="1186" spans="1:3">
      <c r="A1186">
        <v>1184</v>
      </c>
      <c r="B1186">
        <v>8690255.59791201</v>
      </c>
      <c r="C1186">
        <v>11685290.5017072</v>
      </c>
    </row>
    <row r="1187" spans="1:3">
      <c r="A1187">
        <v>1185</v>
      </c>
      <c r="B1187">
        <v>8670473.02525093</v>
      </c>
      <c r="C1187">
        <v>11685290.5017072</v>
      </c>
    </row>
    <row r="1188" spans="1:3">
      <c r="A1188">
        <v>1186</v>
      </c>
      <c r="B1188">
        <v>8668902.56704797</v>
      </c>
      <c r="C1188">
        <v>11685290.5017072</v>
      </c>
    </row>
    <row r="1189" spans="1:3">
      <c r="A1189">
        <v>1187</v>
      </c>
      <c r="B1189">
        <v>8612376.63308348</v>
      </c>
      <c r="C1189">
        <v>11685290.5017072</v>
      </c>
    </row>
    <row r="1190" spans="1:3">
      <c r="A1190">
        <v>1188</v>
      </c>
      <c r="B1190">
        <v>8571660.54531997</v>
      </c>
      <c r="C1190">
        <v>11685290.5017072</v>
      </c>
    </row>
    <row r="1191" spans="1:3">
      <c r="A1191">
        <v>1189</v>
      </c>
      <c r="B1191">
        <v>8548306.09538823</v>
      </c>
      <c r="C1191">
        <v>11685290.5017072</v>
      </c>
    </row>
    <row r="1192" spans="1:3">
      <c r="A1192">
        <v>1190</v>
      </c>
      <c r="B1192">
        <v>8552115.86381485</v>
      </c>
      <c r="C1192">
        <v>11685290.5017072</v>
      </c>
    </row>
    <row r="1193" spans="1:3">
      <c r="A1193">
        <v>1191</v>
      </c>
      <c r="B1193">
        <v>8486696.48574327</v>
      </c>
      <c r="C1193">
        <v>11685290.5017072</v>
      </c>
    </row>
    <row r="1194" spans="1:3">
      <c r="A1194">
        <v>1192</v>
      </c>
      <c r="B1194">
        <v>8461524.0927439</v>
      </c>
      <c r="C1194">
        <v>11685290.5017072</v>
      </c>
    </row>
    <row r="1195" spans="1:3">
      <c r="A1195">
        <v>1193</v>
      </c>
      <c r="B1195">
        <v>8460648.05190679</v>
      </c>
      <c r="C1195">
        <v>11685290.5017072</v>
      </c>
    </row>
    <row r="1196" spans="1:3">
      <c r="A1196">
        <v>1194</v>
      </c>
      <c r="B1196">
        <v>8430163.3414556</v>
      </c>
      <c r="C1196">
        <v>11685290.5017072</v>
      </c>
    </row>
    <row r="1197" spans="1:3">
      <c r="A1197">
        <v>1195</v>
      </c>
      <c r="B1197">
        <v>8406542.54449261</v>
      </c>
      <c r="C1197">
        <v>11685290.5017072</v>
      </c>
    </row>
    <row r="1198" spans="1:3">
      <c r="A1198">
        <v>1196</v>
      </c>
      <c r="B1198">
        <v>8406648.46916984</v>
      </c>
      <c r="C1198">
        <v>11685290.5017072</v>
      </c>
    </row>
    <row r="1199" spans="1:3">
      <c r="A1199">
        <v>1197</v>
      </c>
      <c r="B1199">
        <v>8381471.12981376</v>
      </c>
      <c r="C1199">
        <v>11685290.5017072</v>
      </c>
    </row>
    <row r="1200" spans="1:3">
      <c r="A1200">
        <v>1198</v>
      </c>
      <c r="B1200">
        <v>8381157.5894232</v>
      </c>
      <c r="C1200">
        <v>11685290.5017072</v>
      </c>
    </row>
    <row r="1201" spans="1:3">
      <c r="A1201">
        <v>1199</v>
      </c>
      <c r="B1201">
        <v>8328529.16595958</v>
      </c>
      <c r="C1201">
        <v>11685290.5017072</v>
      </c>
    </row>
    <row r="1202" spans="1:3">
      <c r="A1202">
        <v>1200</v>
      </c>
      <c r="B1202">
        <v>8299420.29497876</v>
      </c>
      <c r="C1202">
        <v>11685290.5017072</v>
      </c>
    </row>
    <row r="1203" spans="1:3">
      <c r="A1203">
        <v>1201</v>
      </c>
      <c r="B1203">
        <v>8280470.79428374</v>
      </c>
      <c r="C1203">
        <v>11685290.5017072</v>
      </c>
    </row>
    <row r="1204" spans="1:3">
      <c r="A1204">
        <v>1202</v>
      </c>
      <c r="B1204">
        <v>8281872.63048667</v>
      </c>
      <c r="C1204">
        <v>11685290.5017072</v>
      </c>
    </row>
    <row r="1205" spans="1:3">
      <c r="A1205">
        <v>1203</v>
      </c>
      <c r="B1205">
        <v>8237455.75749902</v>
      </c>
      <c r="C1205">
        <v>11685290.5017072</v>
      </c>
    </row>
    <row r="1206" spans="1:3">
      <c r="A1206">
        <v>1204</v>
      </c>
      <c r="B1206">
        <v>8195686.24915634</v>
      </c>
      <c r="C1206">
        <v>11685290.5017072</v>
      </c>
    </row>
    <row r="1207" spans="1:3">
      <c r="A1207">
        <v>1205</v>
      </c>
      <c r="B1207">
        <v>8171682.20370926</v>
      </c>
      <c r="C1207">
        <v>11685290.5017072</v>
      </c>
    </row>
    <row r="1208" spans="1:3">
      <c r="A1208">
        <v>1206</v>
      </c>
      <c r="B1208">
        <v>8131028.18161089</v>
      </c>
      <c r="C1208">
        <v>11685290.5017072</v>
      </c>
    </row>
    <row r="1209" spans="1:3">
      <c r="A1209">
        <v>1207</v>
      </c>
      <c r="B1209">
        <v>8086456.39655112</v>
      </c>
      <c r="C1209">
        <v>11685290.5017072</v>
      </c>
    </row>
    <row r="1210" spans="1:3">
      <c r="A1210">
        <v>1208</v>
      </c>
      <c r="B1210">
        <v>8065901.65345575</v>
      </c>
      <c r="C1210">
        <v>11685290.5017072</v>
      </c>
    </row>
    <row r="1211" spans="1:3">
      <c r="A1211">
        <v>1209</v>
      </c>
      <c r="B1211">
        <v>8048682.91987913</v>
      </c>
      <c r="C1211">
        <v>11685290.5017072</v>
      </c>
    </row>
    <row r="1212" spans="1:3">
      <c r="A1212">
        <v>1210</v>
      </c>
      <c r="B1212">
        <v>8047696.34385781</v>
      </c>
      <c r="C1212">
        <v>11685290.5017072</v>
      </c>
    </row>
    <row r="1213" spans="1:3">
      <c r="A1213">
        <v>1211</v>
      </c>
      <c r="B1213">
        <v>8010714.08130527</v>
      </c>
      <c r="C1213">
        <v>11685290.5017072</v>
      </c>
    </row>
    <row r="1214" spans="1:3">
      <c r="A1214">
        <v>1212</v>
      </c>
      <c r="B1214">
        <v>7981720.32631034</v>
      </c>
      <c r="C1214">
        <v>11685290.5017072</v>
      </c>
    </row>
    <row r="1215" spans="1:3">
      <c r="A1215">
        <v>1213</v>
      </c>
      <c r="B1215">
        <v>7938603.18239297</v>
      </c>
      <c r="C1215">
        <v>11685290.5017072</v>
      </c>
    </row>
    <row r="1216" spans="1:3">
      <c r="A1216">
        <v>1214</v>
      </c>
      <c r="B1216">
        <v>7916534.42539165</v>
      </c>
      <c r="C1216">
        <v>11685290.5017072</v>
      </c>
    </row>
    <row r="1217" spans="1:3">
      <c r="A1217">
        <v>1215</v>
      </c>
      <c r="B1217">
        <v>7899144.6297062</v>
      </c>
      <c r="C1217">
        <v>11685290.5017072</v>
      </c>
    </row>
    <row r="1218" spans="1:3">
      <c r="A1218">
        <v>1216</v>
      </c>
      <c r="B1218">
        <v>7891241.63247709</v>
      </c>
      <c r="C1218">
        <v>11685290.5017072</v>
      </c>
    </row>
    <row r="1219" spans="1:3">
      <c r="A1219">
        <v>1217</v>
      </c>
      <c r="B1219">
        <v>7893449.09924736</v>
      </c>
      <c r="C1219">
        <v>11685290.5017072</v>
      </c>
    </row>
    <row r="1220" spans="1:3">
      <c r="A1220">
        <v>1218</v>
      </c>
      <c r="B1220">
        <v>7861415.37494496</v>
      </c>
      <c r="C1220">
        <v>11685290.5017072</v>
      </c>
    </row>
    <row r="1221" spans="1:3">
      <c r="A1221">
        <v>1219</v>
      </c>
      <c r="B1221">
        <v>7836273.81415306</v>
      </c>
      <c r="C1221">
        <v>11685290.5017072</v>
      </c>
    </row>
    <row r="1222" spans="1:3">
      <c r="A1222">
        <v>1220</v>
      </c>
      <c r="B1222">
        <v>7816906.41692644</v>
      </c>
      <c r="C1222">
        <v>11685290.5017072</v>
      </c>
    </row>
    <row r="1223" spans="1:3">
      <c r="A1223">
        <v>1221</v>
      </c>
      <c r="B1223">
        <v>7814950.76174191</v>
      </c>
      <c r="C1223">
        <v>11685290.5017072</v>
      </c>
    </row>
    <row r="1224" spans="1:3">
      <c r="A1224">
        <v>1222</v>
      </c>
      <c r="B1224">
        <v>7773527.31979425</v>
      </c>
      <c r="C1224">
        <v>11685290.5017072</v>
      </c>
    </row>
    <row r="1225" spans="1:3">
      <c r="A1225">
        <v>1223</v>
      </c>
      <c r="B1225">
        <v>7750302.64513467</v>
      </c>
      <c r="C1225">
        <v>11685290.5017072</v>
      </c>
    </row>
    <row r="1226" spans="1:3">
      <c r="A1226">
        <v>1224</v>
      </c>
      <c r="B1226">
        <v>7730935.40227578</v>
      </c>
      <c r="C1226">
        <v>11685290.5017072</v>
      </c>
    </row>
    <row r="1227" spans="1:3">
      <c r="A1227">
        <v>1225</v>
      </c>
      <c r="B1227">
        <v>7720114.55922411</v>
      </c>
      <c r="C1227">
        <v>11685290.5017072</v>
      </c>
    </row>
    <row r="1228" spans="1:3">
      <c r="A1228">
        <v>1226</v>
      </c>
      <c r="B1228">
        <v>7717641.47063133</v>
      </c>
      <c r="C1228">
        <v>11685290.5017072</v>
      </c>
    </row>
    <row r="1229" spans="1:3">
      <c r="A1229">
        <v>1227</v>
      </c>
      <c r="B1229">
        <v>7691967.63046176</v>
      </c>
      <c r="C1229">
        <v>11685290.5017072</v>
      </c>
    </row>
    <row r="1230" spans="1:3">
      <c r="A1230">
        <v>1228</v>
      </c>
      <c r="B1230">
        <v>7672676.42059524</v>
      </c>
      <c r="C1230">
        <v>11685290.5017072</v>
      </c>
    </row>
    <row r="1231" spans="1:3">
      <c r="A1231">
        <v>1229</v>
      </c>
      <c r="B1231">
        <v>7660461.6219509</v>
      </c>
      <c r="C1231">
        <v>11685290.5017072</v>
      </c>
    </row>
    <row r="1232" spans="1:3">
      <c r="A1232">
        <v>1230</v>
      </c>
      <c r="B1232">
        <v>7659903.49980965</v>
      </c>
      <c r="C1232">
        <v>11685290.5017072</v>
      </c>
    </row>
    <row r="1233" spans="1:3">
      <c r="A1233">
        <v>1231</v>
      </c>
      <c r="B1233">
        <v>7626999.17737846</v>
      </c>
      <c r="C1233">
        <v>11685290.5017072</v>
      </c>
    </row>
    <row r="1234" spans="1:3">
      <c r="A1234">
        <v>1232</v>
      </c>
      <c r="B1234">
        <v>7609443.3069858</v>
      </c>
      <c r="C1234">
        <v>11685290.5017072</v>
      </c>
    </row>
    <row r="1235" spans="1:3">
      <c r="A1235">
        <v>1233</v>
      </c>
      <c r="B1235">
        <v>7594473.02493862</v>
      </c>
      <c r="C1235">
        <v>11685290.5017072</v>
      </c>
    </row>
    <row r="1236" spans="1:3">
      <c r="A1236">
        <v>1234</v>
      </c>
      <c r="B1236">
        <v>7594304.63079522</v>
      </c>
      <c r="C1236">
        <v>11685290.5017072</v>
      </c>
    </row>
    <row r="1237" spans="1:3">
      <c r="A1237">
        <v>1235</v>
      </c>
      <c r="B1237">
        <v>7565763.92256758</v>
      </c>
      <c r="C1237">
        <v>11685290.5017072</v>
      </c>
    </row>
    <row r="1238" spans="1:3">
      <c r="A1238">
        <v>1236</v>
      </c>
      <c r="B1238">
        <v>7534075.91781239</v>
      </c>
      <c r="C1238">
        <v>11685290.5017072</v>
      </c>
    </row>
    <row r="1239" spans="1:3">
      <c r="A1239">
        <v>1237</v>
      </c>
      <c r="B1239">
        <v>7506753.14659297</v>
      </c>
      <c r="C1239">
        <v>11685290.5017072</v>
      </c>
    </row>
    <row r="1240" spans="1:3">
      <c r="A1240">
        <v>1238</v>
      </c>
      <c r="B1240">
        <v>7473616.01413384</v>
      </c>
      <c r="C1240">
        <v>11685290.5017072</v>
      </c>
    </row>
    <row r="1241" spans="1:3">
      <c r="A1241">
        <v>1239</v>
      </c>
      <c r="B1241">
        <v>7455488.9714708</v>
      </c>
      <c r="C1241">
        <v>11685290.5017072</v>
      </c>
    </row>
    <row r="1242" spans="1:3">
      <c r="A1242">
        <v>1240</v>
      </c>
      <c r="B1242">
        <v>7439504.05271029</v>
      </c>
      <c r="C1242">
        <v>11685290.5017072</v>
      </c>
    </row>
    <row r="1243" spans="1:3">
      <c r="A1243">
        <v>1241</v>
      </c>
      <c r="B1243">
        <v>7425055.04317814</v>
      </c>
      <c r="C1243">
        <v>11685290.5017072</v>
      </c>
    </row>
    <row r="1244" spans="1:3">
      <c r="A1244">
        <v>1242</v>
      </c>
      <c r="B1244">
        <v>7399247.36065951</v>
      </c>
      <c r="C1244">
        <v>11685290.5017072</v>
      </c>
    </row>
    <row r="1245" spans="1:3">
      <c r="A1245">
        <v>1243</v>
      </c>
      <c r="B1245">
        <v>7378578.7513032</v>
      </c>
      <c r="C1245">
        <v>11685290.5017072</v>
      </c>
    </row>
    <row r="1246" spans="1:3">
      <c r="A1246">
        <v>1244</v>
      </c>
      <c r="B1246">
        <v>7349793.03858203</v>
      </c>
      <c r="C1246">
        <v>11685290.5017072</v>
      </c>
    </row>
    <row r="1247" spans="1:3">
      <c r="A1247">
        <v>1245</v>
      </c>
      <c r="B1247">
        <v>7336440.32261181</v>
      </c>
      <c r="C1247">
        <v>11685290.5017072</v>
      </c>
    </row>
    <row r="1248" spans="1:3">
      <c r="A1248">
        <v>1246</v>
      </c>
      <c r="B1248">
        <v>7322593.40172318</v>
      </c>
      <c r="C1248">
        <v>11685290.5017072</v>
      </c>
    </row>
    <row r="1249" spans="1:3">
      <c r="A1249">
        <v>1247</v>
      </c>
      <c r="B1249">
        <v>7324435.46719651</v>
      </c>
      <c r="C1249">
        <v>11685290.5017072</v>
      </c>
    </row>
    <row r="1250" spans="1:3">
      <c r="A1250">
        <v>1248</v>
      </c>
      <c r="B1250">
        <v>7315754.90878642</v>
      </c>
      <c r="C1250">
        <v>11685290.5017072</v>
      </c>
    </row>
    <row r="1251" spans="1:3">
      <c r="A1251">
        <v>1249</v>
      </c>
      <c r="B1251">
        <v>7315879.70987681</v>
      </c>
      <c r="C1251">
        <v>11685290.5017072</v>
      </c>
    </row>
    <row r="1252" spans="1:3">
      <c r="A1252">
        <v>1250</v>
      </c>
      <c r="B1252">
        <v>7287034.92467239</v>
      </c>
      <c r="C1252">
        <v>11685290.5017072</v>
      </c>
    </row>
    <row r="1253" spans="1:3">
      <c r="A1253">
        <v>1251</v>
      </c>
      <c r="B1253">
        <v>7275747.55147613</v>
      </c>
      <c r="C1253">
        <v>11685290.5017072</v>
      </c>
    </row>
    <row r="1254" spans="1:3">
      <c r="A1254">
        <v>1252</v>
      </c>
      <c r="B1254">
        <v>7277890.94250414</v>
      </c>
      <c r="C1254">
        <v>11685290.5017072</v>
      </c>
    </row>
    <row r="1255" spans="1:3">
      <c r="A1255">
        <v>1253</v>
      </c>
      <c r="B1255">
        <v>7243682.88092398</v>
      </c>
      <c r="C1255">
        <v>11685290.5017072</v>
      </c>
    </row>
    <row r="1256" spans="1:3">
      <c r="A1256">
        <v>1254</v>
      </c>
      <c r="B1256">
        <v>7227582.9486082</v>
      </c>
      <c r="C1256">
        <v>11685290.5017072</v>
      </c>
    </row>
    <row r="1257" spans="1:3">
      <c r="A1257">
        <v>1255</v>
      </c>
      <c r="B1257">
        <v>7208702.0259307</v>
      </c>
      <c r="C1257">
        <v>11685290.5017072</v>
      </c>
    </row>
    <row r="1258" spans="1:3">
      <c r="A1258">
        <v>1256</v>
      </c>
      <c r="B1258">
        <v>7193314.17808901</v>
      </c>
      <c r="C1258">
        <v>11685290.5017072</v>
      </c>
    </row>
    <row r="1259" spans="1:3">
      <c r="A1259">
        <v>1257</v>
      </c>
      <c r="B1259">
        <v>7183066.27975841</v>
      </c>
      <c r="C1259">
        <v>11685290.5017072</v>
      </c>
    </row>
    <row r="1260" spans="1:3">
      <c r="A1260">
        <v>1258</v>
      </c>
      <c r="B1260">
        <v>7185055.74019077</v>
      </c>
      <c r="C1260">
        <v>11685290.5017072</v>
      </c>
    </row>
    <row r="1261" spans="1:3">
      <c r="A1261">
        <v>1259</v>
      </c>
      <c r="B1261">
        <v>7163771.62776097</v>
      </c>
      <c r="C1261">
        <v>11685290.5017072</v>
      </c>
    </row>
    <row r="1262" spans="1:3">
      <c r="A1262">
        <v>1260</v>
      </c>
      <c r="B1262">
        <v>7150127.05682878</v>
      </c>
      <c r="C1262">
        <v>11685290.5017072</v>
      </c>
    </row>
    <row r="1263" spans="1:3">
      <c r="A1263">
        <v>1261</v>
      </c>
      <c r="B1263">
        <v>7138927.18905228</v>
      </c>
      <c r="C1263">
        <v>11685290.5017072</v>
      </c>
    </row>
    <row r="1264" spans="1:3">
      <c r="A1264">
        <v>1262</v>
      </c>
      <c r="B1264">
        <v>7138458.36765013</v>
      </c>
      <c r="C1264">
        <v>11685290.5017072</v>
      </c>
    </row>
    <row r="1265" spans="1:3">
      <c r="A1265">
        <v>1263</v>
      </c>
      <c r="B1265">
        <v>7113523.64600645</v>
      </c>
      <c r="C1265">
        <v>11685290.5017072</v>
      </c>
    </row>
    <row r="1266" spans="1:3">
      <c r="A1266">
        <v>1264</v>
      </c>
      <c r="B1266">
        <v>7102889.88163584</v>
      </c>
      <c r="C1266">
        <v>11685290.5017072</v>
      </c>
    </row>
    <row r="1267" spans="1:3">
      <c r="A1267">
        <v>1265</v>
      </c>
      <c r="B1267">
        <v>7103347.50325487</v>
      </c>
      <c r="C1267">
        <v>11685290.5017072</v>
      </c>
    </row>
    <row r="1268" spans="1:3">
      <c r="A1268">
        <v>1266</v>
      </c>
      <c r="B1268">
        <v>7079885.71013074</v>
      </c>
      <c r="C1268">
        <v>11685290.5017072</v>
      </c>
    </row>
    <row r="1269" spans="1:3">
      <c r="A1269">
        <v>1267</v>
      </c>
      <c r="B1269">
        <v>7057215.80769148</v>
      </c>
      <c r="C1269">
        <v>11685290.5017072</v>
      </c>
    </row>
    <row r="1270" spans="1:3">
      <c r="A1270">
        <v>1268</v>
      </c>
      <c r="B1270">
        <v>7035189.65811944</v>
      </c>
      <c r="C1270">
        <v>11685290.5017072</v>
      </c>
    </row>
    <row r="1271" spans="1:3">
      <c r="A1271">
        <v>1269</v>
      </c>
      <c r="B1271">
        <v>7010537.91675413</v>
      </c>
      <c r="C1271">
        <v>11685290.5017072</v>
      </c>
    </row>
    <row r="1272" spans="1:3">
      <c r="A1272">
        <v>1270</v>
      </c>
      <c r="B1272">
        <v>6998198.74333298</v>
      </c>
      <c r="C1272">
        <v>11685290.5017072</v>
      </c>
    </row>
    <row r="1273" spans="1:3">
      <c r="A1273">
        <v>1271</v>
      </c>
      <c r="B1273">
        <v>6988256.43834004</v>
      </c>
      <c r="C1273">
        <v>11685290.5017072</v>
      </c>
    </row>
    <row r="1274" spans="1:3">
      <c r="A1274">
        <v>1272</v>
      </c>
      <c r="B1274">
        <v>6974989.62609056</v>
      </c>
      <c r="C1274">
        <v>11685290.5017072</v>
      </c>
    </row>
    <row r="1275" spans="1:3">
      <c r="A1275">
        <v>1273</v>
      </c>
      <c r="B1275">
        <v>6956900.87272737</v>
      </c>
      <c r="C1275">
        <v>11685290.5017072</v>
      </c>
    </row>
    <row r="1276" spans="1:3">
      <c r="A1276">
        <v>1274</v>
      </c>
      <c r="B1276">
        <v>6940827.16544918</v>
      </c>
      <c r="C1276">
        <v>11685290.5017072</v>
      </c>
    </row>
    <row r="1277" spans="1:3">
      <c r="A1277">
        <v>1275</v>
      </c>
      <c r="B1277">
        <v>6916996.82819974</v>
      </c>
      <c r="C1277">
        <v>11685290.5017072</v>
      </c>
    </row>
    <row r="1278" spans="1:3">
      <c r="A1278">
        <v>1276</v>
      </c>
      <c r="B1278">
        <v>6904679.74570377</v>
      </c>
      <c r="C1278">
        <v>11685290.5017072</v>
      </c>
    </row>
    <row r="1279" spans="1:3">
      <c r="A1279">
        <v>1277</v>
      </c>
      <c r="B1279">
        <v>6895592.87352511</v>
      </c>
      <c r="C1279">
        <v>11685290.5017072</v>
      </c>
    </row>
    <row r="1280" spans="1:3">
      <c r="A1280">
        <v>1278</v>
      </c>
      <c r="B1280">
        <v>6894586.53837964</v>
      </c>
      <c r="C1280">
        <v>11685290.5017072</v>
      </c>
    </row>
    <row r="1281" spans="1:3">
      <c r="A1281">
        <v>1279</v>
      </c>
      <c r="B1281">
        <v>6883446.13988853</v>
      </c>
      <c r="C1281">
        <v>11685290.5017072</v>
      </c>
    </row>
    <row r="1282" spans="1:3">
      <c r="A1282">
        <v>1280</v>
      </c>
      <c r="B1282">
        <v>6879680.74264572</v>
      </c>
      <c r="C1282">
        <v>11685290.5017072</v>
      </c>
    </row>
    <row r="1283" spans="1:3">
      <c r="A1283">
        <v>1281</v>
      </c>
      <c r="B1283">
        <v>6880434.8396425</v>
      </c>
      <c r="C1283">
        <v>11685290.5017072</v>
      </c>
    </row>
    <row r="1284" spans="1:3">
      <c r="A1284">
        <v>1282</v>
      </c>
      <c r="B1284">
        <v>6860606.63647966</v>
      </c>
      <c r="C1284">
        <v>11685290.5017072</v>
      </c>
    </row>
    <row r="1285" spans="1:3">
      <c r="A1285">
        <v>1283</v>
      </c>
      <c r="B1285">
        <v>6840293.10483429</v>
      </c>
      <c r="C1285">
        <v>11685290.5017072</v>
      </c>
    </row>
    <row r="1286" spans="1:3">
      <c r="A1286">
        <v>1284</v>
      </c>
      <c r="B1286">
        <v>6819778.198414</v>
      </c>
      <c r="C1286">
        <v>11685290.5017072</v>
      </c>
    </row>
    <row r="1287" spans="1:3">
      <c r="A1287">
        <v>1285</v>
      </c>
      <c r="B1287">
        <v>6809324.41903293</v>
      </c>
      <c r="C1287">
        <v>11685290.5017072</v>
      </c>
    </row>
    <row r="1288" spans="1:3">
      <c r="A1288">
        <v>1286</v>
      </c>
      <c r="B1288">
        <v>6795023.53354416</v>
      </c>
      <c r="C1288">
        <v>11685290.5017072</v>
      </c>
    </row>
    <row r="1289" spans="1:3">
      <c r="A1289">
        <v>1287</v>
      </c>
      <c r="B1289">
        <v>6783011.7656805</v>
      </c>
      <c r="C1289">
        <v>11685290.5017072</v>
      </c>
    </row>
    <row r="1290" spans="1:3">
      <c r="A1290">
        <v>1288</v>
      </c>
      <c r="B1290">
        <v>6777097.75238641</v>
      </c>
      <c r="C1290">
        <v>11685290.5017072</v>
      </c>
    </row>
    <row r="1291" spans="1:3">
      <c r="A1291">
        <v>1289</v>
      </c>
      <c r="B1291">
        <v>6775817.57013041</v>
      </c>
      <c r="C1291">
        <v>11685290.5017072</v>
      </c>
    </row>
    <row r="1292" spans="1:3">
      <c r="A1292">
        <v>1290</v>
      </c>
      <c r="B1292">
        <v>6760043.94387177</v>
      </c>
      <c r="C1292">
        <v>11685290.5017072</v>
      </c>
    </row>
    <row r="1293" spans="1:3">
      <c r="A1293">
        <v>1291</v>
      </c>
      <c r="B1293">
        <v>6748642.56562722</v>
      </c>
      <c r="C1293">
        <v>11685290.5017072</v>
      </c>
    </row>
    <row r="1294" spans="1:3">
      <c r="A1294">
        <v>1292</v>
      </c>
      <c r="B1294">
        <v>6741690.75290589</v>
      </c>
      <c r="C1294">
        <v>11685290.5017072</v>
      </c>
    </row>
    <row r="1295" spans="1:3">
      <c r="A1295">
        <v>1293</v>
      </c>
      <c r="B1295">
        <v>6741340.38325911</v>
      </c>
      <c r="C1295">
        <v>11685290.5017072</v>
      </c>
    </row>
    <row r="1296" spans="1:3">
      <c r="A1296">
        <v>1294</v>
      </c>
      <c r="B1296">
        <v>6723065.15330629</v>
      </c>
      <c r="C1296">
        <v>11685290.5017072</v>
      </c>
    </row>
    <row r="1297" spans="1:3">
      <c r="A1297">
        <v>1295</v>
      </c>
      <c r="B1297">
        <v>6714754.71273674</v>
      </c>
      <c r="C1297">
        <v>11685290.5017072</v>
      </c>
    </row>
    <row r="1298" spans="1:3">
      <c r="A1298">
        <v>1296</v>
      </c>
      <c r="B1298">
        <v>6714697.99455195</v>
      </c>
      <c r="C1298">
        <v>11685290.5017072</v>
      </c>
    </row>
    <row r="1299" spans="1:3">
      <c r="A1299">
        <v>1297</v>
      </c>
      <c r="B1299">
        <v>6698890.61076735</v>
      </c>
      <c r="C1299">
        <v>11685290.5017072</v>
      </c>
    </row>
    <row r="1300" spans="1:3">
      <c r="A1300">
        <v>1298</v>
      </c>
      <c r="B1300">
        <v>6681216.4322988</v>
      </c>
      <c r="C1300">
        <v>11685290.5017072</v>
      </c>
    </row>
    <row r="1301" spans="1:3">
      <c r="A1301">
        <v>1299</v>
      </c>
      <c r="B1301">
        <v>6665759.28931003</v>
      </c>
      <c r="C1301">
        <v>11685290.5017072</v>
      </c>
    </row>
    <row r="1302" spans="1:3">
      <c r="A1302">
        <v>1300</v>
      </c>
      <c r="B1302">
        <v>6646502.35682889</v>
      </c>
      <c r="C1302">
        <v>11685290.5017072</v>
      </c>
    </row>
    <row r="1303" spans="1:3">
      <c r="A1303">
        <v>1301</v>
      </c>
      <c r="B1303">
        <v>6635428.48473692</v>
      </c>
      <c r="C1303">
        <v>11685290.5017072</v>
      </c>
    </row>
    <row r="1304" spans="1:3">
      <c r="A1304">
        <v>1302</v>
      </c>
      <c r="B1304">
        <v>6625839.56256789</v>
      </c>
      <c r="C1304">
        <v>11685290.5017072</v>
      </c>
    </row>
    <row r="1305" spans="1:3">
      <c r="A1305">
        <v>1303</v>
      </c>
      <c r="B1305">
        <v>6617419.5664168</v>
      </c>
      <c r="C1305">
        <v>11685290.5017072</v>
      </c>
    </row>
    <row r="1306" spans="1:3">
      <c r="A1306">
        <v>1304</v>
      </c>
      <c r="B1306">
        <v>6602379.4253769</v>
      </c>
      <c r="C1306">
        <v>11685290.5017072</v>
      </c>
    </row>
    <row r="1307" spans="1:3">
      <c r="A1307">
        <v>1305</v>
      </c>
      <c r="B1307">
        <v>6590703.44041046</v>
      </c>
      <c r="C1307">
        <v>11685290.5017072</v>
      </c>
    </row>
    <row r="1308" spans="1:3">
      <c r="A1308">
        <v>1306</v>
      </c>
      <c r="B1308">
        <v>6574450.58915166</v>
      </c>
      <c r="C1308">
        <v>11685290.5017072</v>
      </c>
    </row>
    <row r="1309" spans="1:3">
      <c r="A1309">
        <v>1307</v>
      </c>
      <c r="B1309">
        <v>6566759.50285119</v>
      </c>
      <c r="C1309">
        <v>11685290.5017072</v>
      </c>
    </row>
    <row r="1310" spans="1:3">
      <c r="A1310">
        <v>1308</v>
      </c>
      <c r="B1310">
        <v>6558605.93072437</v>
      </c>
      <c r="C1310">
        <v>11685290.5017072</v>
      </c>
    </row>
    <row r="1311" spans="1:3">
      <c r="A1311">
        <v>1309</v>
      </c>
      <c r="B1311">
        <v>6559670.75852213</v>
      </c>
      <c r="C1311">
        <v>11685290.5017072</v>
      </c>
    </row>
    <row r="1312" spans="1:3">
      <c r="A1312">
        <v>1310</v>
      </c>
      <c r="B1312">
        <v>6547510.98901833</v>
      </c>
      <c r="C1312">
        <v>11685290.5017072</v>
      </c>
    </row>
    <row r="1313" spans="1:3">
      <c r="A1313">
        <v>1311</v>
      </c>
      <c r="B1313">
        <v>6543370.84564833</v>
      </c>
      <c r="C1313">
        <v>11685290.5017072</v>
      </c>
    </row>
    <row r="1314" spans="1:3">
      <c r="A1314">
        <v>1312</v>
      </c>
      <c r="B1314">
        <v>6542917.95765081</v>
      </c>
      <c r="C1314">
        <v>11685290.5017072</v>
      </c>
    </row>
    <row r="1315" spans="1:3">
      <c r="A1315">
        <v>1313</v>
      </c>
      <c r="B1315">
        <v>6528337.35278892</v>
      </c>
      <c r="C1315">
        <v>11685290.5017072</v>
      </c>
    </row>
    <row r="1316" spans="1:3">
      <c r="A1316">
        <v>1314</v>
      </c>
      <c r="B1316">
        <v>6515243.56685142</v>
      </c>
      <c r="C1316">
        <v>11685290.5017072</v>
      </c>
    </row>
    <row r="1317" spans="1:3">
      <c r="A1317">
        <v>1315</v>
      </c>
      <c r="B1317">
        <v>6496950.10947661</v>
      </c>
      <c r="C1317">
        <v>11685290.5017072</v>
      </c>
    </row>
    <row r="1318" spans="1:3">
      <c r="A1318">
        <v>1316</v>
      </c>
      <c r="B1318">
        <v>6486980.46435584</v>
      </c>
      <c r="C1318">
        <v>11685290.5017072</v>
      </c>
    </row>
    <row r="1319" spans="1:3">
      <c r="A1319">
        <v>1317</v>
      </c>
      <c r="B1319">
        <v>6475091.13680827</v>
      </c>
      <c r="C1319">
        <v>11685290.5017072</v>
      </c>
    </row>
    <row r="1320" spans="1:3">
      <c r="A1320">
        <v>1318</v>
      </c>
      <c r="B1320">
        <v>6465591.98084119</v>
      </c>
      <c r="C1320">
        <v>11685290.5017072</v>
      </c>
    </row>
    <row r="1321" spans="1:3">
      <c r="A1321">
        <v>1319</v>
      </c>
      <c r="B1321">
        <v>6458917.28344696</v>
      </c>
      <c r="C1321">
        <v>11685290.5017072</v>
      </c>
    </row>
    <row r="1322" spans="1:3">
      <c r="A1322">
        <v>1320</v>
      </c>
      <c r="B1322">
        <v>6460156.87259667</v>
      </c>
      <c r="C1322">
        <v>11685290.5017072</v>
      </c>
    </row>
    <row r="1323" spans="1:3">
      <c r="A1323">
        <v>1321</v>
      </c>
      <c r="B1323">
        <v>6448068.8323451</v>
      </c>
      <c r="C1323">
        <v>11685290.5017072</v>
      </c>
    </row>
    <row r="1324" spans="1:3">
      <c r="A1324">
        <v>1322</v>
      </c>
      <c r="B1324">
        <v>6440045.69965303</v>
      </c>
      <c r="C1324">
        <v>11685290.5017072</v>
      </c>
    </row>
    <row r="1325" spans="1:3">
      <c r="A1325">
        <v>1323</v>
      </c>
      <c r="B1325">
        <v>6433604.12524638</v>
      </c>
      <c r="C1325">
        <v>11685290.5017072</v>
      </c>
    </row>
    <row r="1326" spans="1:3">
      <c r="A1326">
        <v>1324</v>
      </c>
      <c r="B1326">
        <v>6433393.21528678</v>
      </c>
      <c r="C1326">
        <v>11685290.5017072</v>
      </c>
    </row>
    <row r="1327" spans="1:3">
      <c r="A1327">
        <v>1325</v>
      </c>
      <c r="B1327">
        <v>6419450.36211366</v>
      </c>
      <c r="C1327">
        <v>11685290.5017072</v>
      </c>
    </row>
    <row r="1328" spans="1:3">
      <c r="A1328">
        <v>1326</v>
      </c>
      <c r="B1328">
        <v>6413520.86991422</v>
      </c>
      <c r="C1328">
        <v>11685290.5017072</v>
      </c>
    </row>
    <row r="1329" spans="1:3">
      <c r="A1329">
        <v>1327</v>
      </c>
      <c r="B1329">
        <v>6413734.36932162</v>
      </c>
      <c r="C1329">
        <v>11685290.5017072</v>
      </c>
    </row>
    <row r="1330" spans="1:3">
      <c r="A1330">
        <v>1328</v>
      </c>
      <c r="B1330">
        <v>6400610.03810403</v>
      </c>
      <c r="C1330">
        <v>11685290.5017072</v>
      </c>
    </row>
    <row r="1331" spans="1:3">
      <c r="A1331">
        <v>1329</v>
      </c>
      <c r="B1331">
        <v>6387682.24700183</v>
      </c>
      <c r="C1331">
        <v>11685290.5017072</v>
      </c>
    </row>
    <row r="1332" spans="1:3">
      <c r="A1332">
        <v>1330</v>
      </c>
      <c r="B1332">
        <v>6375057.57683795</v>
      </c>
      <c r="C1332">
        <v>11685290.5017072</v>
      </c>
    </row>
    <row r="1333" spans="1:3">
      <c r="A1333">
        <v>1331</v>
      </c>
      <c r="B1333">
        <v>6360433.19865905</v>
      </c>
      <c r="C1333">
        <v>11685290.5017072</v>
      </c>
    </row>
    <row r="1334" spans="1:3">
      <c r="A1334">
        <v>1332</v>
      </c>
      <c r="B1334">
        <v>6352953.49214092</v>
      </c>
      <c r="C1334">
        <v>11685290.5017072</v>
      </c>
    </row>
    <row r="1335" spans="1:3">
      <c r="A1335">
        <v>1333</v>
      </c>
      <c r="B1335">
        <v>6347132.93982356</v>
      </c>
      <c r="C1335">
        <v>11685290.5017072</v>
      </c>
    </row>
    <row r="1336" spans="1:3">
      <c r="A1336">
        <v>1334</v>
      </c>
      <c r="B1336">
        <v>6339238.14915858</v>
      </c>
      <c r="C1336">
        <v>11685290.5017072</v>
      </c>
    </row>
    <row r="1337" spans="1:3">
      <c r="A1337">
        <v>1335</v>
      </c>
      <c r="B1337">
        <v>6328873.70712511</v>
      </c>
      <c r="C1337">
        <v>11685290.5017072</v>
      </c>
    </row>
    <row r="1338" spans="1:3">
      <c r="A1338">
        <v>1336</v>
      </c>
      <c r="B1338">
        <v>6319300.97230057</v>
      </c>
      <c r="C1338">
        <v>11685290.5017072</v>
      </c>
    </row>
    <row r="1339" spans="1:3">
      <c r="A1339">
        <v>1337</v>
      </c>
      <c r="B1339">
        <v>6304454.77394763</v>
      </c>
      <c r="C1339">
        <v>11685290.5017072</v>
      </c>
    </row>
    <row r="1340" spans="1:3">
      <c r="A1340">
        <v>1338</v>
      </c>
      <c r="B1340">
        <v>6296585.15009529</v>
      </c>
      <c r="C1340">
        <v>11685290.5017072</v>
      </c>
    </row>
    <row r="1341" spans="1:3">
      <c r="A1341">
        <v>1339</v>
      </c>
      <c r="B1341">
        <v>6291259.37779759</v>
      </c>
      <c r="C1341">
        <v>11685290.5017072</v>
      </c>
    </row>
    <row r="1342" spans="1:3">
      <c r="A1342">
        <v>1340</v>
      </c>
      <c r="B1342">
        <v>6290481.8331465</v>
      </c>
      <c r="C1342">
        <v>11685290.5017072</v>
      </c>
    </row>
    <row r="1343" spans="1:3">
      <c r="A1343">
        <v>1341</v>
      </c>
      <c r="B1343">
        <v>6284442.81711076</v>
      </c>
      <c r="C1343">
        <v>11685290.5017072</v>
      </c>
    </row>
    <row r="1344" spans="1:3">
      <c r="A1344">
        <v>1342</v>
      </c>
      <c r="B1344">
        <v>6282511.23847061</v>
      </c>
      <c r="C1344">
        <v>11685290.5017072</v>
      </c>
    </row>
    <row r="1345" spans="1:3">
      <c r="A1345">
        <v>1343</v>
      </c>
      <c r="B1345">
        <v>6283166.64049654</v>
      </c>
      <c r="C1345">
        <v>11685290.5017072</v>
      </c>
    </row>
    <row r="1346" spans="1:3">
      <c r="A1346">
        <v>1344</v>
      </c>
      <c r="B1346">
        <v>6271040.47642199</v>
      </c>
      <c r="C1346">
        <v>11685290.5017072</v>
      </c>
    </row>
    <row r="1347" spans="1:3">
      <c r="A1347">
        <v>1345</v>
      </c>
      <c r="B1347">
        <v>6258515.1171077</v>
      </c>
      <c r="C1347">
        <v>11685290.5017072</v>
      </c>
    </row>
    <row r="1348" spans="1:3">
      <c r="A1348">
        <v>1346</v>
      </c>
      <c r="B1348">
        <v>6245731.67279436</v>
      </c>
      <c r="C1348">
        <v>11685290.5017072</v>
      </c>
    </row>
    <row r="1349" spans="1:3">
      <c r="A1349">
        <v>1347</v>
      </c>
      <c r="B1349">
        <v>6238501.39121942</v>
      </c>
      <c r="C1349">
        <v>11685290.5017072</v>
      </c>
    </row>
    <row r="1350" spans="1:3">
      <c r="A1350">
        <v>1348</v>
      </c>
      <c r="B1350">
        <v>6229243.74758262</v>
      </c>
      <c r="C1350">
        <v>11685290.5017072</v>
      </c>
    </row>
    <row r="1351" spans="1:3">
      <c r="A1351">
        <v>1349</v>
      </c>
      <c r="B1351">
        <v>6221533.05694593</v>
      </c>
      <c r="C1351">
        <v>11685290.5017072</v>
      </c>
    </row>
    <row r="1352" spans="1:3">
      <c r="A1352">
        <v>1350</v>
      </c>
      <c r="B1352">
        <v>6218398.55154814</v>
      </c>
      <c r="C1352">
        <v>11685290.5017072</v>
      </c>
    </row>
    <row r="1353" spans="1:3">
      <c r="A1353">
        <v>1351</v>
      </c>
      <c r="B1353">
        <v>6217433.37059624</v>
      </c>
      <c r="C1353">
        <v>11685290.5017072</v>
      </c>
    </row>
    <row r="1354" spans="1:3">
      <c r="A1354">
        <v>1352</v>
      </c>
      <c r="B1354">
        <v>6207128.79526621</v>
      </c>
      <c r="C1354">
        <v>11685290.5017072</v>
      </c>
    </row>
    <row r="1355" spans="1:3">
      <c r="A1355">
        <v>1353</v>
      </c>
      <c r="B1355">
        <v>6200107.01907432</v>
      </c>
      <c r="C1355">
        <v>11685290.5017072</v>
      </c>
    </row>
    <row r="1356" spans="1:3">
      <c r="A1356">
        <v>1354</v>
      </c>
      <c r="B1356">
        <v>6196081.99903733</v>
      </c>
      <c r="C1356">
        <v>11685290.5017072</v>
      </c>
    </row>
    <row r="1357" spans="1:3">
      <c r="A1357">
        <v>1355</v>
      </c>
      <c r="B1357">
        <v>6196373.88800712</v>
      </c>
      <c r="C1357">
        <v>11685290.5017072</v>
      </c>
    </row>
    <row r="1358" spans="1:3">
      <c r="A1358">
        <v>1356</v>
      </c>
      <c r="B1358">
        <v>6184953.63185267</v>
      </c>
      <c r="C1358">
        <v>11685290.5017072</v>
      </c>
    </row>
    <row r="1359" spans="1:3">
      <c r="A1359">
        <v>1357</v>
      </c>
      <c r="B1359">
        <v>6180142.46392145</v>
      </c>
      <c r="C1359">
        <v>11685290.5017072</v>
      </c>
    </row>
    <row r="1360" spans="1:3">
      <c r="A1360">
        <v>1358</v>
      </c>
      <c r="B1360">
        <v>6180162.68816069</v>
      </c>
      <c r="C1360">
        <v>11685290.5017072</v>
      </c>
    </row>
    <row r="1361" spans="1:3">
      <c r="A1361">
        <v>1359</v>
      </c>
      <c r="B1361">
        <v>6170701.52725788</v>
      </c>
      <c r="C1361">
        <v>11685290.5017072</v>
      </c>
    </row>
    <row r="1362" spans="1:3">
      <c r="A1362">
        <v>1360</v>
      </c>
      <c r="B1362">
        <v>6160082.13525021</v>
      </c>
      <c r="C1362">
        <v>11685290.5017072</v>
      </c>
    </row>
    <row r="1363" spans="1:3">
      <c r="A1363">
        <v>1361</v>
      </c>
      <c r="B1363">
        <v>6150781.55702965</v>
      </c>
      <c r="C1363">
        <v>11685290.5017072</v>
      </c>
    </row>
    <row r="1364" spans="1:3">
      <c r="A1364">
        <v>1362</v>
      </c>
      <c r="B1364">
        <v>6138631.11555336</v>
      </c>
      <c r="C1364">
        <v>11685290.5017072</v>
      </c>
    </row>
    <row r="1365" spans="1:3">
      <c r="A1365">
        <v>1363</v>
      </c>
      <c r="B1365">
        <v>6131434.69575304</v>
      </c>
      <c r="C1365">
        <v>11685290.5017072</v>
      </c>
    </row>
    <row r="1366" spans="1:3">
      <c r="A1366">
        <v>1364</v>
      </c>
      <c r="B1366">
        <v>6125325.16261384</v>
      </c>
      <c r="C1366">
        <v>11685290.5017072</v>
      </c>
    </row>
    <row r="1367" spans="1:3">
      <c r="A1367">
        <v>1365</v>
      </c>
      <c r="B1367">
        <v>6125759.49329027</v>
      </c>
      <c r="C1367">
        <v>11685290.5017072</v>
      </c>
    </row>
    <row r="1368" spans="1:3">
      <c r="A1368">
        <v>1366</v>
      </c>
      <c r="B1368">
        <v>6115718.35829972</v>
      </c>
      <c r="C1368">
        <v>11685290.5017072</v>
      </c>
    </row>
    <row r="1369" spans="1:3">
      <c r="A1369">
        <v>1367</v>
      </c>
      <c r="B1369">
        <v>6108823.39525242</v>
      </c>
      <c r="C1369">
        <v>11685290.5017072</v>
      </c>
    </row>
    <row r="1370" spans="1:3">
      <c r="A1370">
        <v>1368</v>
      </c>
      <c r="B1370">
        <v>6099118.3618908</v>
      </c>
      <c r="C1370">
        <v>11685290.5017072</v>
      </c>
    </row>
    <row r="1371" spans="1:3">
      <c r="A1371">
        <v>1369</v>
      </c>
      <c r="B1371">
        <v>6094593.36019823</v>
      </c>
      <c r="C1371">
        <v>11685290.5017072</v>
      </c>
    </row>
    <row r="1372" spans="1:3">
      <c r="A1372">
        <v>1370</v>
      </c>
      <c r="B1372">
        <v>6089379.18484486</v>
      </c>
      <c r="C1372">
        <v>11685290.5017072</v>
      </c>
    </row>
    <row r="1373" spans="1:3">
      <c r="A1373">
        <v>1371</v>
      </c>
      <c r="B1373">
        <v>6090229.55974907</v>
      </c>
      <c r="C1373">
        <v>11685290.5017072</v>
      </c>
    </row>
    <row r="1374" spans="1:3">
      <c r="A1374">
        <v>1372</v>
      </c>
      <c r="B1374">
        <v>6082905.50352825</v>
      </c>
      <c r="C1374">
        <v>11685290.5017072</v>
      </c>
    </row>
    <row r="1375" spans="1:3">
      <c r="A1375">
        <v>1373</v>
      </c>
      <c r="B1375">
        <v>6080162.16253444</v>
      </c>
      <c r="C1375">
        <v>11685290.5017072</v>
      </c>
    </row>
    <row r="1376" spans="1:3">
      <c r="A1376">
        <v>1374</v>
      </c>
      <c r="B1376">
        <v>6079698.09406192</v>
      </c>
      <c r="C1376">
        <v>11685290.5017072</v>
      </c>
    </row>
    <row r="1377" spans="1:3">
      <c r="A1377">
        <v>1375</v>
      </c>
      <c r="B1377">
        <v>6071028.46690273</v>
      </c>
      <c r="C1377">
        <v>11685290.5017072</v>
      </c>
    </row>
    <row r="1378" spans="1:3">
      <c r="A1378">
        <v>1376</v>
      </c>
      <c r="B1378">
        <v>6063116.53064767</v>
      </c>
      <c r="C1378">
        <v>11685290.5017072</v>
      </c>
    </row>
    <row r="1379" spans="1:3">
      <c r="A1379">
        <v>1377</v>
      </c>
      <c r="B1379">
        <v>6050878.70385861</v>
      </c>
      <c r="C1379">
        <v>11685290.5017072</v>
      </c>
    </row>
    <row r="1380" spans="1:3">
      <c r="A1380">
        <v>1378</v>
      </c>
      <c r="B1380">
        <v>6044120.1817911</v>
      </c>
      <c r="C1380">
        <v>11685290.5017072</v>
      </c>
    </row>
    <row r="1381" spans="1:3">
      <c r="A1381">
        <v>1379</v>
      </c>
      <c r="B1381">
        <v>6035956.74336768</v>
      </c>
      <c r="C1381">
        <v>11685290.5017072</v>
      </c>
    </row>
    <row r="1382" spans="1:3">
      <c r="A1382">
        <v>1380</v>
      </c>
      <c r="B1382">
        <v>6029578.32996938</v>
      </c>
      <c r="C1382">
        <v>11685290.5017072</v>
      </c>
    </row>
    <row r="1383" spans="1:3">
      <c r="A1383">
        <v>1381</v>
      </c>
      <c r="B1383">
        <v>6024606.69623323</v>
      </c>
      <c r="C1383">
        <v>11685290.5017072</v>
      </c>
    </row>
    <row r="1384" spans="1:3">
      <c r="A1384">
        <v>1382</v>
      </c>
      <c r="B1384">
        <v>6025631.26099184</v>
      </c>
      <c r="C1384">
        <v>11685290.5017072</v>
      </c>
    </row>
    <row r="1385" spans="1:3">
      <c r="A1385">
        <v>1383</v>
      </c>
      <c r="B1385">
        <v>6019322.84005671</v>
      </c>
      <c r="C1385">
        <v>11685290.5017072</v>
      </c>
    </row>
    <row r="1386" spans="1:3">
      <c r="A1386">
        <v>1384</v>
      </c>
      <c r="B1386">
        <v>6014203.72709955</v>
      </c>
      <c r="C1386">
        <v>11685290.5017072</v>
      </c>
    </row>
    <row r="1387" spans="1:3">
      <c r="A1387">
        <v>1385</v>
      </c>
      <c r="B1387">
        <v>6010137.74310636</v>
      </c>
      <c r="C1387">
        <v>11685290.5017072</v>
      </c>
    </row>
    <row r="1388" spans="1:3">
      <c r="A1388">
        <v>1386</v>
      </c>
      <c r="B1388">
        <v>6010121.18181205</v>
      </c>
      <c r="C1388">
        <v>11685290.5017072</v>
      </c>
    </row>
    <row r="1389" spans="1:3">
      <c r="A1389">
        <v>1387</v>
      </c>
      <c r="B1389">
        <v>6001340.36039518</v>
      </c>
      <c r="C1389">
        <v>11685290.5017072</v>
      </c>
    </row>
    <row r="1390" spans="1:3">
      <c r="A1390">
        <v>1388</v>
      </c>
      <c r="B1390">
        <v>5997649.12185114</v>
      </c>
      <c r="C1390">
        <v>11685290.5017072</v>
      </c>
    </row>
    <row r="1391" spans="1:3">
      <c r="A1391">
        <v>1389</v>
      </c>
      <c r="B1391">
        <v>5997741.29511851</v>
      </c>
      <c r="C1391">
        <v>11685290.5017072</v>
      </c>
    </row>
    <row r="1392" spans="1:3">
      <c r="A1392">
        <v>1390</v>
      </c>
      <c r="B1392">
        <v>5989702.42935509</v>
      </c>
      <c r="C1392">
        <v>11685290.5017072</v>
      </c>
    </row>
    <row r="1393" spans="1:3">
      <c r="A1393">
        <v>1391</v>
      </c>
      <c r="B1393">
        <v>5981695.85211193</v>
      </c>
      <c r="C1393">
        <v>11685290.5017072</v>
      </c>
    </row>
    <row r="1394" spans="1:3">
      <c r="A1394">
        <v>1392</v>
      </c>
      <c r="B1394">
        <v>5973906.35424492</v>
      </c>
      <c r="C1394">
        <v>11685290.5017072</v>
      </c>
    </row>
    <row r="1395" spans="1:3">
      <c r="A1395">
        <v>1393</v>
      </c>
      <c r="B1395">
        <v>5964614.09025236</v>
      </c>
      <c r="C1395">
        <v>11685290.5017072</v>
      </c>
    </row>
    <row r="1396" spans="1:3">
      <c r="A1396">
        <v>1394</v>
      </c>
      <c r="B1396">
        <v>5960059.40964916</v>
      </c>
      <c r="C1396">
        <v>11685290.5017072</v>
      </c>
    </row>
    <row r="1397" spans="1:3">
      <c r="A1397">
        <v>1395</v>
      </c>
      <c r="B1397">
        <v>5956731.05868555</v>
      </c>
      <c r="C1397">
        <v>11685290.5017072</v>
      </c>
    </row>
    <row r="1398" spans="1:3">
      <c r="A1398">
        <v>1396</v>
      </c>
      <c r="B1398">
        <v>5957229.8321067</v>
      </c>
      <c r="C1398">
        <v>11685290.5017072</v>
      </c>
    </row>
    <row r="1399" spans="1:3">
      <c r="A1399">
        <v>1397</v>
      </c>
      <c r="B1399">
        <v>5949528.91410001</v>
      </c>
      <c r="C1399">
        <v>11685290.5017072</v>
      </c>
    </row>
    <row r="1400" spans="1:3">
      <c r="A1400">
        <v>1398</v>
      </c>
      <c r="B1400">
        <v>5943524.45105725</v>
      </c>
      <c r="C1400">
        <v>11685290.5017072</v>
      </c>
    </row>
    <row r="1401" spans="1:3">
      <c r="A1401">
        <v>1399</v>
      </c>
      <c r="B1401">
        <v>5933318.40231145</v>
      </c>
      <c r="C1401">
        <v>11685290.5017072</v>
      </c>
    </row>
    <row r="1402" spans="1:3">
      <c r="A1402">
        <v>1400</v>
      </c>
      <c r="B1402">
        <v>5927891.20626714</v>
      </c>
      <c r="C1402">
        <v>11685290.5017072</v>
      </c>
    </row>
    <row r="1403" spans="1:3">
      <c r="A1403">
        <v>1401</v>
      </c>
      <c r="B1403">
        <v>5928679.3833308</v>
      </c>
      <c r="C1403">
        <v>11685290.5017072</v>
      </c>
    </row>
    <row r="1404" spans="1:3">
      <c r="A1404">
        <v>1402</v>
      </c>
      <c r="B1404">
        <v>5925652.25950048</v>
      </c>
      <c r="C1404">
        <v>11685290.5017072</v>
      </c>
    </row>
    <row r="1405" spans="1:3">
      <c r="A1405">
        <v>1403</v>
      </c>
      <c r="B1405">
        <v>5925486.03994055</v>
      </c>
      <c r="C1405">
        <v>11685290.5017072</v>
      </c>
    </row>
    <row r="1406" spans="1:3">
      <c r="A1406">
        <v>1404</v>
      </c>
      <c r="B1406">
        <v>5922154.99674791</v>
      </c>
      <c r="C1406">
        <v>11685290.5017072</v>
      </c>
    </row>
    <row r="1407" spans="1:3">
      <c r="A1407">
        <v>1405</v>
      </c>
      <c r="B1407">
        <v>5919344.07091592</v>
      </c>
      <c r="C1407">
        <v>11685290.5017072</v>
      </c>
    </row>
    <row r="1408" spans="1:3">
      <c r="A1408">
        <v>1406</v>
      </c>
      <c r="B1408">
        <v>5919432.77649378</v>
      </c>
      <c r="C1408">
        <v>11685290.5017072</v>
      </c>
    </row>
    <row r="1409" spans="1:3">
      <c r="A1409">
        <v>1407</v>
      </c>
      <c r="B1409">
        <v>5909955.97698021</v>
      </c>
      <c r="C1409">
        <v>11685290.5017072</v>
      </c>
    </row>
    <row r="1410" spans="1:3">
      <c r="A1410">
        <v>1408</v>
      </c>
      <c r="B1410">
        <v>5901853.12509533</v>
      </c>
      <c r="C1410">
        <v>11685290.5017072</v>
      </c>
    </row>
    <row r="1411" spans="1:3">
      <c r="A1411">
        <v>1409</v>
      </c>
      <c r="B1411">
        <v>5896879.19767316</v>
      </c>
      <c r="C1411">
        <v>11685290.5017072</v>
      </c>
    </row>
    <row r="1412" spans="1:3">
      <c r="A1412">
        <v>1410</v>
      </c>
      <c r="B1412">
        <v>5890685.85040193</v>
      </c>
      <c r="C1412">
        <v>11685290.5017072</v>
      </c>
    </row>
    <row r="1413" spans="1:3">
      <c r="A1413">
        <v>1411</v>
      </c>
      <c r="B1413">
        <v>5885578.1322095</v>
      </c>
      <c r="C1413">
        <v>11685290.5017072</v>
      </c>
    </row>
    <row r="1414" spans="1:3">
      <c r="A1414">
        <v>1412</v>
      </c>
      <c r="B1414">
        <v>5884435.05829355</v>
      </c>
      <c r="C1414">
        <v>11685290.5017072</v>
      </c>
    </row>
    <row r="1415" spans="1:3">
      <c r="A1415">
        <v>1413</v>
      </c>
      <c r="B1415">
        <v>5885403.45535769</v>
      </c>
      <c r="C1415">
        <v>11685290.5017072</v>
      </c>
    </row>
    <row r="1416" spans="1:3">
      <c r="A1416">
        <v>1414</v>
      </c>
      <c r="B1416">
        <v>5876087.43764872</v>
      </c>
      <c r="C1416">
        <v>11685290.5017072</v>
      </c>
    </row>
    <row r="1417" spans="1:3">
      <c r="A1417">
        <v>1415</v>
      </c>
      <c r="B1417">
        <v>5871515.07342045</v>
      </c>
      <c r="C1417">
        <v>11685290.5017072</v>
      </c>
    </row>
    <row r="1418" spans="1:3">
      <c r="A1418">
        <v>1416</v>
      </c>
      <c r="B1418">
        <v>5869224.00160614</v>
      </c>
      <c r="C1418">
        <v>11685290.5017072</v>
      </c>
    </row>
    <row r="1419" spans="1:3">
      <c r="A1419">
        <v>1417</v>
      </c>
      <c r="B1419">
        <v>5869351.12913117</v>
      </c>
      <c r="C1419">
        <v>11685290.5017072</v>
      </c>
    </row>
    <row r="1420" spans="1:3">
      <c r="A1420">
        <v>1418</v>
      </c>
      <c r="B1420">
        <v>5861984.36568863</v>
      </c>
      <c r="C1420">
        <v>11685290.5017072</v>
      </c>
    </row>
    <row r="1421" spans="1:3">
      <c r="A1421">
        <v>1419</v>
      </c>
      <c r="B1421">
        <v>5859195.12473298</v>
      </c>
      <c r="C1421">
        <v>11685290.5017072</v>
      </c>
    </row>
    <row r="1422" spans="1:3">
      <c r="A1422">
        <v>1420</v>
      </c>
      <c r="B1422">
        <v>5859293.79714004</v>
      </c>
      <c r="C1422">
        <v>11685290.5017072</v>
      </c>
    </row>
    <row r="1423" spans="1:3">
      <c r="A1423">
        <v>1421</v>
      </c>
      <c r="B1423">
        <v>5853363.7197513</v>
      </c>
      <c r="C1423">
        <v>11685290.5017072</v>
      </c>
    </row>
    <row r="1424" spans="1:3">
      <c r="A1424">
        <v>1422</v>
      </c>
      <c r="B1424">
        <v>5846767.0254299</v>
      </c>
      <c r="C1424">
        <v>11685290.5017072</v>
      </c>
    </row>
    <row r="1425" spans="1:3">
      <c r="A1425">
        <v>1423</v>
      </c>
      <c r="B1425">
        <v>5841091.29522283</v>
      </c>
      <c r="C1425">
        <v>11685290.5017072</v>
      </c>
    </row>
    <row r="1426" spans="1:3">
      <c r="A1426">
        <v>1424</v>
      </c>
      <c r="B1426">
        <v>5833092.12701918</v>
      </c>
      <c r="C1426">
        <v>11685290.5017072</v>
      </c>
    </row>
    <row r="1427" spans="1:3">
      <c r="A1427">
        <v>1425</v>
      </c>
      <c r="B1427">
        <v>5828279.82301644</v>
      </c>
      <c r="C1427">
        <v>11685290.5017072</v>
      </c>
    </row>
    <row r="1428" spans="1:3">
      <c r="A1428">
        <v>1426</v>
      </c>
      <c r="B1428">
        <v>5824291.23008075</v>
      </c>
      <c r="C1428">
        <v>11685290.5017072</v>
      </c>
    </row>
    <row r="1429" spans="1:3">
      <c r="A1429">
        <v>1427</v>
      </c>
      <c r="B1429">
        <v>5823906.3659878</v>
      </c>
      <c r="C1429">
        <v>11685290.5017072</v>
      </c>
    </row>
    <row r="1430" spans="1:3">
      <c r="A1430">
        <v>1428</v>
      </c>
      <c r="B1430">
        <v>5817742.35271478</v>
      </c>
      <c r="C1430">
        <v>11685290.5017072</v>
      </c>
    </row>
    <row r="1431" spans="1:3">
      <c r="A1431">
        <v>1429</v>
      </c>
      <c r="B1431">
        <v>5813997.30595994</v>
      </c>
      <c r="C1431">
        <v>11685290.5017072</v>
      </c>
    </row>
    <row r="1432" spans="1:3">
      <c r="A1432">
        <v>1430</v>
      </c>
      <c r="B1432">
        <v>5809092.54430203</v>
      </c>
      <c r="C1432">
        <v>11685290.5017072</v>
      </c>
    </row>
    <row r="1433" spans="1:3">
      <c r="A1433">
        <v>1431</v>
      </c>
      <c r="B1433">
        <v>5807234.93543785</v>
      </c>
      <c r="C1433">
        <v>11685290.5017072</v>
      </c>
    </row>
    <row r="1434" spans="1:3">
      <c r="A1434">
        <v>1432</v>
      </c>
      <c r="B1434">
        <v>5808011.93820429</v>
      </c>
      <c r="C1434">
        <v>11685290.5017072</v>
      </c>
    </row>
    <row r="1435" spans="1:3">
      <c r="A1435">
        <v>1433</v>
      </c>
      <c r="B1435">
        <v>5804778.78890874</v>
      </c>
      <c r="C1435">
        <v>11685290.5017072</v>
      </c>
    </row>
    <row r="1436" spans="1:3">
      <c r="A1436">
        <v>1434</v>
      </c>
      <c r="B1436">
        <v>5805032.81337733</v>
      </c>
      <c r="C1436">
        <v>11685290.5017072</v>
      </c>
    </row>
    <row r="1437" spans="1:3">
      <c r="A1437">
        <v>1435</v>
      </c>
      <c r="B1437">
        <v>5799573.26330778</v>
      </c>
      <c r="C1437">
        <v>11685290.5017072</v>
      </c>
    </row>
    <row r="1438" spans="1:3">
      <c r="A1438">
        <v>1436</v>
      </c>
      <c r="B1438">
        <v>5796102.68714872</v>
      </c>
      <c r="C1438">
        <v>11685290.5017072</v>
      </c>
    </row>
    <row r="1439" spans="1:3">
      <c r="A1439">
        <v>1437</v>
      </c>
      <c r="B1439">
        <v>5796190.93111036</v>
      </c>
      <c r="C1439">
        <v>11685290.5017072</v>
      </c>
    </row>
    <row r="1440" spans="1:3">
      <c r="A1440">
        <v>1438</v>
      </c>
      <c r="B1440">
        <v>5791066.40184979</v>
      </c>
      <c r="C1440">
        <v>11685290.5017072</v>
      </c>
    </row>
    <row r="1441" spans="1:3">
      <c r="A1441">
        <v>1439</v>
      </c>
      <c r="B1441">
        <v>5782692.99814705</v>
      </c>
      <c r="C1441">
        <v>11685290.5017072</v>
      </c>
    </row>
    <row r="1442" spans="1:3">
      <c r="A1442">
        <v>1440</v>
      </c>
      <c r="B1442">
        <v>5778259.60301821</v>
      </c>
      <c r="C1442">
        <v>11685290.5017072</v>
      </c>
    </row>
    <row r="1443" spans="1:3">
      <c r="A1443">
        <v>1441</v>
      </c>
      <c r="B1443">
        <v>5772670.66003305</v>
      </c>
      <c r="C1443">
        <v>11685290.5017072</v>
      </c>
    </row>
    <row r="1444" spans="1:3">
      <c r="A1444">
        <v>1442</v>
      </c>
      <c r="B1444">
        <v>5768493.80520657</v>
      </c>
      <c r="C1444">
        <v>11685290.5017072</v>
      </c>
    </row>
    <row r="1445" spans="1:3">
      <c r="A1445">
        <v>1443</v>
      </c>
      <c r="B1445">
        <v>5764315.25973626</v>
      </c>
      <c r="C1445">
        <v>11685290.5017072</v>
      </c>
    </row>
    <row r="1446" spans="1:3">
      <c r="A1446">
        <v>1444</v>
      </c>
      <c r="B1446">
        <v>5763484.47311296</v>
      </c>
      <c r="C1446">
        <v>11685290.5017072</v>
      </c>
    </row>
    <row r="1447" spans="1:3">
      <c r="A1447">
        <v>1445</v>
      </c>
      <c r="B1447">
        <v>5761792.02342423</v>
      </c>
      <c r="C1447">
        <v>11685290.5017072</v>
      </c>
    </row>
    <row r="1448" spans="1:3">
      <c r="A1448">
        <v>1446</v>
      </c>
      <c r="B1448">
        <v>5758769.66413284</v>
      </c>
      <c r="C1448">
        <v>11685290.5017072</v>
      </c>
    </row>
    <row r="1449" spans="1:3">
      <c r="A1449">
        <v>1447</v>
      </c>
      <c r="B1449">
        <v>5758831.48192829</v>
      </c>
      <c r="C1449">
        <v>11685290.5017072</v>
      </c>
    </row>
    <row r="1450" spans="1:3">
      <c r="A1450">
        <v>1448</v>
      </c>
      <c r="B1450">
        <v>5756310.06352613</v>
      </c>
      <c r="C1450">
        <v>11685290.5017072</v>
      </c>
    </row>
    <row r="1451" spans="1:3">
      <c r="A1451">
        <v>1449</v>
      </c>
      <c r="B1451">
        <v>5756409.31990373</v>
      </c>
      <c r="C1451">
        <v>11685290.5017072</v>
      </c>
    </row>
    <row r="1452" spans="1:3">
      <c r="A1452">
        <v>1450</v>
      </c>
      <c r="B1452">
        <v>5751097.09030136</v>
      </c>
      <c r="C1452">
        <v>11685290.5017072</v>
      </c>
    </row>
    <row r="1453" spans="1:3">
      <c r="A1453">
        <v>1451</v>
      </c>
      <c r="B1453">
        <v>5748886.25899698</v>
      </c>
      <c r="C1453">
        <v>11685290.5017072</v>
      </c>
    </row>
    <row r="1454" spans="1:3">
      <c r="A1454">
        <v>1452</v>
      </c>
      <c r="B1454">
        <v>5748724.86688222</v>
      </c>
      <c r="C1454">
        <v>11685290.5017072</v>
      </c>
    </row>
    <row r="1455" spans="1:3">
      <c r="A1455">
        <v>1453</v>
      </c>
      <c r="B1455">
        <v>5743172.02357861</v>
      </c>
      <c r="C1455">
        <v>11685290.5017072</v>
      </c>
    </row>
    <row r="1456" spans="1:3">
      <c r="A1456">
        <v>1454</v>
      </c>
      <c r="B1456">
        <v>5738756.07519357</v>
      </c>
      <c r="C1456">
        <v>11685290.5017072</v>
      </c>
    </row>
    <row r="1457" spans="1:3">
      <c r="A1457">
        <v>1455</v>
      </c>
      <c r="B1457">
        <v>5733375.40968098</v>
      </c>
      <c r="C1457">
        <v>11685290.5017072</v>
      </c>
    </row>
    <row r="1458" spans="1:3">
      <c r="A1458">
        <v>1456</v>
      </c>
      <c r="B1458">
        <v>5731099.98165476</v>
      </c>
      <c r="C1458">
        <v>11685290.5017072</v>
      </c>
    </row>
    <row r="1459" spans="1:3">
      <c r="A1459">
        <v>1457</v>
      </c>
      <c r="B1459">
        <v>5729717.39799245</v>
      </c>
      <c r="C1459">
        <v>11685290.5017072</v>
      </c>
    </row>
    <row r="1460" spans="1:3">
      <c r="A1460">
        <v>1458</v>
      </c>
      <c r="B1460">
        <v>5730356.44999589</v>
      </c>
      <c r="C1460">
        <v>11685290.5017072</v>
      </c>
    </row>
    <row r="1461" spans="1:3">
      <c r="A1461">
        <v>1459</v>
      </c>
      <c r="B1461">
        <v>5726207.05746379</v>
      </c>
      <c r="C1461">
        <v>11685290.5017072</v>
      </c>
    </row>
    <row r="1462" spans="1:3">
      <c r="A1462">
        <v>1460</v>
      </c>
      <c r="B1462">
        <v>5722638.41397893</v>
      </c>
      <c r="C1462">
        <v>11685290.5017072</v>
      </c>
    </row>
    <row r="1463" spans="1:3">
      <c r="A1463">
        <v>1461</v>
      </c>
      <c r="B1463">
        <v>5715314.30004063</v>
      </c>
      <c r="C1463">
        <v>11685290.5017072</v>
      </c>
    </row>
    <row r="1464" spans="1:3">
      <c r="A1464">
        <v>1462</v>
      </c>
      <c r="B1464">
        <v>5711239.33351258</v>
      </c>
      <c r="C1464">
        <v>11685290.5017072</v>
      </c>
    </row>
    <row r="1465" spans="1:3">
      <c r="A1465">
        <v>1463</v>
      </c>
      <c r="B1465">
        <v>5712044.02259149</v>
      </c>
      <c r="C1465">
        <v>11685290.5017072</v>
      </c>
    </row>
    <row r="1466" spans="1:3">
      <c r="A1466">
        <v>1464</v>
      </c>
      <c r="B1466">
        <v>5709496.73852484</v>
      </c>
      <c r="C1466">
        <v>11685290.5017072</v>
      </c>
    </row>
    <row r="1467" spans="1:3">
      <c r="A1467">
        <v>1465</v>
      </c>
      <c r="B1467">
        <v>5709308.14069815</v>
      </c>
      <c r="C1467">
        <v>11685290.5017072</v>
      </c>
    </row>
    <row r="1468" spans="1:3">
      <c r="A1468">
        <v>1466</v>
      </c>
      <c r="B1468">
        <v>5708489.34559366</v>
      </c>
      <c r="C1468">
        <v>11685290.5017072</v>
      </c>
    </row>
    <row r="1469" spans="1:3">
      <c r="A1469">
        <v>1467</v>
      </c>
      <c r="B1469">
        <v>5708915.08066139</v>
      </c>
      <c r="C1469">
        <v>11685290.5017072</v>
      </c>
    </row>
    <row r="1470" spans="1:3">
      <c r="A1470">
        <v>1468</v>
      </c>
      <c r="B1470">
        <v>5707625.34524583</v>
      </c>
      <c r="C1470">
        <v>11685290.5017072</v>
      </c>
    </row>
    <row r="1471" spans="1:3">
      <c r="A1471">
        <v>1469</v>
      </c>
      <c r="B1471">
        <v>5702675.20431645</v>
      </c>
      <c r="C1471">
        <v>11685290.5017072</v>
      </c>
    </row>
    <row r="1472" spans="1:3">
      <c r="A1472">
        <v>1470</v>
      </c>
      <c r="B1472">
        <v>5699947.20279057</v>
      </c>
      <c r="C1472">
        <v>11685290.5017072</v>
      </c>
    </row>
    <row r="1473" spans="1:3">
      <c r="A1473">
        <v>1471</v>
      </c>
      <c r="B1473">
        <v>5697945.75354589</v>
      </c>
      <c r="C1473">
        <v>11685290.5017072</v>
      </c>
    </row>
    <row r="1474" spans="1:3">
      <c r="A1474">
        <v>1472</v>
      </c>
      <c r="B1474">
        <v>5695617.83526307</v>
      </c>
      <c r="C1474">
        <v>11685290.5017072</v>
      </c>
    </row>
    <row r="1475" spans="1:3">
      <c r="A1475">
        <v>1473</v>
      </c>
      <c r="B1475">
        <v>5693766.06140712</v>
      </c>
      <c r="C1475">
        <v>11685290.5017072</v>
      </c>
    </row>
    <row r="1476" spans="1:3">
      <c r="A1476">
        <v>1474</v>
      </c>
      <c r="B1476">
        <v>5695495.35282159</v>
      </c>
      <c r="C1476">
        <v>11685290.5017072</v>
      </c>
    </row>
    <row r="1477" spans="1:3">
      <c r="A1477">
        <v>1475</v>
      </c>
      <c r="B1477">
        <v>5694530.75425102</v>
      </c>
      <c r="C1477">
        <v>11685290.5017072</v>
      </c>
    </row>
    <row r="1478" spans="1:3">
      <c r="A1478">
        <v>1476</v>
      </c>
      <c r="B1478">
        <v>5689784.70542787</v>
      </c>
      <c r="C1478">
        <v>11685290.5017072</v>
      </c>
    </row>
    <row r="1479" spans="1:3">
      <c r="A1479">
        <v>1477</v>
      </c>
      <c r="B1479">
        <v>5688033.36087164</v>
      </c>
      <c r="C1479">
        <v>11685290.5017072</v>
      </c>
    </row>
    <row r="1480" spans="1:3">
      <c r="A1480">
        <v>1478</v>
      </c>
      <c r="B1480">
        <v>5688096.21587073</v>
      </c>
      <c r="C1480">
        <v>11685290.5017072</v>
      </c>
    </row>
    <row r="1481" spans="1:3">
      <c r="A1481">
        <v>1479</v>
      </c>
      <c r="B1481">
        <v>5686873.8389934</v>
      </c>
      <c r="C1481">
        <v>11685290.5017072</v>
      </c>
    </row>
    <row r="1482" spans="1:3">
      <c r="A1482">
        <v>1480</v>
      </c>
      <c r="B1482">
        <v>5687110.11475274</v>
      </c>
      <c r="C1482">
        <v>11685290.5017072</v>
      </c>
    </row>
    <row r="1483" spans="1:3">
      <c r="A1483">
        <v>1481</v>
      </c>
      <c r="B1483">
        <v>5684176.97503708</v>
      </c>
      <c r="C1483">
        <v>11685290.5017072</v>
      </c>
    </row>
    <row r="1484" spans="1:3">
      <c r="A1484">
        <v>1482</v>
      </c>
      <c r="B1484">
        <v>5682523.40580078</v>
      </c>
      <c r="C1484">
        <v>11685290.5017072</v>
      </c>
    </row>
    <row r="1485" spans="1:3">
      <c r="A1485">
        <v>1483</v>
      </c>
      <c r="B1485">
        <v>5682746.91594125</v>
      </c>
      <c r="C1485">
        <v>11685290.5017072</v>
      </c>
    </row>
    <row r="1486" spans="1:3">
      <c r="A1486">
        <v>1484</v>
      </c>
      <c r="B1486">
        <v>5680186.16203678</v>
      </c>
      <c r="C1486">
        <v>11685290.5017072</v>
      </c>
    </row>
    <row r="1487" spans="1:3">
      <c r="A1487">
        <v>1485</v>
      </c>
      <c r="B1487">
        <v>5678274.38140562</v>
      </c>
      <c r="C1487">
        <v>11685290.5017072</v>
      </c>
    </row>
    <row r="1488" spans="1:3">
      <c r="A1488">
        <v>1486</v>
      </c>
      <c r="B1488">
        <v>5674786.5096776</v>
      </c>
      <c r="C1488">
        <v>11685290.5017072</v>
      </c>
    </row>
    <row r="1489" spans="1:3">
      <c r="A1489">
        <v>1487</v>
      </c>
      <c r="B1489">
        <v>5672103.5174539</v>
      </c>
      <c r="C1489">
        <v>11685290.5017072</v>
      </c>
    </row>
    <row r="1490" spans="1:3">
      <c r="A1490">
        <v>1488</v>
      </c>
      <c r="B1490">
        <v>5671518.34509446</v>
      </c>
      <c r="C1490">
        <v>11685290.5017072</v>
      </c>
    </row>
    <row r="1491" spans="1:3">
      <c r="A1491">
        <v>1489</v>
      </c>
      <c r="B1491">
        <v>5669868.43409524</v>
      </c>
      <c r="C1491">
        <v>11685290.5017072</v>
      </c>
    </row>
    <row r="1492" spans="1:3">
      <c r="A1492">
        <v>1490</v>
      </c>
      <c r="B1492">
        <v>5669244.38612074</v>
      </c>
      <c r="C1492">
        <v>11685290.5017072</v>
      </c>
    </row>
    <row r="1493" spans="1:3">
      <c r="A1493">
        <v>1491</v>
      </c>
      <c r="B1493">
        <v>5666599.25005471</v>
      </c>
      <c r="C1493">
        <v>11685290.5017072</v>
      </c>
    </row>
    <row r="1494" spans="1:3">
      <c r="A1494">
        <v>1492</v>
      </c>
      <c r="B1494">
        <v>5667716.7297804</v>
      </c>
      <c r="C1494">
        <v>11685290.5017072</v>
      </c>
    </row>
    <row r="1495" spans="1:3">
      <c r="A1495">
        <v>1493</v>
      </c>
      <c r="B1495">
        <v>5669432.0842099</v>
      </c>
      <c r="C1495">
        <v>11685290.5017072</v>
      </c>
    </row>
    <row r="1496" spans="1:3">
      <c r="A1496">
        <v>1494</v>
      </c>
      <c r="B1496">
        <v>5668034.13650892</v>
      </c>
      <c r="C1496">
        <v>11685290.5017072</v>
      </c>
    </row>
    <row r="1497" spans="1:3">
      <c r="A1497">
        <v>1495</v>
      </c>
      <c r="B1497">
        <v>5669262.43766818</v>
      </c>
      <c r="C1497">
        <v>11685290.5017072</v>
      </c>
    </row>
    <row r="1498" spans="1:3">
      <c r="A1498">
        <v>1496</v>
      </c>
      <c r="B1498">
        <v>5669116.58477022</v>
      </c>
      <c r="C1498">
        <v>11685290.5017072</v>
      </c>
    </row>
    <row r="1499" spans="1:3">
      <c r="A1499">
        <v>1497</v>
      </c>
      <c r="B1499">
        <v>5667935.56287381</v>
      </c>
      <c r="C1499">
        <v>11685290.5017072</v>
      </c>
    </row>
    <row r="1500" spans="1:3">
      <c r="A1500">
        <v>1498</v>
      </c>
      <c r="B1500">
        <v>5668432.73885334</v>
      </c>
      <c r="C1500">
        <v>11685290.5017072</v>
      </c>
    </row>
    <row r="1501" spans="1:3">
      <c r="A1501">
        <v>1499</v>
      </c>
      <c r="B1501">
        <v>5665408.66248689</v>
      </c>
      <c r="C1501">
        <v>11685290.5017072</v>
      </c>
    </row>
    <row r="1502" spans="1:3">
      <c r="A1502">
        <v>1500</v>
      </c>
      <c r="B1502">
        <v>5666660.97365273</v>
      </c>
      <c r="C1502">
        <v>11685290.5017072</v>
      </c>
    </row>
    <row r="1503" spans="1:3">
      <c r="A1503">
        <v>1501</v>
      </c>
      <c r="B1503">
        <v>5663607.44028361</v>
      </c>
      <c r="C1503">
        <v>11685290.5017072</v>
      </c>
    </row>
    <row r="1504" spans="1:3">
      <c r="A1504">
        <v>1502</v>
      </c>
      <c r="B1504">
        <v>5662567.28723319</v>
      </c>
      <c r="C1504">
        <v>11685290.5017072</v>
      </c>
    </row>
    <row r="1505" spans="1:3">
      <c r="A1505">
        <v>1503</v>
      </c>
      <c r="B1505">
        <v>5662436.04685561</v>
      </c>
      <c r="C1505">
        <v>11685290.5017072</v>
      </c>
    </row>
    <row r="1506" spans="1:3">
      <c r="A1506">
        <v>1504</v>
      </c>
      <c r="B1506">
        <v>5660672.03808668</v>
      </c>
      <c r="C1506">
        <v>11685290.5017072</v>
      </c>
    </row>
    <row r="1507" spans="1:3">
      <c r="A1507">
        <v>1505</v>
      </c>
      <c r="B1507">
        <v>5657159.51157508</v>
      </c>
      <c r="C1507">
        <v>11685290.5017072</v>
      </c>
    </row>
    <row r="1508" spans="1:3">
      <c r="A1508">
        <v>1506</v>
      </c>
      <c r="B1508">
        <v>5655739.45193244</v>
      </c>
      <c r="C1508">
        <v>11685290.5017072</v>
      </c>
    </row>
    <row r="1509" spans="1:3">
      <c r="A1509">
        <v>1507</v>
      </c>
      <c r="B1509">
        <v>5658169.04615252</v>
      </c>
      <c r="C1509">
        <v>11685290.5017072</v>
      </c>
    </row>
    <row r="1510" spans="1:3">
      <c r="A1510">
        <v>1508</v>
      </c>
      <c r="B1510">
        <v>5658400.38255391</v>
      </c>
      <c r="C1510">
        <v>11685290.5017072</v>
      </c>
    </row>
    <row r="1511" spans="1:3">
      <c r="A1511">
        <v>1509</v>
      </c>
      <c r="B1511">
        <v>5657768.0148013</v>
      </c>
      <c r="C1511">
        <v>11685290.5017072</v>
      </c>
    </row>
    <row r="1512" spans="1:3">
      <c r="A1512">
        <v>1510</v>
      </c>
      <c r="B1512">
        <v>5657239.47899221</v>
      </c>
      <c r="C1512">
        <v>11685290.5017072</v>
      </c>
    </row>
    <row r="1513" spans="1:3">
      <c r="A1513">
        <v>1511</v>
      </c>
      <c r="B1513">
        <v>5657147.40474537</v>
      </c>
      <c r="C1513">
        <v>11685290.5017072</v>
      </c>
    </row>
    <row r="1514" spans="1:3">
      <c r="A1514">
        <v>1512</v>
      </c>
      <c r="B1514">
        <v>5656927.02412626</v>
      </c>
      <c r="C1514">
        <v>11685290.5017072</v>
      </c>
    </row>
    <row r="1515" spans="1:3">
      <c r="A1515">
        <v>1513</v>
      </c>
      <c r="B1515">
        <v>5656749.16091342</v>
      </c>
      <c r="C1515">
        <v>11685290.5017072</v>
      </c>
    </row>
    <row r="1516" spans="1:3">
      <c r="A1516">
        <v>1514</v>
      </c>
      <c r="B1516">
        <v>5657000.18286241</v>
      </c>
      <c r="C1516">
        <v>11685290.5017072</v>
      </c>
    </row>
    <row r="1517" spans="1:3">
      <c r="A1517">
        <v>1515</v>
      </c>
      <c r="B1517">
        <v>5656613.76026718</v>
      </c>
      <c r="C1517">
        <v>11685290.5017072</v>
      </c>
    </row>
    <row r="1518" spans="1:3">
      <c r="A1518">
        <v>1516</v>
      </c>
      <c r="B1518">
        <v>5655980.222002</v>
      </c>
      <c r="C1518">
        <v>11685290.5017072</v>
      </c>
    </row>
    <row r="1519" spans="1:3">
      <c r="A1519">
        <v>1517</v>
      </c>
      <c r="B1519">
        <v>5656424.99211523</v>
      </c>
      <c r="C1519">
        <v>11685290.5017072</v>
      </c>
    </row>
    <row r="1520" spans="1:3">
      <c r="A1520">
        <v>1518</v>
      </c>
      <c r="B1520">
        <v>5657551.69698043</v>
      </c>
      <c r="C1520">
        <v>11685290.5017072</v>
      </c>
    </row>
    <row r="1521" spans="1:3">
      <c r="A1521">
        <v>1519</v>
      </c>
      <c r="B1521">
        <v>5656538.15619375</v>
      </c>
      <c r="C1521">
        <v>11685290.5017072</v>
      </c>
    </row>
    <row r="1522" spans="1:3">
      <c r="A1522">
        <v>1520</v>
      </c>
      <c r="B1522">
        <v>5656949.98784746</v>
      </c>
      <c r="C1522">
        <v>11685290.5017072</v>
      </c>
    </row>
    <row r="1523" spans="1:3">
      <c r="A1523">
        <v>1521</v>
      </c>
      <c r="B1523">
        <v>5656039.27143693</v>
      </c>
      <c r="C1523">
        <v>11685290.5017072</v>
      </c>
    </row>
    <row r="1524" spans="1:3">
      <c r="A1524">
        <v>1522</v>
      </c>
      <c r="B1524">
        <v>5658072.64149206</v>
      </c>
      <c r="C1524">
        <v>11685290.5017072</v>
      </c>
    </row>
    <row r="1525" spans="1:3">
      <c r="A1525">
        <v>1523</v>
      </c>
      <c r="B1525">
        <v>5658541.53705391</v>
      </c>
      <c r="C1525">
        <v>11685290.5017072</v>
      </c>
    </row>
    <row r="1526" spans="1:3">
      <c r="A1526">
        <v>1524</v>
      </c>
      <c r="B1526">
        <v>5653871.28775206</v>
      </c>
      <c r="C1526">
        <v>11685290.5017072</v>
      </c>
    </row>
    <row r="1527" spans="1:3">
      <c r="A1527">
        <v>1525</v>
      </c>
      <c r="B1527">
        <v>5652397.07704173</v>
      </c>
      <c r="C1527">
        <v>11685290.5017072</v>
      </c>
    </row>
    <row r="1528" spans="1:3">
      <c r="A1528">
        <v>1526</v>
      </c>
      <c r="B1528">
        <v>5653714.68591976</v>
      </c>
      <c r="C1528">
        <v>11685290.5017072</v>
      </c>
    </row>
    <row r="1529" spans="1:3">
      <c r="A1529">
        <v>1527</v>
      </c>
      <c r="B1529">
        <v>5650266.24494894</v>
      </c>
      <c r="C1529">
        <v>11685290.5017072</v>
      </c>
    </row>
    <row r="1530" spans="1:3">
      <c r="A1530">
        <v>1528</v>
      </c>
      <c r="B1530">
        <v>5653159.8909614</v>
      </c>
      <c r="C1530">
        <v>11685290.5017072</v>
      </c>
    </row>
    <row r="1531" spans="1:3">
      <c r="A1531">
        <v>1529</v>
      </c>
      <c r="B1531">
        <v>5654157.00610357</v>
      </c>
      <c r="C1531">
        <v>11685290.5017072</v>
      </c>
    </row>
    <row r="1532" spans="1:3">
      <c r="A1532">
        <v>1530</v>
      </c>
      <c r="B1532">
        <v>5654738.65634937</v>
      </c>
      <c r="C1532">
        <v>11685290.5017072</v>
      </c>
    </row>
    <row r="1533" spans="1:3">
      <c r="A1533">
        <v>1531</v>
      </c>
      <c r="B1533">
        <v>5656699.00664583</v>
      </c>
      <c r="C1533">
        <v>11685290.5017072</v>
      </c>
    </row>
    <row r="1534" spans="1:3">
      <c r="A1534">
        <v>1532</v>
      </c>
      <c r="B1534">
        <v>5652938.72244872</v>
      </c>
      <c r="C1534">
        <v>11685290.5017072</v>
      </c>
    </row>
    <row r="1535" spans="1:3">
      <c r="A1535">
        <v>1533</v>
      </c>
      <c r="B1535">
        <v>5652563.58495766</v>
      </c>
      <c r="C1535">
        <v>11685290.5017072</v>
      </c>
    </row>
    <row r="1536" spans="1:3">
      <c r="A1536">
        <v>1534</v>
      </c>
      <c r="B1536">
        <v>5653091.02467946</v>
      </c>
      <c r="C1536">
        <v>11685290.5017072</v>
      </c>
    </row>
    <row r="1537" spans="1:3">
      <c r="A1537">
        <v>1535</v>
      </c>
      <c r="B1537">
        <v>5653621.64278606</v>
      </c>
      <c r="C1537">
        <v>11685290.5017072</v>
      </c>
    </row>
    <row r="1538" spans="1:3">
      <c r="A1538">
        <v>1536</v>
      </c>
      <c r="B1538">
        <v>5651808.34989079</v>
      </c>
      <c r="C1538">
        <v>11685290.5017072</v>
      </c>
    </row>
    <row r="1539" spans="1:3">
      <c r="A1539">
        <v>1537</v>
      </c>
      <c r="B1539">
        <v>5656928.23570444</v>
      </c>
      <c r="C1539">
        <v>11685290.5017072</v>
      </c>
    </row>
    <row r="1540" spans="1:3">
      <c r="A1540">
        <v>1538</v>
      </c>
      <c r="B1540">
        <v>5652261.6653742</v>
      </c>
      <c r="C1540">
        <v>11685290.5017072</v>
      </c>
    </row>
    <row r="1541" spans="1:3">
      <c r="A1541">
        <v>1539</v>
      </c>
      <c r="B1541">
        <v>5650924.75216108</v>
      </c>
      <c r="C1541">
        <v>11685290.5017072</v>
      </c>
    </row>
    <row r="1542" spans="1:3">
      <c r="A1542">
        <v>1540</v>
      </c>
      <c r="B1542">
        <v>5651510.94223581</v>
      </c>
      <c r="C1542">
        <v>11685290.5017072</v>
      </c>
    </row>
    <row r="1543" spans="1:3">
      <c r="A1543">
        <v>1541</v>
      </c>
      <c r="B1543">
        <v>5650792.31265176</v>
      </c>
      <c r="C1543">
        <v>11685290.5017072</v>
      </c>
    </row>
    <row r="1544" spans="1:3">
      <c r="A1544">
        <v>1542</v>
      </c>
      <c r="B1544">
        <v>5650647.51667693</v>
      </c>
      <c r="C1544">
        <v>11685290.5017072</v>
      </c>
    </row>
    <row r="1545" spans="1:3">
      <c r="A1545">
        <v>1543</v>
      </c>
      <c r="B1545">
        <v>5651415.61107243</v>
      </c>
      <c r="C1545">
        <v>11685290.5017072</v>
      </c>
    </row>
    <row r="1546" spans="1:3">
      <c r="A1546">
        <v>1544</v>
      </c>
      <c r="B1546">
        <v>5650863.56495823</v>
      </c>
      <c r="C1546">
        <v>11685290.5017072</v>
      </c>
    </row>
    <row r="1547" spans="1:3">
      <c r="A1547">
        <v>1545</v>
      </c>
      <c r="B1547">
        <v>5650683.84893208</v>
      </c>
      <c r="C1547">
        <v>11685290.5017072</v>
      </c>
    </row>
    <row r="1548" spans="1:3">
      <c r="A1548">
        <v>1546</v>
      </c>
      <c r="B1548">
        <v>5650837.36887881</v>
      </c>
      <c r="C1548">
        <v>11685290.5017072</v>
      </c>
    </row>
    <row r="1549" spans="1:3">
      <c r="A1549">
        <v>1547</v>
      </c>
      <c r="B1549">
        <v>5650842.48863321</v>
      </c>
      <c r="C1549">
        <v>11685290.5017072</v>
      </c>
    </row>
    <row r="1550" spans="1:3">
      <c r="A1550">
        <v>1548</v>
      </c>
      <c r="B1550">
        <v>5651285.19652703</v>
      </c>
      <c r="C1550">
        <v>11685290.5017072</v>
      </c>
    </row>
    <row r="1551" spans="1:3">
      <c r="A1551">
        <v>1549</v>
      </c>
      <c r="B1551">
        <v>5649262.461535</v>
      </c>
      <c r="C1551">
        <v>11685290.5017072</v>
      </c>
    </row>
    <row r="1552" spans="1:3">
      <c r="A1552">
        <v>1550</v>
      </c>
      <c r="B1552">
        <v>5649820.21929354</v>
      </c>
      <c r="C1552">
        <v>11685290.5017072</v>
      </c>
    </row>
    <row r="1553" spans="1:3">
      <c r="A1553">
        <v>1551</v>
      </c>
      <c r="B1553">
        <v>5650161.68337219</v>
      </c>
      <c r="C1553">
        <v>11685290.5017072</v>
      </c>
    </row>
    <row r="1554" spans="1:3">
      <c r="A1554">
        <v>1552</v>
      </c>
      <c r="B1554">
        <v>5650970.23200264</v>
      </c>
      <c r="C1554">
        <v>11685290.5017072</v>
      </c>
    </row>
    <row r="1555" spans="1:3">
      <c r="A1555">
        <v>1553</v>
      </c>
      <c r="B1555">
        <v>5648835.31864477</v>
      </c>
      <c r="C1555">
        <v>11685290.5017072</v>
      </c>
    </row>
    <row r="1556" spans="1:3">
      <c r="A1556">
        <v>1554</v>
      </c>
      <c r="B1556">
        <v>5650616.31333726</v>
      </c>
      <c r="C1556">
        <v>11685290.5017072</v>
      </c>
    </row>
    <row r="1557" spans="1:3">
      <c r="A1557">
        <v>1555</v>
      </c>
      <c r="B1557">
        <v>5648479.07951357</v>
      </c>
      <c r="C1557">
        <v>11685290.5017072</v>
      </c>
    </row>
    <row r="1558" spans="1:3">
      <c r="A1558">
        <v>1556</v>
      </c>
      <c r="B1558">
        <v>5652495.96292504</v>
      </c>
      <c r="C1558">
        <v>11685290.5017072</v>
      </c>
    </row>
    <row r="1559" spans="1:3">
      <c r="A1559">
        <v>1557</v>
      </c>
      <c r="B1559">
        <v>5653482.05779032</v>
      </c>
      <c r="C1559">
        <v>11685290.5017072</v>
      </c>
    </row>
    <row r="1560" spans="1:3">
      <c r="A1560">
        <v>1558</v>
      </c>
      <c r="B1560">
        <v>5649940.65558063</v>
      </c>
      <c r="C1560">
        <v>11685290.5017072</v>
      </c>
    </row>
    <row r="1561" spans="1:3">
      <c r="A1561">
        <v>1559</v>
      </c>
      <c r="B1561">
        <v>5649032.93459784</v>
      </c>
      <c r="C1561">
        <v>11685290.5017072</v>
      </c>
    </row>
    <row r="1562" spans="1:3">
      <c r="A1562">
        <v>1560</v>
      </c>
      <c r="B1562">
        <v>5649197.16907443</v>
      </c>
      <c r="C1562">
        <v>11685290.5017072</v>
      </c>
    </row>
    <row r="1563" spans="1:3">
      <c r="A1563">
        <v>1561</v>
      </c>
      <c r="B1563">
        <v>5650129.10532744</v>
      </c>
      <c r="C1563">
        <v>11685290.5017072</v>
      </c>
    </row>
    <row r="1564" spans="1:3">
      <c r="A1564">
        <v>1562</v>
      </c>
      <c r="B1564">
        <v>5648978.28758738</v>
      </c>
      <c r="C1564">
        <v>11685290.5017072</v>
      </c>
    </row>
    <row r="1565" spans="1:3">
      <c r="A1565">
        <v>1563</v>
      </c>
      <c r="B1565">
        <v>5652636.25225476</v>
      </c>
      <c r="C1565">
        <v>11685290.5017072</v>
      </c>
    </row>
    <row r="1566" spans="1:3">
      <c r="A1566">
        <v>1564</v>
      </c>
      <c r="B1566">
        <v>5652807.83765346</v>
      </c>
      <c r="C1566">
        <v>11685290.5017072</v>
      </c>
    </row>
    <row r="1567" spans="1:3">
      <c r="A1567">
        <v>1565</v>
      </c>
      <c r="B1567">
        <v>5653566.47607167</v>
      </c>
      <c r="C1567">
        <v>11685290.5017072</v>
      </c>
    </row>
    <row r="1568" spans="1:3">
      <c r="A1568">
        <v>1566</v>
      </c>
      <c r="B1568">
        <v>5653957.95186593</v>
      </c>
      <c r="C1568">
        <v>11685290.5017072</v>
      </c>
    </row>
    <row r="1569" spans="1:3">
      <c r="A1569">
        <v>1567</v>
      </c>
      <c r="B1569">
        <v>5651686.92315585</v>
      </c>
      <c r="C1569">
        <v>11685290.5017072</v>
      </c>
    </row>
    <row r="1570" spans="1:3">
      <c r="A1570">
        <v>1568</v>
      </c>
      <c r="B1570">
        <v>5651546.73734134</v>
      </c>
      <c r="C1570">
        <v>11685290.5017072</v>
      </c>
    </row>
    <row r="1571" spans="1:3">
      <c r="A1571">
        <v>1569</v>
      </c>
      <c r="B1571">
        <v>5651811.66441004</v>
      </c>
      <c r="C1571">
        <v>11685290.5017072</v>
      </c>
    </row>
    <row r="1572" spans="1:3">
      <c r="A1572">
        <v>1570</v>
      </c>
      <c r="B1572">
        <v>5653401.39776544</v>
      </c>
      <c r="C1572">
        <v>11685290.5017072</v>
      </c>
    </row>
    <row r="1573" spans="1:3">
      <c r="A1573">
        <v>1571</v>
      </c>
      <c r="B1573">
        <v>5654107.82068675</v>
      </c>
      <c r="C1573">
        <v>11685290.5017072</v>
      </c>
    </row>
    <row r="1574" spans="1:3">
      <c r="A1574">
        <v>1572</v>
      </c>
      <c r="B1574">
        <v>5653711.51090919</v>
      </c>
      <c r="C1574">
        <v>11685290.5017072</v>
      </c>
    </row>
    <row r="1575" spans="1:3">
      <c r="A1575">
        <v>1573</v>
      </c>
      <c r="B1575">
        <v>5655240.40863301</v>
      </c>
      <c r="C1575">
        <v>11685290.5017072</v>
      </c>
    </row>
    <row r="1576" spans="1:3">
      <c r="A1576">
        <v>1574</v>
      </c>
      <c r="B1576">
        <v>5652485.33917039</v>
      </c>
      <c r="C1576">
        <v>11685290.5017072</v>
      </c>
    </row>
    <row r="1577" spans="1:3">
      <c r="A1577">
        <v>1575</v>
      </c>
      <c r="B1577">
        <v>5653326.37644964</v>
      </c>
      <c r="C1577">
        <v>11685290.5017072</v>
      </c>
    </row>
    <row r="1578" spans="1:3">
      <c r="A1578">
        <v>1576</v>
      </c>
      <c r="B1578">
        <v>5653348.02280187</v>
      </c>
      <c r="C1578">
        <v>11685290.5017072</v>
      </c>
    </row>
    <row r="1579" spans="1:3">
      <c r="A1579">
        <v>1577</v>
      </c>
      <c r="B1579">
        <v>5654206.41905219</v>
      </c>
      <c r="C1579">
        <v>11685290.5017072</v>
      </c>
    </row>
    <row r="1580" spans="1:3">
      <c r="A1580">
        <v>1578</v>
      </c>
      <c r="B1580">
        <v>5653107.71770198</v>
      </c>
      <c r="C1580">
        <v>11685290.5017072</v>
      </c>
    </row>
    <row r="1581" spans="1:3">
      <c r="A1581">
        <v>1579</v>
      </c>
      <c r="B1581">
        <v>5652193.98836535</v>
      </c>
      <c r="C1581">
        <v>11685290.5017072</v>
      </c>
    </row>
    <row r="1582" spans="1:3">
      <c r="A1582">
        <v>1580</v>
      </c>
      <c r="B1582">
        <v>5654456.25480658</v>
      </c>
      <c r="C1582">
        <v>11685290.5017072</v>
      </c>
    </row>
    <row r="1583" spans="1:3">
      <c r="A1583">
        <v>1581</v>
      </c>
      <c r="B1583">
        <v>5653697.12597203</v>
      </c>
      <c r="C1583">
        <v>11685290.5017072</v>
      </c>
    </row>
    <row r="1584" spans="1:3">
      <c r="A1584">
        <v>1582</v>
      </c>
      <c r="B1584">
        <v>5653090.83485536</v>
      </c>
      <c r="C1584">
        <v>11685290.5017072</v>
      </c>
    </row>
    <row r="1585" spans="1:3">
      <c r="A1585">
        <v>1583</v>
      </c>
      <c r="B1585">
        <v>5652072.00221447</v>
      </c>
      <c r="C1585">
        <v>11685290.5017072</v>
      </c>
    </row>
    <row r="1586" spans="1:3">
      <c r="A1586">
        <v>1584</v>
      </c>
      <c r="B1586">
        <v>5653744.65395993</v>
      </c>
      <c r="C1586">
        <v>11685290.5017072</v>
      </c>
    </row>
    <row r="1587" spans="1:3">
      <c r="A1587">
        <v>1585</v>
      </c>
      <c r="B1587">
        <v>5657025.28795595</v>
      </c>
      <c r="C1587">
        <v>11685290.5017072</v>
      </c>
    </row>
    <row r="1588" spans="1:3">
      <c r="A1588">
        <v>1586</v>
      </c>
      <c r="B1588">
        <v>5653671.33467089</v>
      </c>
      <c r="C1588">
        <v>11685290.5017072</v>
      </c>
    </row>
    <row r="1589" spans="1:3">
      <c r="A1589">
        <v>1587</v>
      </c>
      <c r="B1589">
        <v>5651100.59907672</v>
      </c>
      <c r="C1589">
        <v>11685290.5017072</v>
      </c>
    </row>
    <row r="1590" spans="1:3">
      <c r="A1590">
        <v>1588</v>
      </c>
      <c r="B1590">
        <v>5653312.11171656</v>
      </c>
      <c r="C1590">
        <v>11685290.5017072</v>
      </c>
    </row>
    <row r="1591" spans="1:3">
      <c r="A1591">
        <v>1589</v>
      </c>
      <c r="B1591">
        <v>5657885.2920227</v>
      </c>
      <c r="C1591">
        <v>11685290.5017072</v>
      </c>
    </row>
    <row r="1592" spans="1:3">
      <c r="A1592">
        <v>1590</v>
      </c>
      <c r="B1592">
        <v>5654436.25263545</v>
      </c>
      <c r="C1592">
        <v>11685290.5017072</v>
      </c>
    </row>
    <row r="1593" spans="1:3">
      <c r="A1593">
        <v>1591</v>
      </c>
      <c r="B1593">
        <v>5650382.50560234</v>
      </c>
      <c r="C1593">
        <v>11685290.5017072</v>
      </c>
    </row>
    <row r="1594" spans="1:3">
      <c r="A1594">
        <v>1592</v>
      </c>
      <c r="B1594">
        <v>5652985.35361319</v>
      </c>
      <c r="C1594">
        <v>11685290.5017072</v>
      </c>
    </row>
    <row r="1595" spans="1:3">
      <c r="A1595">
        <v>1593</v>
      </c>
      <c r="B1595">
        <v>5652583.39717659</v>
      </c>
      <c r="C1595">
        <v>11685290.5017072</v>
      </c>
    </row>
    <row r="1596" spans="1:3">
      <c r="A1596">
        <v>1594</v>
      </c>
      <c r="B1596">
        <v>5651291.22612922</v>
      </c>
      <c r="C1596">
        <v>11685290.5017072</v>
      </c>
    </row>
    <row r="1597" spans="1:3">
      <c r="A1597">
        <v>1595</v>
      </c>
      <c r="B1597">
        <v>5651412.46530688</v>
      </c>
      <c r="C1597">
        <v>11685290.5017072</v>
      </c>
    </row>
    <row r="1598" spans="1:3">
      <c r="A1598">
        <v>1596</v>
      </c>
      <c r="B1598">
        <v>5651635.87819235</v>
      </c>
      <c r="C1598">
        <v>11685290.5017072</v>
      </c>
    </row>
    <row r="1599" spans="1:3">
      <c r="A1599">
        <v>1597</v>
      </c>
      <c r="B1599">
        <v>5651101.48079537</v>
      </c>
      <c r="C1599">
        <v>11685290.5017072</v>
      </c>
    </row>
    <row r="1600" spans="1:3">
      <c r="A1600">
        <v>1598</v>
      </c>
      <c r="B1600">
        <v>5649299.5544935</v>
      </c>
      <c r="C1600">
        <v>11685290.5017072</v>
      </c>
    </row>
    <row r="1601" spans="1:3">
      <c r="A1601">
        <v>1599</v>
      </c>
      <c r="B1601">
        <v>5651537.19473087</v>
      </c>
      <c r="C1601">
        <v>11685290.5017072</v>
      </c>
    </row>
    <row r="1602" spans="1:3">
      <c r="A1602">
        <v>1600</v>
      </c>
      <c r="B1602">
        <v>5650200.1836884</v>
      </c>
      <c r="C1602">
        <v>11685290.5017072</v>
      </c>
    </row>
    <row r="1603" spans="1:3">
      <c r="A1603">
        <v>1601</v>
      </c>
      <c r="B1603">
        <v>5650238.2151403</v>
      </c>
      <c r="C1603">
        <v>11685290.5017072</v>
      </c>
    </row>
    <row r="1604" spans="1:3">
      <c r="A1604">
        <v>1602</v>
      </c>
      <c r="B1604">
        <v>5651157.41162354</v>
      </c>
      <c r="C1604">
        <v>11685290.5017072</v>
      </c>
    </row>
    <row r="1605" spans="1:3">
      <c r="A1605">
        <v>1603</v>
      </c>
      <c r="B1605">
        <v>5651498.15380536</v>
      </c>
      <c r="C1605">
        <v>11685290.5017072</v>
      </c>
    </row>
    <row r="1606" spans="1:3">
      <c r="A1606">
        <v>1604</v>
      </c>
      <c r="B1606">
        <v>5650616.63553367</v>
      </c>
      <c r="C1606">
        <v>11685290.5017072</v>
      </c>
    </row>
    <row r="1607" spans="1:3">
      <c r="A1607">
        <v>1605</v>
      </c>
      <c r="B1607">
        <v>5652205.25501639</v>
      </c>
      <c r="C1607">
        <v>11685290.5017072</v>
      </c>
    </row>
    <row r="1608" spans="1:3">
      <c r="A1608">
        <v>1606</v>
      </c>
      <c r="B1608">
        <v>5652517.66156367</v>
      </c>
      <c r="C1608">
        <v>11685290.5017072</v>
      </c>
    </row>
    <row r="1609" spans="1:3">
      <c r="A1609">
        <v>1607</v>
      </c>
      <c r="B1609">
        <v>5652746.79352141</v>
      </c>
      <c r="C1609">
        <v>11685290.5017072</v>
      </c>
    </row>
    <row r="1610" spans="1:3">
      <c r="A1610">
        <v>1608</v>
      </c>
      <c r="B1610">
        <v>5652657.32970749</v>
      </c>
      <c r="C1610">
        <v>11685290.5017072</v>
      </c>
    </row>
    <row r="1611" spans="1:3">
      <c r="A1611">
        <v>1609</v>
      </c>
      <c r="B1611">
        <v>5652594.91768536</v>
      </c>
      <c r="C1611">
        <v>11685290.5017072</v>
      </c>
    </row>
    <row r="1612" spans="1:3">
      <c r="A1612">
        <v>1610</v>
      </c>
      <c r="B1612">
        <v>5652748.45959529</v>
      </c>
      <c r="C1612">
        <v>11685290.5017072</v>
      </c>
    </row>
    <row r="1613" spans="1:3">
      <c r="A1613">
        <v>1611</v>
      </c>
      <c r="B1613">
        <v>5651886.79396135</v>
      </c>
      <c r="C1613">
        <v>11685290.5017072</v>
      </c>
    </row>
    <row r="1614" spans="1:3">
      <c r="A1614">
        <v>1612</v>
      </c>
      <c r="B1614">
        <v>5653213.49503554</v>
      </c>
      <c r="C1614">
        <v>11685290.5017072</v>
      </c>
    </row>
    <row r="1615" spans="1:3">
      <c r="A1615">
        <v>1613</v>
      </c>
      <c r="B1615">
        <v>5652826.75477314</v>
      </c>
      <c r="C1615">
        <v>11685290.5017072</v>
      </c>
    </row>
    <row r="1616" spans="1:3">
      <c r="A1616">
        <v>1614</v>
      </c>
      <c r="B1616">
        <v>5651615.05662444</v>
      </c>
      <c r="C1616">
        <v>11685290.5017072</v>
      </c>
    </row>
    <row r="1617" spans="1:3">
      <c r="A1617">
        <v>1615</v>
      </c>
      <c r="B1617">
        <v>5652085.84208649</v>
      </c>
      <c r="C1617">
        <v>11685290.5017072</v>
      </c>
    </row>
    <row r="1618" spans="1:3">
      <c r="A1618">
        <v>1616</v>
      </c>
      <c r="B1618">
        <v>5651448.61214058</v>
      </c>
      <c r="C1618">
        <v>11685290.5017072</v>
      </c>
    </row>
    <row r="1619" spans="1:3">
      <c r="A1619">
        <v>1617</v>
      </c>
      <c r="B1619">
        <v>5651390.70004164</v>
      </c>
      <c r="C1619">
        <v>11685290.5017072</v>
      </c>
    </row>
    <row r="1620" spans="1:3">
      <c r="A1620">
        <v>1618</v>
      </c>
      <c r="B1620">
        <v>5651288.9996484</v>
      </c>
      <c r="C1620">
        <v>11685290.5017072</v>
      </c>
    </row>
    <row r="1621" spans="1:3">
      <c r="A1621">
        <v>1619</v>
      </c>
      <c r="B1621">
        <v>5651425.80489408</v>
      </c>
      <c r="C1621">
        <v>11685290.5017072</v>
      </c>
    </row>
    <row r="1622" spans="1:3">
      <c r="A1622">
        <v>1620</v>
      </c>
      <c r="B1622">
        <v>5651092.41541115</v>
      </c>
      <c r="C1622">
        <v>11685290.5017072</v>
      </c>
    </row>
    <row r="1623" spans="1:3">
      <c r="A1623">
        <v>1621</v>
      </c>
      <c r="B1623">
        <v>5650859.85401464</v>
      </c>
      <c r="C1623">
        <v>11685290.5017072</v>
      </c>
    </row>
    <row r="1624" spans="1:3">
      <c r="A1624">
        <v>1622</v>
      </c>
      <c r="B1624">
        <v>5651176.1499198</v>
      </c>
      <c r="C1624">
        <v>11685290.5017072</v>
      </c>
    </row>
    <row r="1625" spans="1:3">
      <c r="A1625">
        <v>1623</v>
      </c>
      <c r="B1625">
        <v>5650859.62322048</v>
      </c>
      <c r="C1625">
        <v>11685290.5017072</v>
      </c>
    </row>
    <row r="1626" spans="1:3">
      <c r="A1626">
        <v>1624</v>
      </c>
      <c r="B1626">
        <v>5651229.05376345</v>
      </c>
      <c r="C1626">
        <v>11685290.5017072</v>
      </c>
    </row>
    <row r="1627" spans="1:3">
      <c r="A1627">
        <v>1625</v>
      </c>
      <c r="B1627">
        <v>5650154.32707834</v>
      </c>
      <c r="C1627">
        <v>11685290.5017072</v>
      </c>
    </row>
    <row r="1628" spans="1:3">
      <c r="A1628">
        <v>1626</v>
      </c>
      <c r="B1628">
        <v>5650273.67166955</v>
      </c>
      <c r="C1628">
        <v>11685290.5017072</v>
      </c>
    </row>
    <row r="1629" spans="1:3">
      <c r="A1629">
        <v>1627</v>
      </c>
      <c r="B1629">
        <v>5651063.25344657</v>
      </c>
      <c r="C1629">
        <v>11685290.5017072</v>
      </c>
    </row>
    <row r="1630" spans="1:3">
      <c r="A1630">
        <v>1628</v>
      </c>
      <c r="B1630">
        <v>5651727.84880611</v>
      </c>
      <c r="C1630">
        <v>11685290.5017072</v>
      </c>
    </row>
    <row r="1631" spans="1:3">
      <c r="A1631">
        <v>1629</v>
      </c>
      <c r="B1631">
        <v>5651018.35738266</v>
      </c>
      <c r="C1631">
        <v>11685290.5017072</v>
      </c>
    </row>
    <row r="1632" spans="1:3">
      <c r="A1632">
        <v>1630</v>
      </c>
      <c r="B1632">
        <v>5651070.08400206</v>
      </c>
      <c r="C1632">
        <v>11685290.5017072</v>
      </c>
    </row>
    <row r="1633" spans="1:3">
      <c r="A1633">
        <v>1631</v>
      </c>
      <c r="B1633">
        <v>5651567.25297431</v>
      </c>
      <c r="C1633">
        <v>11685290.5017072</v>
      </c>
    </row>
    <row r="1634" spans="1:3">
      <c r="A1634">
        <v>1632</v>
      </c>
      <c r="B1634">
        <v>5652091.86404223</v>
      </c>
      <c r="C1634">
        <v>11685290.5017072</v>
      </c>
    </row>
    <row r="1635" spans="1:3">
      <c r="A1635">
        <v>1633</v>
      </c>
      <c r="B1635">
        <v>5652052.66105543</v>
      </c>
      <c r="C1635">
        <v>11685290.5017072</v>
      </c>
    </row>
    <row r="1636" spans="1:3">
      <c r="A1636">
        <v>1634</v>
      </c>
      <c r="B1636">
        <v>5651031.99275352</v>
      </c>
      <c r="C1636">
        <v>11685290.5017072</v>
      </c>
    </row>
    <row r="1637" spans="1:3">
      <c r="A1637">
        <v>1635</v>
      </c>
      <c r="B1637">
        <v>5651255.14134724</v>
      </c>
      <c r="C1637">
        <v>11685290.5017072</v>
      </c>
    </row>
    <row r="1638" spans="1:3">
      <c r="A1638">
        <v>1636</v>
      </c>
      <c r="B1638">
        <v>5653677.52903224</v>
      </c>
      <c r="C1638">
        <v>11685290.5017072</v>
      </c>
    </row>
    <row r="1639" spans="1:3">
      <c r="A1639">
        <v>1637</v>
      </c>
      <c r="B1639">
        <v>5652695.51532101</v>
      </c>
      <c r="C1639">
        <v>11685290.5017072</v>
      </c>
    </row>
    <row r="1640" spans="1:3">
      <c r="A1640">
        <v>1638</v>
      </c>
      <c r="B1640">
        <v>5651237.27899174</v>
      </c>
      <c r="C1640">
        <v>11685290.5017072</v>
      </c>
    </row>
    <row r="1641" spans="1:3">
      <c r="A1641">
        <v>1639</v>
      </c>
      <c r="B1641">
        <v>5652051.29260665</v>
      </c>
      <c r="C1641">
        <v>11685290.5017072</v>
      </c>
    </row>
    <row r="1642" spans="1:3">
      <c r="A1642">
        <v>1640</v>
      </c>
      <c r="B1642">
        <v>5651942.93232129</v>
      </c>
      <c r="C1642">
        <v>11685290.5017072</v>
      </c>
    </row>
    <row r="1643" spans="1:3">
      <c r="A1643">
        <v>1641</v>
      </c>
      <c r="B1643">
        <v>5652616.21445771</v>
      </c>
      <c r="C1643">
        <v>11685290.5017072</v>
      </c>
    </row>
    <row r="1644" spans="1:3">
      <c r="A1644">
        <v>1642</v>
      </c>
      <c r="B1644">
        <v>5650620.74968454</v>
      </c>
      <c r="C1644">
        <v>11685290.5017072</v>
      </c>
    </row>
    <row r="1645" spans="1:3">
      <c r="A1645">
        <v>1643</v>
      </c>
      <c r="B1645">
        <v>5652253.25803049</v>
      </c>
      <c r="C1645">
        <v>11685290.5017072</v>
      </c>
    </row>
    <row r="1646" spans="1:3">
      <c r="A1646">
        <v>1644</v>
      </c>
      <c r="B1646">
        <v>5650840.64866444</v>
      </c>
      <c r="C1646">
        <v>11685290.5017072</v>
      </c>
    </row>
    <row r="1647" spans="1:3">
      <c r="A1647">
        <v>1645</v>
      </c>
      <c r="B1647">
        <v>5650520.74136025</v>
      </c>
      <c r="C1647">
        <v>11685290.5017072</v>
      </c>
    </row>
    <row r="1648" spans="1:3">
      <c r="A1648">
        <v>1646</v>
      </c>
      <c r="B1648">
        <v>5651956.98250151</v>
      </c>
      <c r="C1648">
        <v>11685290.5017072</v>
      </c>
    </row>
    <row r="1649" spans="1:3">
      <c r="A1649">
        <v>1647</v>
      </c>
      <c r="B1649">
        <v>5650806.32711405</v>
      </c>
      <c r="C1649">
        <v>11685290.5017072</v>
      </c>
    </row>
    <row r="1650" spans="1:3">
      <c r="A1650">
        <v>1648</v>
      </c>
      <c r="B1650">
        <v>5650703.76374321</v>
      </c>
      <c r="C1650">
        <v>11685290.5017072</v>
      </c>
    </row>
    <row r="1651" spans="1:3">
      <c r="A1651">
        <v>1649</v>
      </c>
      <c r="B1651">
        <v>5650337.77575133</v>
      </c>
      <c r="C1651">
        <v>11685290.5017072</v>
      </c>
    </row>
    <row r="1652" spans="1:3">
      <c r="A1652">
        <v>1650</v>
      </c>
      <c r="B1652">
        <v>5650260.9514465</v>
      </c>
      <c r="C1652">
        <v>11685290.5017072</v>
      </c>
    </row>
    <row r="1653" spans="1:3">
      <c r="A1653">
        <v>1651</v>
      </c>
      <c r="B1653">
        <v>5650215.45577772</v>
      </c>
      <c r="C1653">
        <v>11685290.5017072</v>
      </c>
    </row>
    <row r="1654" spans="1:3">
      <c r="A1654">
        <v>1652</v>
      </c>
      <c r="B1654">
        <v>5650299.10123725</v>
      </c>
      <c r="C1654">
        <v>11685290.5017072</v>
      </c>
    </row>
    <row r="1655" spans="1:3">
      <c r="A1655">
        <v>1653</v>
      </c>
      <c r="B1655">
        <v>5649739.38781497</v>
      </c>
      <c r="C1655">
        <v>11685290.5017072</v>
      </c>
    </row>
    <row r="1656" spans="1:3">
      <c r="A1656">
        <v>1654</v>
      </c>
      <c r="B1656">
        <v>5650415.42937331</v>
      </c>
      <c r="C1656">
        <v>11685290.5017072</v>
      </c>
    </row>
    <row r="1657" spans="1:3">
      <c r="A1657">
        <v>1655</v>
      </c>
      <c r="B1657">
        <v>5650519.46269851</v>
      </c>
      <c r="C1657">
        <v>11685290.5017072</v>
      </c>
    </row>
    <row r="1658" spans="1:3">
      <c r="A1658">
        <v>1656</v>
      </c>
      <c r="B1658">
        <v>5650275.06763811</v>
      </c>
      <c r="C1658">
        <v>11685290.5017072</v>
      </c>
    </row>
    <row r="1659" spans="1:3">
      <c r="A1659">
        <v>1657</v>
      </c>
      <c r="B1659">
        <v>5650652.75132972</v>
      </c>
      <c r="C1659">
        <v>11685290.5017072</v>
      </c>
    </row>
    <row r="1660" spans="1:3">
      <c r="A1660">
        <v>1658</v>
      </c>
      <c r="B1660">
        <v>5649529.12590591</v>
      </c>
      <c r="C1660">
        <v>11685290.5017072</v>
      </c>
    </row>
    <row r="1661" spans="1:3">
      <c r="A1661">
        <v>1659</v>
      </c>
      <c r="B1661">
        <v>5650706.16926507</v>
      </c>
      <c r="C1661">
        <v>11685290.5017072</v>
      </c>
    </row>
    <row r="1662" spans="1:3">
      <c r="A1662">
        <v>1660</v>
      </c>
      <c r="B1662">
        <v>5649922.69859589</v>
      </c>
      <c r="C1662">
        <v>11685290.5017072</v>
      </c>
    </row>
    <row r="1663" spans="1:3">
      <c r="A1663">
        <v>1661</v>
      </c>
      <c r="B1663">
        <v>5649902.87784049</v>
      </c>
      <c r="C1663">
        <v>11685290.5017072</v>
      </c>
    </row>
    <row r="1664" spans="1:3">
      <c r="A1664">
        <v>1662</v>
      </c>
      <c r="B1664">
        <v>5650547.6945903</v>
      </c>
      <c r="C1664">
        <v>11685290.5017072</v>
      </c>
    </row>
    <row r="1665" spans="1:3">
      <c r="A1665">
        <v>1663</v>
      </c>
      <c r="B1665">
        <v>5649159.07878969</v>
      </c>
      <c r="C1665">
        <v>11685290.5017072</v>
      </c>
    </row>
    <row r="1666" spans="1:3">
      <c r="A1666">
        <v>1664</v>
      </c>
      <c r="B1666">
        <v>5650247.09209087</v>
      </c>
      <c r="C1666">
        <v>11685290.5017072</v>
      </c>
    </row>
    <row r="1667" spans="1:3">
      <c r="A1667">
        <v>1665</v>
      </c>
      <c r="B1667">
        <v>5649753.02660936</v>
      </c>
      <c r="C1667">
        <v>11685290.5017072</v>
      </c>
    </row>
    <row r="1668" spans="1:3">
      <c r="A1668">
        <v>1666</v>
      </c>
      <c r="B1668">
        <v>5650597.89620093</v>
      </c>
      <c r="C1668">
        <v>11685290.5017072</v>
      </c>
    </row>
    <row r="1669" spans="1:3">
      <c r="A1669">
        <v>1667</v>
      </c>
      <c r="B1669">
        <v>5650792.94234212</v>
      </c>
      <c r="C1669">
        <v>11685290.5017072</v>
      </c>
    </row>
    <row r="1670" spans="1:3">
      <c r="A1670">
        <v>1668</v>
      </c>
      <c r="B1670">
        <v>5650620.58230899</v>
      </c>
      <c r="C1670">
        <v>11685290.5017072</v>
      </c>
    </row>
    <row r="1671" spans="1:3">
      <c r="A1671">
        <v>1669</v>
      </c>
      <c r="B1671">
        <v>5650194.51325939</v>
      </c>
      <c r="C1671">
        <v>11685290.5017072</v>
      </c>
    </row>
    <row r="1672" spans="1:3">
      <c r="A1672">
        <v>1670</v>
      </c>
      <c r="B1672">
        <v>5650410.98417657</v>
      </c>
      <c r="C1672">
        <v>11685290.5017072</v>
      </c>
    </row>
    <row r="1673" spans="1:3">
      <c r="A1673">
        <v>1671</v>
      </c>
      <c r="B1673">
        <v>5650060.03195161</v>
      </c>
      <c r="C1673">
        <v>11685290.5017072</v>
      </c>
    </row>
    <row r="1674" spans="1:3">
      <c r="A1674">
        <v>1672</v>
      </c>
      <c r="B1674">
        <v>5650329.04083084</v>
      </c>
      <c r="C1674">
        <v>11685290.5017072</v>
      </c>
    </row>
    <row r="1675" spans="1:3">
      <c r="A1675">
        <v>1673</v>
      </c>
      <c r="B1675">
        <v>5650680.83519304</v>
      </c>
      <c r="C1675">
        <v>11685290.5017072</v>
      </c>
    </row>
    <row r="1676" spans="1:3">
      <c r="A1676">
        <v>1674</v>
      </c>
      <c r="B1676">
        <v>5649774.93142025</v>
      </c>
      <c r="C1676">
        <v>11685290.5017072</v>
      </c>
    </row>
    <row r="1677" spans="1:3">
      <c r="A1677">
        <v>1675</v>
      </c>
      <c r="B1677">
        <v>5649685.27158633</v>
      </c>
      <c r="C1677">
        <v>11685290.5017072</v>
      </c>
    </row>
    <row r="1678" spans="1:3">
      <c r="A1678">
        <v>1676</v>
      </c>
      <c r="B1678">
        <v>5650270.16432101</v>
      </c>
      <c r="C1678">
        <v>11685290.5017072</v>
      </c>
    </row>
    <row r="1679" spans="1:3">
      <c r="A1679">
        <v>1677</v>
      </c>
      <c r="B1679">
        <v>5651036.24680695</v>
      </c>
      <c r="C1679">
        <v>11685290.5017072</v>
      </c>
    </row>
    <row r="1680" spans="1:3">
      <c r="A1680">
        <v>1678</v>
      </c>
      <c r="B1680">
        <v>5651006.81310377</v>
      </c>
      <c r="C1680">
        <v>11685290.5017072</v>
      </c>
    </row>
    <row r="1681" spans="1:3">
      <c r="A1681">
        <v>1679</v>
      </c>
      <c r="B1681">
        <v>5650669.27835657</v>
      </c>
      <c r="C1681">
        <v>11685290.5017072</v>
      </c>
    </row>
    <row r="1682" spans="1:3">
      <c r="A1682">
        <v>1680</v>
      </c>
      <c r="B1682">
        <v>5650917.17463632</v>
      </c>
      <c r="C1682">
        <v>11685290.5017072</v>
      </c>
    </row>
    <row r="1683" spans="1:3">
      <c r="A1683">
        <v>1681</v>
      </c>
      <c r="B1683">
        <v>5651160.5144881</v>
      </c>
      <c r="C1683">
        <v>11685290.5017072</v>
      </c>
    </row>
    <row r="1684" spans="1:3">
      <c r="A1684">
        <v>1682</v>
      </c>
      <c r="B1684">
        <v>5650975.06098328</v>
      </c>
      <c r="C1684">
        <v>11685290.5017072</v>
      </c>
    </row>
    <row r="1685" spans="1:3">
      <c r="A1685">
        <v>1683</v>
      </c>
      <c r="B1685">
        <v>5651206.0555279</v>
      </c>
      <c r="C1685">
        <v>11685290.5017072</v>
      </c>
    </row>
    <row r="1686" spans="1:3">
      <c r="A1686">
        <v>1684</v>
      </c>
      <c r="B1686">
        <v>5651334.50042394</v>
      </c>
      <c r="C1686">
        <v>11685290.5017072</v>
      </c>
    </row>
    <row r="1687" spans="1:3">
      <c r="A1687">
        <v>1685</v>
      </c>
      <c r="B1687">
        <v>5650920.15638511</v>
      </c>
      <c r="C1687">
        <v>11685290.5017072</v>
      </c>
    </row>
    <row r="1688" spans="1:3">
      <c r="A1688">
        <v>1686</v>
      </c>
      <c r="B1688">
        <v>5650922.9877197</v>
      </c>
      <c r="C1688">
        <v>11685290.5017072</v>
      </c>
    </row>
    <row r="1689" spans="1:3">
      <c r="A1689">
        <v>1687</v>
      </c>
      <c r="B1689">
        <v>5651374.70904685</v>
      </c>
      <c r="C1689">
        <v>11685290.5017072</v>
      </c>
    </row>
    <row r="1690" spans="1:3">
      <c r="A1690">
        <v>1688</v>
      </c>
      <c r="B1690">
        <v>5650854.92010242</v>
      </c>
      <c r="C1690">
        <v>11685290.5017072</v>
      </c>
    </row>
    <row r="1691" spans="1:3">
      <c r="A1691">
        <v>1689</v>
      </c>
      <c r="B1691">
        <v>5650434.59102439</v>
      </c>
      <c r="C1691">
        <v>11685290.5017072</v>
      </c>
    </row>
    <row r="1692" spans="1:3">
      <c r="A1692">
        <v>1690</v>
      </c>
      <c r="B1692">
        <v>5650320.70590642</v>
      </c>
      <c r="C1692">
        <v>11685290.5017072</v>
      </c>
    </row>
    <row r="1693" spans="1:3">
      <c r="A1693">
        <v>1691</v>
      </c>
      <c r="B1693">
        <v>5650576.11997695</v>
      </c>
      <c r="C1693">
        <v>11685290.5017072</v>
      </c>
    </row>
    <row r="1694" spans="1:3">
      <c r="A1694">
        <v>1692</v>
      </c>
      <c r="B1694">
        <v>5650170.75421234</v>
      </c>
      <c r="C1694">
        <v>11685290.5017072</v>
      </c>
    </row>
    <row r="1695" spans="1:3">
      <c r="A1695">
        <v>1693</v>
      </c>
      <c r="B1695">
        <v>5650428.16172685</v>
      </c>
      <c r="C1695">
        <v>11685290.5017072</v>
      </c>
    </row>
    <row r="1696" spans="1:3">
      <c r="A1696">
        <v>1694</v>
      </c>
      <c r="B1696">
        <v>5650173.25984573</v>
      </c>
      <c r="C1696">
        <v>11685290.5017072</v>
      </c>
    </row>
    <row r="1697" spans="1:3">
      <c r="A1697">
        <v>1695</v>
      </c>
      <c r="B1697">
        <v>5649108.48831626</v>
      </c>
      <c r="C1697">
        <v>11685290.5017072</v>
      </c>
    </row>
    <row r="1698" spans="1:3">
      <c r="A1698">
        <v>1696</v>
      </c>
      <c r="B1698">
        <v>5649244.64015924</v>
      </c>
      <c r="C1698">
        <v>11685290.5017072</v>
      </c>
    </row>
    <row r="1699" spans="1:3">
      <c r="A1699">
        <v>1697</v>
      </c>
      <c r="B1699">
        <v>5649836.78917101</v>
      </c>
      <c r="C1699">
        <v>11685290.5017072</v>
      </c>
    </row>
    <row r="1700" spans="1:3">
      <c r="A1700">
        <v>1698</v>
      </c>
      <c r="B1700">
        <v>5649062.52797159</v>
      </c>
      <c r="C1700">
        <v>11685290.5017072</v>
      </c>
    </row>
    <row r="1701" spans="1:3">
      <c r="A1701">
        <v>1699</v>
      </c>
      <c r="B1701">
        <v>5648528.42202953</v>
      </c>
      <c r="C1701">
        <v>11685290.5017072</v>
      </c>
    </row>
    <row r="1702" spans="1:3">
      <c r="A1702">
        <v>1700</v>
      </c>
      <c r="B1702">
        <v>5649500.6122233</v>
      </c>
      <c r="C1702">
        <v>11685290.5017072</v>
      </c>
    </row>
    <row r="1703" spans="1:3">
      <c r="A1703">
        <v>1701</v>
      </c>
      <c r="B1703">
        <v>5649206.91643221</v>
      </c>
      <c r="C1703">
        <v>11685290.5017072</v>
      </c>
    </row>
    <row r="1704" spans="1:3">
      <c r="A1704">
        <v>1702</v>
      </c>
      <c r="B1704">
        <v>5648957.21571294</v>
      </c>
      <c r="C1704">
        <v>11685290.5017072</v>
      </c>
    </row>
    <row r="1705" spans="1:3">
      <c r="A1705">
        <v>1703</v>
      </c>
      <c r="B1705">
        <v>5649422.68780394</v>
      </c>
      <c r="C1705">
        <v>11685290.5017072</v>
      </c>
    </row>
    <row r="1706" spans="1:3">
      <c r="A1706">
        <v>1704</v>
      </c>
      <c r="B1706">
        <v>5649462.07038064</v>
      </c>
      <c r="C1706">
        <v>11685290.5017072</v>
      </c>
    </row>
    <row r="1707" spans="1:3">
      <c r="A1707">
        <v>1705</v>
      </c>
      <c r="B1707">
        <v>5649980.45255677</v>
      </c>
      <c r="C1707">
        <v>11685290.5017072</v>
      </c>
    </row>
    <row r="1708" spans="1:3">
      <c r="A1708">
        <v>1706</v>
      </c>
      <c r="B1708">
        <v>5649781.77884126</v>
      </c>
      <c r="C1708">
        <v>11685290.5017072</v>
      </c>
    </row>
    <row r="1709" spans="1:3">
      <c r="A1709">
        <v>1707</v>
      </c>
      <c r="B1709">
        <v>5649204.65377873</v>
      </c>
      <c r="C1709">
        <v>11685290.5017072</v>
      </c>
    </row>
    <row r="1710" spans="1:3">
      <c r="A1710">
        <v>1708</v>
      </c>
      <c r="B1710">
        <v>5649907.43324514</v>
      </c>
      <c r="C1710">
        <v>11685290.5017072</v>
      </c>
    </row>
    <row r="1711" spans="1:3">
      <c r="A1711">
        <v>1709</v>
      </c>
      <c r="B1711">
        <v>5650104.5299526</v>
      </c>
      <c r="C1711">
        <v>11685290.5017072</v>
      </c>
    </row>
    <row r="1712" spans="1:3">
      <c r="A1712">
        <v>1710</v>
      </c>
      <c r="B1712">
        <v>5649596.37796144</v>
      </c>
      <c r="C1712">
        <v>11685290.5017072</v>
      </c>
    </row>
    <row r="1713" spans="1:3">
      <c r="A1713">
        <v>1711</v>
      </c>
      <c r="B1713">
        <v>5649674.55838552</v>
      </c>
      <c r="C1713">
        <v>11685290.5017072</v>
      </c>
    </row>
    <row r="1714" spans="1:3">
      <c r="A1714">
        <v>1712</v>
      </c>
      <c r="B1714">
        <v>5650006.02828454</v>
      </c>
      <c r="C1714">
        <v>11685290.5017072</v>
      </c>
    </row>
    <row r="1715" spans="1:3">
      <c r="A1715">
        <v>1713</v>
      </c>
      <c r="B1715">
        <v>5649743.79330966</v>
      </c>
      <c r="C1715">
        <v>11685290.5017072</v>
      </c>
    </row>
    <row r="1716" spans="1:3">
      <c r="A1716">
        <v>1714</v>
      </c>
      <c r="B1716">
        <v>5650075.45405991</v>
      </c>
      <c r="C1716">
        <v>11685290.5017072</v>
      </c>
    </row>
    <row r="1717" spans="1:3">
      <c r="A1717">
        <v>1715</v>
      </c>
      <c r="B1717">
        <v>5650215.7727764</v>
      </c>
      <c r="C1717">
        <v>11685290.5017072</v>
      </c>
    </row>
    <row r="1718" spans="1:3">
      <c r="A1718">
        <v>1716</v>
      </c>
      <c r="B1718">
        <v>5649809.85740038</v>
      </c>
      <c r="C1718">
        <v>11685290.5017072</v>
      </c>
    </row>
    <row r="1719" spans="1:3">
      <c r="A1719">
        <v>1717</v>
      </c>
      <c r="B1719">
        <v>5650449.77388187</v>
      </c>
      <c r="C1719">
        <v>11685290.5017072</v>
      </c>
    </row>
    <row r="1720" spans="1:3">
      <c r="A1720">
        <v>1718</v>
      </c>
      <c r="B1720">
        <v>5650033.0904301</v>
      </c>
      <c r="C1720">
        <v>11685290.5017072</v>
      </c>
    </row>
    <row r="1721" spans="1:3">
      <c r="A1721">
        <v>1719</v>
      </c>
      <c r="B1721">
        <v>5649928.23335898</v>
      </c>
      <c r="C1721">
        <v>11685290.5017072</v>
      </c>
    </row>
    <row r="1722" spans="1:3">
      <c r="A1722">
        <v>1720</v>
      </c>
      <c r="B1722">
        <v>5649641.95791586</v>
      </c>
      <c r="C1722">
        <v>11685290.5017072</v>
      </c>
    </row>
    <row r="1723" spans="1:3">
      <c r="A1723">
        <v>1721</v>
      </c>
      <c r="B1723">
        <v>5649796.23959832</v>
      </c>
      <c r="C1723">
        <v>11685290.5017072</v>
      </c>
    </row>
    <row r="1724" spans="1:3">
      <c r="A1724">
        <v>1722</v>
      </c>
      <c r="B1724">
        <v>5650026.07836516</v>
      </c>
      <c r="C1724">
        <v>11685290.5017072</v>
      </c>
    </row>
    <row r="1725" spans="1:3">
      <c r="A1725">
        <v>1723</v>
      </c>
      <c r="B1725">
        <v>5650097.96171424</v>
      </c>
      <c r="C1725">
        <v>11685290.5017072</v>
      </c>
    </row>
    <row r="1726" spans="1:3">
      <c r="A1726">
        <v>1724</v>
      </c>
      <c r="B1726">
        <v>5649814.51818691</v>
      </c>
      <c r="C1726">
        <v>11685290.5017072</v>
      </c>
    </row>
    <row r="1727" spans="1:3">
      <c r="A1727">
        <v>1725</v>
      </c>
      <c r="B1727">
        <v>5650116.17055976</v>
      </c>
      <c r="C1727">
        <v>11685290.5017072</v>
      </c>
    </row>
    <row r="1728" spans="1:3">
      <c r="A1728">
        <v>1726</v>
      </c>
      <c r="B1728">
        <v>5650551.36749841</v>
      </c>
      <c r="C1728">
        <v>11685290.5017072</v>
      </c>
    </row>
    <row r="1729" spans="1:3">
      <c r="A1729">
        <v>1727</v>
      </c>
      <c r="B1729">
        <v>5650271.32875436</v>
      </c>
      <c r="C1729">
        <v>11685290.5017072</v>
      </c>
    </row>
    <row r="1730" spans="1:3">
      <c r="A1730">
        <v>1728</v>
      </c>
      <c r="B1730">
        <v>5649746.45040046</v>
      </c>
      <c r="C1730">
        <v>11685290.5017072</v>
      </c>
    </row>
    <row r="1731" spans="1:3">
      <c r="A1731">
        <v>1729</v>
      </c>
      <c r="B1731">
        <v>5651251.66309117</v>
      </c>
      <c r="C1731">
        <v>11685290.5017072</v>
      </c>
    </row>
    <row r="1732" spans="1:3">
      <c r="A1732">
        <v>1730</v>
      </c>
      <c r="B1732">
        <v>5650381.99190382</v>
      </c>
      <c r="C1732">
        <v>11685290.5017072</v>
      </c>
    </row>
    <row r="1733" spans="1:3">
      <c r="A1733">
        <v>1731</v>
      </c>
      <c r="B1733">
        <v>5650538.38273699</v>
      </c>
      <c r="C1733">
        <v>11685290.5017072</v>
      </c>
    </row>
    <row r="1734" spans="1:3">
      <c r="A1734">
        <v>1732</v>
      </c>
      <c r="B1734">
        <v>5650521.86274233</v>
      </c>
      <c r="C1734">
        <v>11685290.5017072</v>
      </c>
    </row>
    <row r="1735" spans="1:3">
      <c r="A1735">
        <v>1733</v>
      </c>
      <c r="B1735">
        <v>5650183.35414434</v>
      </c>
      <c r="C1735">
        <v>11685290.5017072</v>
      </c>
    </row>
    <row r="1736" spans="1:3">
      <c r="A1736">
        <v>1734</v>
      </c>
      <c r="B1736">
        <v>5650068.83736116</v>
      </c>
      <c r="C1736">
        <v>11685290.5017072</v>
      </c>
    </row>
    <row r="1737" spans="1:3">
      <c r="A1737">
        <v>1735</v>
      </c>
      <c r="B1737">
        <v>5650237.65735424</v>
      </c>
      <c r="C1737">
        <v>11685290.5017072</v>
      </c>
    </row>
    <row r="1738" spans="1:3">
      <c r="A1738">
        <v>1736</v>
      </c>
      <c r="B1738">
        <v>5650133.16075283</v>
      </c>
      <c r="C1738">
        <v>11685290.5017072</v>
      </c>
    </row>
    <row r="1739" spans="1:3">
      <c r="A1739">
        <v>1737</v>
      </c>
      <c r="B1739">
        <v>5649576.31311225</v>
      </c>
      <c r="C1739">
        <v>11685290.5017072</v>
      </c>
    </row>
    <row r="1740" spans="1:3">
      <c r="A1740">
        <v>1738</v>
      </c>
      <c r="B1740">
        <v>5649478.1486764</v>
      </c>
      <c r="C1740">
        <v>11685290.5017072</v>
      </c>
    </row>
    <row r="1741" spans="1:3">
      <c r="A1741">
        <v>1739</v>
      </c>
      <c r="B1741">
        <v>5649982.4437059</v>
      </c>
      <c r="C1741">
        <v>11685290.5017072</v>
      </c>
    </row>
    <row r="1742" spans="1:3">
      <c r="A1742">
        <v>1740</v>
      </c>
      <c r="B1742">
        <v>5649668.59632972</v>
      </c>
      <c r="C1742">
        <v>11685290.5017072</v>
      </c>
    </row>
    <row r="1743" spans="1:3">
      <c r="A1743">
        <v>1741</v>
      </c>
      <c r="B1743">
        <v>5650014.8786454</v>
      </c>
      <c r="C1743">
        <v>11685290.5017072</v>
      </c>
    </row>
    <row r="1744" spans="1:3">
      <c r="A1744">
        <v>1742</v>
      </c>
      <c r="B1744">
        <v>5649228.23158585</v>
      </c>
      <c r="C1744">
        <v>11685290.5017072</v>
      </c>
    </row>
    <row r="1745" spans="1:3">
      <c r="A1745">
        <v>1743</v>
      </c>
      <c r="B1745">
        <v>5649321.52252317</v>
      </c>
      <c r="C1745">
        <v>11685290.5017072</v>
      </c>
    </row>
    <row r="1746" spans="1:3">
      <c r="A1746">
        <v>1744</v>
      </c>
      <c r="B1746">
        <v>5648924.62494959</v>
      </c>
      <c r="C1746">
        <v>11685290.5017072</v>
      </c>
    </row>
    <row r="1747" spans="1:3">
      <c r="A1747">
        <v>1745</v>
      </c>
      <c r="B1747">
        <v>5649120.19937183</v>
      </c>
      <c r="C1747">
        <v>11685290.5017072</v>
      </c>
    </row>
    <row r="1748" spans="1:3">
      <c r="A1748">
        <v>1746</v>
      </c>
      <c r="B1748">
        <v>5649401.16795877</v>
      </c>
      <c r="C1748">
        <v>11685290.5017072</v>
      </c>
    </row>
    <row r="1749" spans="1:3">
      <c r="A1749">
        <v>1747</v>
      </c>
      <c r="B1749">
        <v>5649442.74063143</v>
      </c>
      <c r="C1749">
        <v>11685290.5017072</v>
      </c>
    </row>
    <row r="1750" spans="1:3">
      <c r="A1750">
        <v>1748</v>
      </c>
      <c r="B1750">
        <v>5649406.07899098</v>
      </c>
      <c r="C1750">
        <v>11685290.5017072</v>
      </c>
    </row>
    <row r="1751" spans="1:3">
      <c r="A1751">
        <v>1749</v>
      </c>
      <c r="B1751">
        <v>5649343.44063991</v>
      </c>
      <c r="C1751">
        <v>11685290.5017072</v>
      </c>
    </row>
    <row r="1752" spans="1:3">
      <c r="A1752">
        <v>1750</v>
      </c>
      <c r="B1752">
        <v>5648974.89773729</v>
      </c>
      <c r="C1752">
        <v>11685290.5017072</v>
      </c>
    </row>
    <row r="1753" spans="1:3">
      <c r="A1753">
        <v>1751</v>
      </c>
      <c r="B1753">
        <v>5649062.16272257</v>
      </c>
      <c r="C1753">
        <v>11685290.5017072</v>
      </c>
    </row>
    <row r="1754" spans="1:3">
      <c r="A1754">
        <v>1752</v>
      </c>
      <c r="B1754">
        <v>5649085.99733727</v>
      </c>
      <c r="C1754">
        <v>11685290.5017072</v>
      </c>
    </row>
    <row r="1755" spans="1:3">
      <c r="A1755">
        <v>1753</v>
      </c>
      <c r="B1755">
        <v>5649469.1293236</v>
      </c>
      <c r="C1755">
        <v>11685290.5017072</v>
      </c>
    </row>
    <row r="1756" spans="1:3">
      <c r="A1756">
        <v>1754</v>
      </c>
      <c r="B1756">
        <v>5648932.16898695</v>
      </c>
      <c r="C1756">
        <v>11685290.5017072</v>
      </c>
    </row>
    <row r="1757" spans="1:3">
      <c r="A1757">
        <v>1755</v>
      </c>
      <c r="B1757">
        <v>5648684.24117905</v>
      </c>
      <c r="C1757">
        <v>11685290.5017072</v>
      </c>
    </row>
    <row r="1758" spans="1:3">
      <c r="A1758">
        <v>1756</v>
      </c>
      <c r="B1758">
        <v>5649160.63220067</v>
      </c>
      <c r="C1758">
        <v>11685290.5017072</v>
      </c>
    </row>
    <row r="1759" spans="1:3">
      <c r="A1759">
        <v>1757</v>
      </c>
      <c r="B1759">
        <v>5649117.12106603</v>
      </c>
      <c r="C1759">
        <v>11685290.5017072</v>
      </c>
    </row>
    <row r="1760" spans="1:3">
      <c r="A1760">
        <v>1758</v>
      </c>
      <c r="B1760">
        <v>5648928.36643447</v>
      </c>
      <c r="C1760">
        <v>11685290.5017072</v>
      </c>
    </row>
    <row r="1761" spans="1:3">
      <c r="A1761">
        <v>1759</v>
      </c>
      <c r="B1761">
        <v>5649227.1366281</v>
      </c>
      <c r="C1761">
        <v>11685290.5017072</v>
      </c>
    </row>
    <row r="1762" spans="1:3">
      <c r="A1762">
        <v>1760</v>
      </c>
      <c r="B1762">
        <v>5648476.15487295</v>
      </c>
      <c r="C1762">
        <v>11685290.5017072</v>
      </c>
    </row>
    <row r="1763" spans="1:3">
      <c r="A1763">
        <v>1761</v>
      </c>
      <c r="B1763">
        <v>5647502.33822483</v>
      </c>
      <c r="C1763">
        <v>11685290.5017072</v>
      </c>
    </row>
    <row r="1764" spans="1:3">
      <c r="A1764">
        <v>1762</v>
      </c>
      <c r="B1764">
        <v>5648848.93671854</v>
      </c>
      <c r="C1764">
        <v>11685290.5017072</v>
      </c>
    </row>
    <row r="1765" spans="1:3">
      <c r="A1765">
        <v>1763</v>
      </c>
      <c r="B1765">
        <v>5648870.56140351</v>
      </c>
      <c r="C1765">
        <v>11685290.5017072</v>
      </c>
    </row>
    <row r="1766" spans="1:3">
      <c r="A1766">
        <v>1764</v>
      </c>
      <c r="B1766">
        <v>5648711.14005195</v>
      </c>
      <c r="C1766">
        <v>11685290.5017072</v>
      </c>
    </row>
    <row r="1767" spans="1:3">
      <c r="A1767">
        <v>1765</v>
      </c>
      <c r="B1767">
        <v>5648778.35915116</v>
      </c>
      <c r="C1767">
        <v>11685290.5017072</v>
      </c>
    </row>
    <row r="1768" spans="1:3">
      <c r="A1768">
        <v>1766</v>
      </c>
      <c r="B1768">
        <v>5648674.93305922</v>
      </c>
      <c r="C1768">
        <v>11685290.5017072</v>
      </c>
    </row>
    <row r="1769" spans="1:3">
      <c r="A1769">
        <v>1767</v>
      </c>
      <c r="B1769">
        <v>5648617.64083629</v>
      </c>
      <c r="C1769">
        <v>11685290.5017072</v>
      </c>
    </row>
    <row r="1770" spans="1:3">
      <c r="A1770">
        <v>1768</v>
      </c>
      <c r="B1770">
        <v>5648518.0607562</v>
      </c>
      <c r="C1770">
        <v>11685290.5017072</v>
      </c>
    </row>
    <row r="1771" spans="1:3">
      <c r="A1771">
        <v>1769</v>
      </c>
      <c r="B1771">
        <v>5649287.89001716</v>
      </c>
      <c r="C1771">
        <v>11685290.5017072</v>
      </c>
    </row>
    <row r="1772" spans="1:3">
      <c r="A1772">
        <v>1770</v>
      </c>
      <c r="B1772">
        <v>5648840.84825863</v>
      </c>
      <c r="C1772">
        <v>11685290.5017072</v>
      </c>
    </row>
    <row r="1773" spans="1:3">
      <c r="A1773">
        <v>1771</v>
      </c>
      <c r="B1773">
        <v>5648646.38561816</v>
      </c>
      <c r="C1773">
        <v>11685290.5017072</v>
      </c>
    </row>
    <row r="1774" spans="1:3">
      <c r="A1774">
        <v>1772</v>
      </c>
      <c r="B1774">
        <v>5648575.96788864</v>
      </c>
      <c r="C1774">
        <v>11685290.5017072</v>
      </c>
    </row>
    <row r="1775" spans="1:3">
      <c r="A1775">
        <v>1773</v>
      </c>
      <c r="B1775">
        <v>5648594.78796697</v>
      </c>
      <c r="C1775">
        <v>11685290.5017072</v>
      </c>
    </row>
    <row r="1776" spans="1:3">
      <c r="A1776">
        <v>1774</v>
      </c>
      <c r="B1776">
        <v>5648984.9445884</v>
      </c>
      <c r="C1776">
        <v>11685290.5017072</v>
      </c>
    </row>
    <row r="1777" spans="1:3">
      <c r="A1777">
        <v>1775</v>
      </c>
      <c r="B1777">
        <v>5648821.26807343</v>
      </c>
      <c r="C1777">
        <v>11685290.5017072</v>
      </c>
    </row>
    <row r="1778" spans="1:3">
      <c r="A1778">
        <v>1776</v>
      </c>
      <c r="B1778">
        <v>5648980.86799128</v>
      </c>
      <c r="C1778">
        <v>11685290.5017072</v>
      </c>
    </row>
    <row r="1779" spans="1:3">
      <c r="A1779">
        <v>1777</v>
      </c>
      <c r="B1779">
        <v>5649030.69139302</v>
      </c>
      <c r="C1779">
        <v>11685290.5017072</v>
      </c>
    </row>
    <row r="1780" spans="1:3">
      <c r="A1780">
        <v>1778</v>
      </c>
      <c r="B1780">
        <v>5649093.19296462</v>
      </c>
      <c r="C1780">
        <v>11685290.5017072</v>
      </c>
    </row>
    <row r="1781" spans="1:3">
      <c r="A1781">
        <v>1779</v>
      </c>
      <c r="B1781">
        <v>5648992.2099908</v>
      </c>
      <c r="C1781">
        <v>11685290.5017072</v>
      </c>
    </row>
    <row r="1782" spans="1:3">
      <c r="A1782">
        <v>1780</v>
      </c>
      <c r="B1782">
        <v>5649249.58231993</v>
      </c>
      <c r="C1782">
        <v>11685290.5017072</v>
      </c>
    </row>
    <row r="1783" spans="1:3">
      <c r="A1783">
        <v>1781</v>
      </c>
      <c r="B1783">
        <v>5649307.23192705</v>
      </c>
      <c r="C1783">
        <v>11685290.5017072</v>
      </c>
    </row>
    <row r="1784" spans="1:3">
      <c r="A1784">
        <v>1782</v>
      </c>
      <c r="B1784">
        <v>5649657.35582072</v>
      </c>
      <c r="C1784">
        <v>11685290.5017072</v>
      </c>
    </row>
    <row r="1785" spans="1:3">
      <c r="A1785">
        <v>1783</v>
      </c>
      <c r="B1785">
        <v>5649082.06065015</v>
      </c>
      <c r="C1785">
        <v>11685290.5017072</v>
      </c>
    </row>
    <row r="1786" spans="1:3">
      <c r="A1786">
        <v>1784</v>
      </c>
      <c r="B1786">
        <v>5649329.36790443</v>
      </c>
      <c r="C1786">
        <v>11685290.5017072</v>
      </c>
    </row>
    <row r="1787" spans="1:3">
      <c r="A1787">
        <v>1785</v>
      </c>
      <c r="B1787">
        <v>5649425.31380174</v>
      </c>
      <c r="C1787">
        <v>11685290.5017072</v>
      </c>
    </row>
    <row r="1788" spans="1:3">
      <c r="A1788">
        <v>1786</v>
      </c>
      <c r="B1788">
        <v>5649562.72533696</v>
      </c>
      <c r="C1788">
        <v>11685290.5017072</v>
      </c>
    </row>
    <row r="1789" spans="1:3">
      <c r="A1789">
        <v>1787</v>
      </c>
      <c r="B1789">
        <v>5649459.75586419</v>
      </c>
      <c r="C1789">
        <v>11685290.5017072</v>
      </c>
    </row>
    <row r="1790" spans="1:3">
      <c r="A1790">
        <v>1788</v>
      </c>
      <c r="B1790">
        <v>5649611.98697174</v>
      </c>
      <c r="C1790">
        <v>11685290.5017072</v>
      </c>
    </row>
    <row r="1791" spans="1:3">
      <c r="A1791">
        <v>1789</v>
      </c>
      <c r="B1791">
        <v>5649877.89559587</v>
      </c>
      <c r="C1791">
        <v>11685290.5017072</v>
      </c>
    </row>
    <row r="1792" spans="1:3">
      <c r="A1792">
        <v>1790</v>
      </c>
      <c r="B1792">
        <v>5649289.63069458</v>
      </c>
      <c r="C1792">
        <v>11685290.5017072</v>
      </c>
    </row>
    <row r="1793" spans="1:3">
      <c r="A1793">
        <v>1791</v>
      </c>
      <c r="B1793">
        <v>5649364.81392311</v>
      </c>
      <c r="C1793">
        <v>11685290.5017072</v>
      </c>
    </row>
    <row r="1794" spans="1:3">
      <c r="A1794">
        <v>1792</v>
      </c>
      <c r="B1794">
        <v>5649165.39117931</v>
      </c>
      <c r="C1794">
        <v>11685290.5017072</v>
      </c>
    </row>
    <row r="1795" spans="1:3">
      <c r="A1795">
        <v>1793</v>
      </c>
      <c r="B1795">
        <v>5649264.11742506</v>
      </c>
      <c r="C1795">
        <v>11685290.5017072</v>
      </c>
    </row>
    <row r="1796" spans="1:3">
      <c r="A1796">
        <v>1794</v>
      </c>
      <c r="B1796">
        <v>5649625.57480707</v>
      </c>
      <c r="C1796">
        <v>11685290.5017072</v>
      </c>
    </row>
    <row r="1797" spans="1:3">
      <c r="A1797">
        <v>1795</v>
      </c>
      <c r="B1797">
        <v>5649417.20839012</v>
      </c>
      <c r="C1797">
        <v>11685290.5017072</v>
      </c>
    </row>
    <row r="1798" spans="1:3">
      <c r="A1798">
        <v>1796</v>
      </c>
      <c r="B1798">
        <v>5649712.34403041</v>
      </c>
      <c r="C1798">
        <v>11685290.5017072</v>
      </c>
    </row>
    <row r="1799" spans="1:3">
      <c r="A1799">
        <v>1797</v>
      </c>
      <c r="B1799">
        <v>5649768.28095455</v>
      </c>
      <c r="C1799">
        <v>11685290.5017072</v>
      </c>
    </row>
    <row r="1800" spans="1:3">
      <c r="A1800">
        <v>1798</v>
      </c>
      <c r="B1800">
        <v>5649776.62536153</v>
      </c>
      <c r="C1800">
        <v>11685290.5017072</v>
      </c>
    </row>
    <row r="1801" spans="1:3">
      <c r="A1801">
        <v>1799</v>
      </c>
      <c r="B1801">
        <v>5649686.29345595</v>
      </c>
      <c r="C1801">
        <v>11685290.5017072</v>
      </c>
    </row>
    <row r="1802" spans="1:3">
      <c r="A1802">
        <v>1800</v>
      </c>
      <c r="B1802">
        <v>5649510.99795936</v>
      </c>
      <c r="C1802">
        <v>11685290.5017072</v>
      </c>
    </row>
    <row r="1803" spans="1:3">
      <c r="A1803">
        <v>1801</v>
      </c>
      <c r="B1803">
        <v>5649805.09807127</v>
      </c>
      <c r="C1803">
        <v>11685290.5017072</v>
      </c>
    </row>
    <row r="1804" spans="1:3">
      <c r="A1804">
        <v>1802</v>
      </c>
      <c r="B1804">
        <v>5649592.39232848</v>
      </c>
      <c r="C1804">
        <v>11685290.5017072</v>
      </c>
    </row>
    <row r="1805" spans="1:3">
      <c r="A1805">
        <v>1803</v>
      </c>
      <c r="B1805">
        <v>5649638.20321281</v>
      </c>
      <c r="C1805">
        <v>11685290.5017072</v>
      </c>
    </row>
    <row r="1806" spans="1:3">
      <c r="A1806">
        <v>1804</v>
      </c>
      <c r="B1806">
        <v>5649682.87909495</v>
      </c>
      <c r="C1806">
        <v>11685290.5017072</v>
      </c>
    </row>
    <row r="1807" spans="1:3">
      <c r="A1807">
        <v>1805</v>
      </c>
      <c r="B1807">
        <v>5649608.06904141</v>
      </c>
      <c r="C1807">
        <v>11685290.5017072</v>
      </c>
    </row>
    <row r="1808" spans="1:3">
      <c r="A1808">
        <v>1806</v>
      </c>
      <c r="B1808">
        <v>5649643.67303882</v>
      </c>
      <c r="C1808">
        <v>11685290.5017072</v>
      </c>
    </row>
    <row r="1809" spans="1:3">
      <c r="A1809">
        <v>1807</v>
      </c>
      <c r="B1809">
        <v>5649845.00277499</v>
      </c>
      <c r="C1809">
        <v>11685290.5017072</v>
      </c>
    </row>
    <row r="1810" spans="1:3">
      <c r="A1810">
        <v>1808</v>
      </c>
      <c r="B1810">
        <v>5649791.38756873</v>
      </c>
      <c r="C1810">
        <v>11685290.5017072</v>
      </c>
    </row>
    <row r="1811" spans="1:3">
      <c r="A1811">
        <v>1809</v>
      </c>
      <c r="B1811">
        <v>5649531.83576719</v>
      </c>
      <c r="C1811">
        <v>11685290.5017072</v>
      </c>
    </row>
    <row r="1812" spans="1:3">
      <c r="A1812">
        <v>1810</v>
      </c>
      <c r="B1812">
        <v>5649544.34078113</v>
      </c>
      <c r="C1812">
        <v>11685290.5017072</v>
      </c>
    </row>
    <row r="1813" spans="1:3">
      <c r="A1813">
        <v>1811</v>
      </c>
      <c r="B1813">
        <v>5649638.60142233</v>
      </c>
      <c r="C1813">
        <v>11685290.5017072</v>
      </c>
    </row>
    <row r="1814" spans="1:3">
      <c r="A1814">
        <v>1812</v>
      </c>
      <c r="B1814">
        <v>5649614.7258753</v>
      </c>
      <c r="C1814">
        <v>11685290.5017072</v>
      </c>
    </row>
    <row r="1815" spans="1:3">
      <c r="A1815">
        <v>1813</v>
      </c>
      <c r="B1815">
        <v>5650010.95577993</v>
      </c>
      <c r="C1815">
        <v>11685290.5017072</v>
      </c>
    </row>
    <row r="1816" spans="1:3">
      <c r="A1816">
        <v>1814</v>
      </c>
      <c r="B1816">
        <v>5649526.5084397</v>
      </c>
      <c r="C1816">
        <v>11685290.5017072</v>
      </c>
    </row>
    <row r="1817" spans="1:3">
      <c r="A1817">
        <v>1815</v>
      </c>
      <c r="B1817">
        <v>5649238.23891454</v>
      </c>
      <c r="C1817">
        <v>11685290.5017072</v>
      </c>
    </row>
    <row r="1818" spans="1:3">
      <c r="A1818">
        <v>1816</v>
      </c>
      <c r="B1818">
        <v>5649781.08588176</v>
      </c>
      <c r="C1818">
        <v>11685290.5017072</v>
      </c>
    </row>
    <row r="1819" spans="1:3">
      <c r="A1819">
        <v>1817</v>
      </c>
      <c r="B1819">
        <v>5649458.14525975</v>
      </c>
      <c r="C1819">
        <v>11685290.5017072</v>
      </c>
    </row>
    <row r="1820" spans="1:3">
      <c r="A1820">
        <v>1818</v>
      </c>
      <c r="B1820">
        <v>5649667.8040206</v>
      </c>
      <c r="C1820">
        <v>11685290.5017072</v>
      </c>
    </row>
    <row r="1821" spans="1:3">
      <c r="A1821">
        <v>1819</v>
      </c>
      <c r="B1821">
        <v>5649493.94473362</v>
      </c>
      <c r="C1821">
        <v>11685290.5017072</v>
      </c>
    </row>
    <row r="1822" spans="1:3">
      <c r="A1822">
        <v>1820</v>
      </c>
      <c r="B1822">
        <v>5649231.85719993</v>
      </c>
      <c r="C1822">
        <v>11685290.5017072</v>
      </c>
    </row>
    <row r="1823" spans="1:3">
      <c r="A1823">
        <v>1821</v>
      </c>
      <c r="B1823">
        <v>5649732.31374705</v>
      </c>
      <c r="C1823">
        <v>11685290.5017072</v>
      </c>
    </row>
    <row r="1824" spans="1:3">
      <c r="A1824">
        <v>1822</v>
      </c>
      <c r="B1824">
        <v>5649677.83670014</v>
      </c>
      <c r="C1824">
        <v>11685290.5017072</v>
      </c>
    </row>
    <row r="1825" spans="1:3">
      <c r="A1825">
        <v>1823</v>
      </c>
      <c r="B1825">
        <v>5649660.72647462</v>
      </c>
      <c r="C1825">
        <v>11685290.5017072</v>
      </c>
    </row>
    <row r="1826" spans="1:3">
      <c r="A1826">
        <v>1824</v>
      </c>
      <c r="B1826">
        <v>5649542.80771818</v>
      </c>
      <c r="C1826">
        <v>11685290.5017072</v>
      </c>
    </row>
    <row r="1827" spans="1:3">
      <c r="A1827">
        <v>1825</v>
      </c>
      <c r="B1827">
        <v>5649218.38497543</v>
      </c>
      <c r="C1827">
        <v>11685290.5017072</v>
      </c>
    </row>
    <row r="1828" spans="1:3">
      <c r="A1828">
        <v>1826</v>
      </c>
      <c r="B1828">
        <v>5649358.40118809</v>
      </c>
      <c r="C1828">
        <v>11685290.5017072</v>
      </c>
    </row>
    <row r="1829" spans="1:3">
      <c r="A1829">
        <v>1827</v>
      </c>
      <c r="B1829">
        <v>5649399.56632269</v>
      </c>
      <c r="C1829">
        <v>11685290.5017072</v>
      </c>
    </row>
    <row r="1830" spans="1:3">
      <c r="A1830">
        <v>1828</v>
      </c>
      <c r="B1830">
        <v>5649430.3411015</v>
      </c>
      <c r="C1830">
        <v>11685290.5017072</v>
      </c>
    </row>
    <row r="1831" spans="1:3">
      <c r="A1831">
        <v>1829</v>
      </c>
      <c r="B1831">
        <v>5649370.71776984</v>
      </c>
      <c r="C1831">
        <v>11685290.5017072</v>
      </c>
    </row>
    <row r="1832" spans="1:3">
      <c r="A1832">
        <v>1830</v>
      </c>
      <c r="B1832">
        <v>5649321.32565669</v>
      </c>
      <c r="C1832">
        <v>11685290.5017072</v>
      </c>
    </row>
    <row r="1833" spans="1:3">
      <c r="A1833">
        <v>1831</v>
      </c>
      <c r="B1833">
        <v>5649470.18691249</v>
      </c>
      <c r="C1833">
        <v>11685290.5017072</v>
      </c>
    </row>
    <row r="1834" spans="1:3">
      <c r="A1834">
        <v>1832</v>
      </c>
      <c r="B1834">
        <v>5649429.79190671</v>
      </c>
      <c r="C1834">
        <v>11685290.5017072</v>
      </c>
    </row>
    <row r="1835" spans="1:3">
      <c r="A1835">
        <v>1833</v>
      </c>
      <c r="B1835">
        <v>5648959.7673614</v>
      </c>
      <c r="C1835">
        <v>11685290.5017072</v>
      </c>
    </row>
    <row r="1836" spans="1:3">
      <c r="A1836">
        <v>1834</v>
      </c>
      <c r="B1836">
        <v>5649364.45389153</v>
      </c>
      <c r="C1836">
        <v>11685290.5017072</v>
      </c>
    </row>
    <row r="1837" spans="1:3">
      <c r="A1837">
        <v>1835</v>
      </c>
      <c r="B1837">
        <v>5649452.14653362</v>
      </c>
      <c r="C1837">
        <v>11685290.5017072</v>
      </c>
    </row>
    <row r="1838" spans="1:3">
      <c r="A1838">
        <v>1836</v>
      </c>
      <c r="B1838">
        <v>5649397.46811041</v>
      </c>
      <c r="C1838">
        <v>11685290.5017072</v>
      </c>
    </row>
    <row r="1839" spans="1:3">
      <c r="A1839">
        <v>1837</v>
      </c>
      <c r="B1839">
        <v>5649253.91272545</v>
      </c>
      <c r="C1839">
        <v>11685290.5017072</v>
      </c>
    </row>
    <row r="1840" spans="1:3">
      <c r="A1840">
        <v>1838</v>
      </c>
      <c r="B1840">
        <v>5649433.69686841</v>
      </c>
      <c r="C1840">
        <v>11685290.5017072</v>
      </c>
    </row>
    <row r="1841" spans="1:3">
      <c r="A1841">
        <v>1839</v>
      </c>
      <c r="B1841">
        <v>5649441.07822113</v>
      </c>
      <c r="C1841">
        <v>11685290.5017072</v>
      </c>
    </row>
    <row r="1842" spans="1:3">
      <c r="A1842">
        <v>1840</v>
      </c>
      <c r="B1842">
        <v>5649161.5486751</v>
      </c>
      <c r="C1842">
        <v>11685290.5017072</v>
      </c>
    </row>
    <row r="1843" spans="1:3">
      <c r="A1843">
        <v>1841</v>
      </c>
      <c r="B1843">
        <v>5649388.20013135</v>
      </c>
      <c r="C1843">
        <v>11685290.5017072</v>
      </c>
    </row>
    <row r="1844" spans="1:3">
      <c r="A1844">
        <v>1842</v>
      </c>
      <c r="B1844">
        <v>5649379.92657251</v>
      </c>
      <c r="C1844">
        <v>11685290.5017072</v>
      </c>
    </row>
    <row r="1845" spans="1:3">
      <c r="A1845">
        <v>1843</v>
      </c>
      <c r="B1845">
        <v>5649437.78267031</v>
      </c>
      <c r="C1845">
        <v>11685290.5017072</v>
      </c>
    </row>
    <row r="1846" spans="1:3">
      <c r="A1846">
        <v>1844</v>
      </c>
      <c r="B1846">
        <v>5649307.9340263</v>
      </c>
      <c r="C1846">
        <v>11685290.5017072</v>
      </c>
    </row>
    <row r="1847" spans="1:3">
      <c r="A1847">
        <v>1845</v>
      </c>
      <c r="B1847">
        <v>5649468.30486507</v>
      </c>
      <c r="C1847">
        <v>11685290.5017072</v>
      </c>
    </row>
    <row r="1848" spans="1:3">
      <c r="A1848">
        <v>1846</v>
      </c>
      <c r="B1848">
        <v>5649688.42603729</v>
      </c>
      <c r="C1848">
        <v>11685290.5017072</v>
      </c>
    </row>
    <row r="1849" spans="1:3">
      <c r="A1849">
        <v>1847</v>
      </c>
      <c r="B1849">
        <v>5649682.80196541</v>
      </c>
      <c r="C1849">
        <v>11685290.5017072</v>
      </c>
    </row>
    <row r="1850" spans="1:3">
      <c r="A1850">
        <v>1848</v>
      </c>
      <c r="B1850">
        <v>5649739.61247541</v>
      </c>
      <c r="C1850">
        <v>11685290.5017072</v>
      </c>
    </row>
    <row r="1851" spans="1:3">
      <c r="A1851">
        <v>1849</v>
      </c>
      <c r="B1851">
        <v>5649688.10668144</v>
      </c>
      <c r="C1851">
        <v>11685290.5017072</v>
      </c>
    </row>
    <row r="1852" spans="1:3">
      <c r="A1852">
        <v>1850</v>
      </c>
      <c r="B1852">
        <v>5649901.73277045</v>
      </c>
      <c r="C1852">
        <v>11685290.5017072</v>
      </c>
    </row>
    <row r="1853" spans="1:3">
      <c r="A1853">
        <v>1851</v>
      </c>
      <c r="B1853">
        <v>5649681.7835787</v>
      </c>
      <c r="C1853">
        <v>11685290.5017072</v>
      </c>
    </row>
    <row r="1854" spans="1:3">
      <c r="A1854">
        <v>1852</v>
      </c>
      <c r="B1854">
        <v>5649547.46804566</v>
      </c>
      <c r="C1854">
        <v>11685290.5017072</v>
      </c>
    </row>
    <row r="1855" spans="1:3">
      <c r="A1855">
        <v>1853</v>
      </c>
      <c r="B1855">
        <v>5649673.78301009</v>
      </c>
      <c r="C1855">
        <v>11685290.5017072</v>
      </c>
    </row>
    <row r="1856" spans="1:3">
      <c r="A1856">
        <v>1854</v>
      </c>
      <c r="B1856">
        <v>5649819.18350015</v>
      </c>
      <c r="C1856">
        <v>11685290.5017072</v>
      </c>
    </row>
    <row r="1857" spans="1:3">
      <c r="A1857">
        <v>1855</v>
      </c>
      <c r="B1857">
        <v>5649737.91600837</v>
      </c>
      <c r="C1857">
        <v>11685290.5017072</v>
      </c>
    </row>
    <row r="1858" spans="1:3">
      <c r="A1858">
        <v>1856</v>
      </c>
      <c r="B1858">
        <v>5649716.64622774</v>
      </c>
      <c r="C1858">
        <v>11685290.5017072</v>
      </c>
    </row>
    <row r="1859" spans="1:3">
      <c r="A1859">
        <v>1857</v>
      </c>
      <c r="B1859">
        <v>5649804.00186902</v>
      </c>
      <c r="C1859">
        <v>11685290.5017072</v>
      </c>
    </row>
    <row r="1860" spans="1:3">
      <c r="A1860">
        <v>1858</v>
      </c>
      <c r="B1860">
        <v>5649762.83645333</v>
      </c>
      <c r="C1860">
        <v>11685290.5017072</v>
      </c>
    </row>
    <row r="1861" spans="1:3">
      <c r="A1861">
        <v>1859</v>
      </c>
      <c r="B1861">
        <v>5649765.15427305</v>
      </c>
      <c r="C1861">
        <v>11685290.5017072</v>
      </c>
    </row>
    <row r="1862" spans="1:3">
      <c r="A1862">
        <v>1860</v>
      </c>
      <c r="B1862">
        <v>5649822.98383901</v>
      </c>
      <c r="C1862">
        <v>11685290.5017072</v>
      </c>
    </row>
    <row r="1863" spans="1:3">
      <c r="A1863">
        <v>1861</v>
      </c>
      <c r="B1863">
        <v>5649739.17256773</v>
      </c>
      <c r="C1863">
        <v>11685290.5017072</v>
      </c>
    </row>
    <row r="1864" spans="1:3">
      <c r="A1864">
        <v>1862</v>
      </c>
      <c r="B1864">
        <v>5649621.33571512</v>
      </c>
      <c r="C1864">
        <v>11685290.5017072</v>
      </c>
    </row>
    <row r="1865" spans="1:3">
      <c r="A1865">
        <v>1863</v>
      </c>
      <c r="B1865">
        <v>5649772.32124892</v>
      </c>
      <c r="C1865">
        <v>11685290.5017072</v>
      </c>
    </row>
    <row r="1866" spans="1:3">
      <c r="A1866">
        <v>1864</v>
      </c>
      <c r="B1866">
        <v>5650029.66068452</v>
      </c>
      <c r="C1866">
        <v>11685290.5017072</v>
      </c>
    </row>
    <row r="1867" spans="1:3">
      <c r="A1867">
        <v>1865</v>
      </c>
      <c r="B1867">
        <v>5650023.28646791</v>
      </c>
      <c r="C1867">
        <v>11685290.5017072</v>
      </c>
    </row>
    <row r="1868" spans="1:3">
      <c r="A1868">
        <v>1866</v>
      </c>
      <c r="B1868">
        <v>5650181.9134336</v>
      </c>
      <c r="C1868">
        <v>11685290.5017072</v>
      </c>
    </row>
    <row r="1869" spans="1:3">
      <c r="A1869">
        <v>1867</v>
      </c>
      <c r="B1869">
        <v>5649988.88646306</v>
      </c>
      <c r="C1869">
        <v>11685290.5017072</v>
      </c>
    </row>
    <row r="1870" spans="1:3">
      <c r="A1870">
        <v>1868</v>
      </c>
      <c r="B1870">
        <v>5650100.79074693</v>
      </c>
      <c r="C1870">
        <v>11685290.5017072</v>
      </c>
    </row>
    <row r="1871" spans="1:3">
      <c r="A1871">
        <v>1869</v>
      </c>
      <c r="B1871">
        <v>5650014.10902983</v>
      </c>
      <c r="C1871">
        <v>11685290.5017072</v>
      </c>
    </row>
    <row r="1872" spans="1:3">
      <c r="A1872">
        <v>1870</v>
      </c>
      <c r="B1872">
        <v>5650075.62687807</v>
      </c>
      <c r="C1872">
        <v>11685290.5017072</v>
      </c>
    </row>
    <row r="1873" spans="1:3">
      <c r="A1873">
        <v>1871</v>
      </c>
      <c r="B1873">
        <v>5650176.96155541</v>
      </c>
      <c r="C1873">
        <v>11685290.5017072</v>
      </c>
    </row>
    <row r="1874" spans="1:3">
      <c r="A1874">
        <v>1872</v>
      </c>
      <c r="B1874">
        <v>5650049.04782669</v>
      </c>
      <c r="C1874">
        <v>11685290.5017072</v>
      </c>
    </row>
    <row r="1875" spans="1:3">
      <c r="A1875">
        <v>1873</v>
      </c>
      <c r="B1875">
        <v>5650088.11251529</v>
      </c>
      <c r="C1875">
        <v>11685290.5017072</v>
      </c>
    </row>
    <row r="1876" spans="1:3">
      <c r="A1876">
        <v>1874</v>
      </c>
      <c r="B1876">
        <v>5649955.11178207</v>
      </c>
      <c r="C1876">
        <v>11685290.5017072</v>
      </c>
    </row>
    <row r="1877" spans="1:3">
      <c r="A1877">
        <v>1875</v>
      </c>
      <c r="B1877">
        <v>5650018.83068692</v>
      </c>
      <c r="C1877">
        <v>11685290.5017072</v>
      </c>
    </row>
    <row r="1878" spans="1:3">
      <c r="A1878">
        <v>1876</v>
      </c>
      <c r="B1878">
        <v>5650167.25235346</v>
      </c>
      <c r="C1878">
        <v>11685290.5017072</v>
      </c>
    </row>
    <row r="1879" spans="1:3">
      <c r="A1879">
        <v>1877</v>
      </c>
      <c r="B1879">
        <v>5649951.25040631</v>
      </c>
      <c r="C1879">
        <v>11685290.5017072</v>
      </c>
    </row>
    <row r="1880" spans="1:3">
      <c r="A1880">
        <v>1878</v>
      </c>
      <c r="B1880">
        <v>5649802.15112719</v>
      </c>
      <c r="C1880">
        <v>11685290.5017072</v>
      </c>
    </row>
    <row r="1881" spans="1:3">
      <c r="A1881">
        <v>1879</v>
      </c>
      <c r="B1881">
        <v>5649847.08726136</v>
      </c>
      <c r="C1881">
        <v>11685290.5017072</v>
      </c>
    </row>
    <row r="1882" spans="1:3">
      <c r="A1882">
        <v>1880</v>
      </c>
      <c r="B1882">
        <v>5649893.2266095</v>
      </c>
      <c r="C1882">
        <v>11685290.5017072</v>
      </c>
    </row>
    <row r="1883" spans="1:3">
      <c r="A1883">
        <v>1881</v>
      </c>
      <c r="B1883">
        <v>5649962.73915294</v>
      </c>
      <c r="C1883">
        <v>11685290.5017072</v>
      </c>
    </row>
    <row r="1884" spans="1:3">
      <c r="A1884">
        <v>1882</v>
      </c>
      <c r="B1884">
        <v>5649960.64617933</v>
      </c>
      <c r="C1884">
        <v>11685290.5017072</v>
      </c>
    </row>
    <row r="1885" spans="1:3">
      <c r="A1885">
        <v>1883</v>
      </c>
      <c r="B1885">
        <v>5649950.32234871</v>
      </c>
      <c r="C1885">
        <v>11685290.5017072</v>
      </c>
    </row>
    <row r="1886" spans="1:3">
      <c r="A1886">
        <v>1884</v>
      </c>
      <c r="B1886">
        <v>5649978.51094022</v>
      </c>
      <c r="C1886">
        <v>11685290.5017072</v>
      </c>
    </row>
    <row r="1887" spans="1:3">
      <c r="A1887">
        <v>1885</v>
      </c>
      <c r="B1887">
        <v>5649943.79230528</v>
      </c>
      <c r="C1887">
        <v>11685290.5017072</v>
      </c>
    </row>
    <row r="1888" spans="1:3">
      <c r="A1888">
        <v>1886</v>
      </c>
      <c r="B1888">
        <v>5649820.99296084</v>
      </c>
      <c r="C1888">
        <v>11685290.5017072</v>
      </c>
    </row>
    <row r="1889" spans="1:3">
      <c r="A1889">
        <v>1887</v>
      </c>
      <c r="B1889">
        <v>5649989.74024141</v>
      </c>
      <c r="C1889">
        <v>11685290.5017072</v>
      </c>
    </row>
    <row r="1890" spans="1:3">
      <c r="A1890">
        <v>1888</v>
      </c>
      <c r="B1890">
        <v>5649850.79919086</v>
      </c>
      <c r="C1890">
        <v>11685290.5017072</v>
      </c>
    </row>
    <row r="1891" spans="1:3">
      <c r="A1891">
        <v>1889</v>
      </c>
      <c r="B1891">
        <v>5650024.90343226</v>
      </c>
      <c r="C1891">
        <v>11685290.5017072</v>
      </c>
    </row>
    <row r="1892" spans="1:3">
      <c r="A1892">
        <v>1890</v>
      </c>
      <c r="B1892">
        <v>5649866.76303825</v>
      </c>
      <c r="C1892">
        <v>11685290.5017072</v>
      </c>
    </row>
    <row r="1893" spans="1:3">
      <c r="A1893">
        <v>1891</v>
      </c>
      <c r="B1893">
        <v>5650057.04303873</v>
      </c>
      <c r="C1893">
        <v>11685290.5017072</v>
      </c>
    </row>
    <row r="1894" spans="1:3">
      <c r="A1894">
        <v>1892</v>
      </c>
      <c r="B1894">
        <v>5649901.2268906</v>
      </c>
      <c r="C1894">
        <v>11685290.5017072</v>
      </c>
    </row>
    <row r="1895" spans="1:3">
      <c r="A1895">
        <v>1893</v>
      </c>
      <c r="B1895">
        <v>5649920.67966656</v>
      </c>
      <c r="C1895">
        <v>11685290.5017072</v>
      </c>
    </row>
    <row r="1896" spans="1:3">
      <c r="A1896">
        <v>1894</v>
      </c>
      <c r="B1896">
        <v>5649678.3227428</v>
      </c>
      <c r="C1896">
        <v>11685290.5017072</v>
      </c>
    </row>
    <row r="1897" spans="1:3">
      <c r="A1897">
        <v>1895</v>
      </c>
      <c r="B1897">
        <v>5650021.13810434</v>
      </c>
      <c r="C1897">
        <v>11685290.5017072</v>
      </c>
    </row>
    <row r="1898" spans="1:3">
      <c r="A1898">
        <v>1896</v>
      </c>
      <c r="B1898">
        <v>5649903.86785805</v>
      </c>
      <c r="C1898">
        <v>11685290.5017072</v>
      </c>
    </row>
    <row r="1899" spans="1:3">
      <c r="A1899">
        <v>1897</v>
      </c>
      <c r="B1899">
        <v>5649934.54534989</v>
      </c>
      <c r="C1899">
        <v>11685290.5017072</v>
      </c>
    </row>
    <row r="1900" spans="1:3">
      <c r="A1900">
        <v>1898</v>
      </c>
      <c r="B1900">
        <v>5649848.7087641</v>
      </c>
      <c r="C1900">
        <v>11685290.5017072</v>
      </c>
    </row>
    <row r="1901" spans="1:3">
      <c r="A1901">
        <v>1899</v>
      </c>
      <c r="B1901">
        <v>5649857.0987471</v>
      </c>
      <c r="C1901">
        <v>11685290.5017072</v>
      </c>
    </row>
    <row r="1902" spans="1:3">
      <c r="A1902">
        <v>1900</v>
      </c>
      <c r="B1902">
        <v>5649703.97023983</v>
      </c>
      <c r="C1902">
        <v>11685290.5017072</v>
      </c>
    </row>
    <row r="1903" spans="1:3">
      <c r="A1903">
        <v>1901</v>
      </c>
      <c r="B1903">
        <v>5649956.80438923</v>
      </c>
      <c r="C1903">
        <v>11685290.5017072</v>
      </c>
    </row>
    <row r="1904" spans="1:3">
      <c r="A1904">
        <v>1902</v>
      </c>
      <c r="B1904">
        <v>5649912.72904252</v>
      </c>
      <c r="C1904">
        <v>11685290.5017072</v>
      </c>
    </row>
    <row r="1905" spans="1:3">
      <c r="A1905">
        <v>1903</v>
      </c>
      <c r="B1905">
        <v>5649903.18825756</v>
      </c>
      <c r="C1905">
        <v>11685290.5017072</v>
      </c>
    </row>
    <row r="1906" spans="1:3">
      <c r="A1906">
        <v>1904</v>
      </c>
      <c r="B1906">
        <v>5649913.39920804</v>
      </c>
      <c r="C1906">
        <v>11685290.5017072</v>
      </c>
    </row>
    <row r="1907" spans="1:3">
      <c r="A1907">
        <v>1905</v>
      </c>
      <c r="B1907">
        <v>5649870.8185207</v>
      </c>
      <c r="C1907">
        <v>11685290.5017072</v>
      </c>
    </row>
    <row r="1908" spans="1:3">
      <c r="A1908">
        <v>1906</v>
      </c>
      <c r="B1908">
        <v>5649890.51374223</v>
      </c>
      <c r="C1908">
        <v>11685290.5017072</v>
      </c>
    </row>
    <row r="1909" spans="1:3">
      <c r="A1909">
        <v>1907</v>
      </c>
      <c r="B1909">
        <v>5649825.82120295</v>
      </c>
      <c r="C1909">
        <v>11685290.5017072</v>
      </c>
    </row>
    <row r="1910" spans="1:3">
      <c r="A1910">
        <v>1908</v>
      </c>
      <c r="B1910">
        <v>5649859.43242691</v>
      </c>
      <c r="C1910">
        <v>11685290.5017072</v>
      </c>
    </row>
    <row r="1911" spans="1:3">
      <c r="A1911">
        <v>1909</v>
      </c>
      <c r="B1911">
        <v>5649864.1363947</v>
      </c>
      <c r="C1911">
        <v>11685290.5017072</v>
      </c>
    </row>
    <row r="1912" spans="1:3">
      <c r="A1912">
        <v>1910</v>
      </c>
      <c r="B1912">
        <v>5649886.22285607</v>
      </c>
      <c r="C1912">
        <v>11685290.5017072</v>
      </c>
    </row>
    <row r="1913" spans="1:3">
      <c r="A1913">
        <v>1911</v>
      </c>
      <c r="B1913">
        <v>5649772.88643272</v>
      </c>
      <c r="C1913">
        <v>11685290.5017072</v>
      </c>
    </row>
    <row r="1914" spans="1:3">
      <c r="A1914">
        <v>1912</v>
      </c>
      <c r="B1914">
        <v>5649794.59490333</v>
      </c>
      <c r="C1914">
        <v>11685290.5017072</v>
      </c>
    </row>
    <row r="1915" spans="1:3">
      <c r="A1915">
        <v>1913</v>
      </c>
      <c r="B1915">
        <v>5649839.56157079</v>
      </c>
      <c r="C1915">
        <v>11685290.5017072</v>
      </c>
    </row>
    <row r="1916" spans="1:3">
      <c r="A1916">
        <v>1914</v>
      </c>
      <c r="B1916">
        <v>5649743.47162615</v>
      </c>
      <c r="C1916">
        <v>11685290.5017072</v>
      </c>
    </row>
    <row r="1917" spans="1:3">
      <c r="A1917">
        <v>1915</v>
      </c>
      <c r="B1917">
        <v>5649746.61750675</v>
      </c>
      <c r="C1917">
        <v>11685290.5017072</v>
      </c>
    </row>
    <row r="1918" spans="1:3">
      <c r="A1918">
        <v>1916</v>
      </c>
      <c r="B1918">
        <v>5649745.08833762</v>
      </c>
      <c r="C1918">
        <v>11685290.5017072</v>
      </c>
    </row>
    <row r="1919" spans="1:3">
      <c r="A1919">
        <v>1917</v>
      </c>
      <c r="B1919">
        <v>5649810.80628745</v>
      </c>
      <c r="C1919">
        <v>11685290.5017072</v>
      </c>
    </row>
    <row r="1920" spans="1:3">
      <c r="A1920">
        <v>1918</v>
      </c>
      <c r="B1920">
        <v>5649737.05094458</v>
      </c>
      <c r="C1920">
        <v>11685290.5017072</v>
      </c>
    </row>
    <row r="1921" spans="1:3">
      <c r="A1921">
        <v>1919</v>
      </c>
      <c r="B1921">
        <v>5649803.90192179</v>
      </c>
      <c r="C1921">
        <v>11685290.5017072</v>
      </c>
    </row>
    <row r="1922" spans="1:3">
      <c r="A1922">
        <v>1920</v>
      </c>
      <c r="B1922">
        <v>5649816.17850282</v>
      </c>
      <c r="C1922">
        <v>11685290.5017072</v>
      </c>
    </row>
    <row r="1923" spans="1:3">
      <c r="A1923">
        <v>1921</v>
      </c>
      <c r="B1923">
        <v>5649724.26254676</v>
      </c>
      <c r="C1923">
        <v>11685290.5017072</v>
      </c>
    </row>
    <row r="1924" spans="1:3">
      <c r="A1924">
        <v>1922</v>
      </c>
      <c r="B1924">
        <v>5649713.88003132</v>
      </c>
      <c r="C1924">
        <v>11685290.5017072</v>
      </c>
    </row>
    <row r="1925" spans="1:3">
      <c r="A1925">
        <v>1923</v>
      </c>
      <c r="B1925">
        <v>5649714.70823289</v>
      </c>
      <c r="C1925">
        <v>11685290.5017072</v>
      </c>
    </row>
    <row r="1926" spans="1:3">
      <c r="A1926">
        <v>1924</v>
      </c>
      <c r="B1926">
        <v>5649694.50412972</v>
      </c>
      <c r="C1926">
        <v>11685290.5017072</v>
      </c>
    </row>
    <row r="1927" spans="1:3">
      <c r="A1927">
        <v>1925</v>
      </c>
      <c r="B1927">
        <v>5649572.10057502</v>
      </c>
      <c r="C1927">
        <v>11685290.5017072</v>
      </c>
    </row>
    <row r="1928" spans="1:3">
      <c r="A1928">
        <v>1926</v>
      </c>
      <c r="B1928">
        <v>5649566.80417951</v>
      </c>
      <c r="C1928">
        <v>11685290.5017072</v>
      </c>
    </row>
    <row r="1929" spans="1:3">
      <c r="A1929">
        <v>1927</v>
      </c>
      <c r="B1929">
        <v>5649548.10742533</v>
      </c>
      <c r="C1929">
        <v>11685290.5017072</v>
      </c>
    </row>
    <row r="1930" spans="1:3">
      <c r="A1930">
        <v>1928</v>
      </c>
      <c r="B1930">
        <v>5649609.79101633</v>
      </c>
      <c r="C1930">
        <v>11685290.5017072</v>
      </c>
    </row>
    <row r="1931" spans="1:3">
      <c r="A1931">
        <v>1929</v>
      </c>
      <c r="B1931">
        <v>5649626.83344149</v>
      </c>
      <c r="C1931">
        <v>11685290.5017072</v>
      </c>
    </row>
    <row r="1932" spans="1:3">
      <c r="A1932">
        <v>1930</v>
      </c>
      <c r="B1932">
        <v>5649580.19363021</v>
      </c>
      <c r="C1932">
        <v>11685290.5017072</v>
      </c>
    </row>
    <row r="1933" spans="1:3">
      <c r="A1933">
        <v>1931</v>
      </c>
      <c r="B1933">
        <v>5649555.90597632</v>
      </c>
      <c r="C1933">
        <v>11685290.5017072</v>
      </c>
    </row>
    <row r="1934" spans="1:3">
      <c r="A1934">
        <v>1932</v>
      </c>
      <c r="B1934">
        <v>5649597.54267097</v>
      </c>
      <c r="C1934">
        <v>11685290.5017072</v>
      </c>
    </row>
    <row r="1935" spans="1:3">
      <c r="A1935">
        <v>1933</v>
      </c>
      <c r="B1935">
        <v>5649597.98172988</v>
      </c>
      <c r="C1935">
        <v>11685290.5017072</v>
      </c>
    </row>
    <row r="1936" spans="1:3">
      <c r="A1936">
        <v>1934</v>
      </c>
      <c r="B1936">
        <v>5649545.06681923</v>
      </c>
      <c r="C1936">
        <v>11685290.5017072</v>
      </c>
    </row>
    <row r="1937" spans="1:3">
      <c r="A1937">
        <v>1935</v>
      </c>
      <c r="B1937">
        <v>5649620.27711191</v>
      </c>
      <c r="C1937">
        <v>11685290.5017072</v>
      </c>
    </row>
    <row r="1938" spans="1:3">
      <c r="A1938">
        <v>1936</v>
      </c>
      <c r="B1938">
        <v>5649586.30117538</v>
      </c>
      <c r="C1938">
        <v>11685290.5017072</v>
      </c>
    </row>
    <row r="1939" spans="1:3">
      <c r="A1939">
        <v>1937</v>
      </c>
      <c r="B1939">
        <v>5649562.74444599</v>
      </c>
      <c r="C1939">
        <v>11685290.5017072</v>
      </c>
    </row>
    <row r="1940" spans="1:3">
      <c r="A1940">
        <v>1938</v>
      </c>
      <c r="B1940">
        <v>5649616.65739622</v>
      </c>
      <c r="C1940">
        <v>11685290.5017072</v>
      </c>
    </row>
    <row r="1941" spans="1:3">
      <c r="A1941">
        <v>1939</v>
      </c>
      <c r="B1941">
        <v>5649564.07289274</v>
      </c>
      <c r="C1941">
        <v>11685290.5017072</v>
      </c>
    </row>
    <row r="1942" spans="1:3">
      <c r="A1942">
        <v>1940</v>
      </c>
      <c r="B1942">
        <v>5649550.72014113</v>
      </c>
      <c r="C1942">
        <v>11685290.5017072</v>
      </c>
    </row>
    <row r="1943" spans="1:3">
      <c r="A1943">
        <v>1941</v>
      </c>
      <c r="B1943">
        <v>5649597.87297654</v>
      </c>
      <c r="C1943">
        <v>11685290.5017072</v>
      </c>
    </row>
    <row r="1944" spans="1:3">
      <c r="A1944">
        <v>1942</v>
      </c>
      <c r="B1944">
        <v>5649653.69857905</v>
      </c>
      <c r="C1944">
        <v>11685290.5017072</v>
      </c>
    </row>
    <row r="1945" spans="1:3">
      <c r="A1945">
        <v>1943</v>
      </c>
      <c r="B1945">
        <v>5649551.27984784</v>
      </c>
      <c r="C1945">
        <v>11685290.5017072</v>
      </c>
    </row>
    <row r="1946" spans="1:3">
      <c r="A1946">
        <v>1944</v>
      </c>
      <c r="B1946">
        <v>5649595.81052489</v>
      </c>
      <c r="C1946">
        <v>11685290.5017072</v>
      </c>
    </row>
    <row r="1947" spans="1:3">
      <c r="A1947">
        <v>1945</v>
      </c>
      <c r="B1947">
        <v>5649592.74218267</v>
      </c>
      <c r="C1947">
        <v>11685290.5017072</v>
      </c>
    </row>
    <row r="1948" spans="1:3">
      <c r="A1948">
        <v>1946</v>
      </c>
      <c r="B1948">
        <v>5649635.67586329</v>
      </c>
      <c r="C1948">
        <v>11685290.5017072</v>
      </c>
    </row>
    <row r="1949" spans="1:3">
      <c r="A1949">
        <v>1947</v>
      </c>
      <c r="B1949">
        <v>5649606.62226288</v>
      </c>
      <c r="C1949">
        <v>11685290.5017072</v>
      </c>
    </row>
    <row r="1950" spans="1:3">
      <c r="A1950">
        <v>1948</v>
      </c>
      <c r="B1950">
        <v>5649710.50709803</v>
      </c>
      <c r="C1950">
        <v>11685290.5017072</v>
      </c>
    </row>
    <row r="1951" spans="1:3">
      <c r="A1951">
        <v>1949</v>
      </c>
      <c r="B1951">
        <v>5649645.17996686</v>
      </c>
      <c r="C1951">
        <v>11685290.5017072</v>
      </c>
    </row>
    <row r="1952" spans="1:3">
      <c r="A1952">
        <v>1950</v>
      </c>
      <c r="B1952">
        <v>5649540.94154363</v>
      </c>
      <c r="C1952">
        <v>11685290.5017072</v>
      </c>
    </row>
    <row r="1953" spans="1:3">
      <c r="A1953">
        <v>1951</v>
      </c>
      <c r="B1953">
        <v>5649625.66147073</v>
      </c>
      <c r="C1953">
        <v>11685290.5017072</v>
      </c>
    </row>
    <row r="1954" spans="1:3">
      <c r="A1954">
        <v>1952</v>
      </c>
      <c r="B1954">
        <v>5649580.95391371</v>
      </c>
      <c r="C1954">
        <v>11685290.5017072</v>
      </c>
    </row>
    <row r="1955" spans="1:3">
      <c r="A1955">
        <v>1953</v>
      </c>
      <c r="B1955">
        <v>5649611.24674905</v>
      </c>
      <c r="C1955">
        <v>11685290.5017072</v>
      </c>
    </row>
    <row r="1956" spans="1:3">
      <c r="A1956">
        <v>1954</v>
      </c>
      <c r="B1956">
        <v>5649621.88805216</v>
      </c>
      <c r="C1956">
        <v>11685290.5017072</v>
      </c>
    </row>
    <row r="1957" spans="1:3">
      <c r="A1957">
        <v>1955</v>
      </c>
      <c r="B1957">
        <v>5649672.84044923</v>
      </c>
      <c r="C1957">
        <v>11685290.5017072</v>
      </c>
    </row>
    <row r="1958" spans="1:3">
      <c r="A1958">
        <v>1956</v>
      </c>
      <c r="B1958">
        <v>5649650.31836052</v>
      </c>
      <c r="C1958">
        <v>11685290.5017072</v>
      </c>
    </row>
    <row r="1959" spans="1:3">
      <c r="A1959">
        <v>1957</v>
      </c>
      <c r="B1959">
        <v>5649686.94465815</v>
      </c>
      <c r="C1959">
        <v>11685290.5017072</v>
      </c>
    </row>
    <row r="1960" spans="1:3">
      <c r="A1960">
        <v>1958</v>
      </c>
      <c r="B1960">
        <v>5649801.05708881</v>
      </c>
      <c r="C1960">
        <v>11685290.5017072</v>
      </c>
    </row>
    <row r="1961" spans="1:3">
      <c r="A1961">
        <v>1959</v>
      </c>
      <c r="B1961">
        <v>5649836.12592436</v>
      </c>
      <c r="C1961">
        <v>11685290.5017072</v>
      </c>
    </row>
    <row r="1962" spans="1:3">
      <c r="A1962">
        <v>1960</v>
      </c>
      <c r="B1962">
        <v>5649831.24978576</v>
      </c>
      <c r="C1962">
        <v>11685290.5017072</v>
      </c>
    </row>
    <row r="1963" spans="1:3">
      <c r="A1963">
        <v>1961</v>
      </c>
      <c r="B1963">
        <v>5649799.18202197</v>
      </c>
      <c r="C1963">
        <v>11685290.5017072</v>
      </c>
    </row>
    <row r="1964" spans="1:3">
      <c r="A1964">
        <v>1962</v>
      </c>
      <c r="B1964">
        <v>5649857.43864577</v>
      </c>
      <c r="C1964">
        <v>11685290.5017072</v>
      </c>
    </row>
    <row r="1965" spans="1:3">
      <c r="A1965">
        <v>1963</v>
      </c>
      <c r="B1965">
        <v>5649809.66935331</v>
      </c>
      <c r="C1965">
        <v>11685290.5017072</v>
      </c>
    </row>
    <row r="1966" spans="1:3">
      <c r="A1966">
        <v>1964</v>
      </c>
      <c r="B1966">
        <v>5649765.0079784</v>
      </c>
      <c r="C1966">
        <v>11685290.5017072</v>
      </c>
    </row>
    <row r="1967" spans="1:3">
      <c r="A1967">
        <v>1965</v>
      </c>
      <c r="B1967">
        <v>5649777.98045424</v>
      </c>
      <c r="C1967">
        <v>11685290.5017072</v>
      </c>
    </row>
    <row r="1968" spans="1:3">
      <c r="A1968">
        <v>1966</v>
      </c>
      <c r="B1968">
        <v>5649855.5180271</v>
      </c>
      <c r="C1968">
        <v>11685290.5017072</v>
      </c>
    </row>
    <row r="1969" spans="1:3">
      <c r="A1969">
        <v>1967</v>
      </c>
      <c r="B1969">
        <v>5649775.07613027</v>
      </c>
      <c r="C1969">
        <v>11685290.5017072</v>
      </c>
    </row>
    <row r="1970" spans="1:3">
      <c r="A1970">
        <v>1968</v>
      </c>
      <c r="B1970">
        <v>5649812.49987755</v>
      </c>
      <c r="C1970">
        <v>11685290.5017072</v>
      </c>
    </row>
    <row r="1971" spans="1:3">
      <c r="A1971">
        <v>1969</v>
      </c>
      <c r="B1971">
        <v>5649808.13809229</v>
      </c>
      <c r="C1971">
        <v>11685290.5017072</v>
      </c>
    </row>
    <row r="1972" spans="1:3">
      <c r="A1972">
        <v>1970</v>
      </c>
      <c r="B1972">
        <v>5649826.42140797</v>
      </c>
      <c r="C1972">
        <v>11685290.5017072</v>
      </c>
    </row>
    <row r="1973" spans="1:3">
      <c r="A1973">
        <v>1971</v>
      </c>
      <c r="B1973">
        <v>5649799.66702537</v>
      </c>
      <c r="C1973">
        <v>11685290.5017072</v>
      </c>
    </row>
    <row r="1974" spans="1:3">
      <c r="A1974">
        <v>1972</v>
      </c>
      <c r="B1974">
        <v>5649811.60156151</v>
      </c>
      <c r="C1974">
        <v>11685290.5017072</v>
      </c>
    </row>
    <row r="1975" spans="1:3">
      <c r="A1975">
        <v>1973</v>
      </c>
      <c r="B1975">
        <v>5649788.03371354</v>
      </c>
      <c r="C1975">
        <v>11685290.5017072</v>
      </c>
    </row>
    <row r="1976" spans="1:3">
      <c r="A1976">
        <v>1974</v>
      </c>
      <c r="B1976">
        <v>5649792.49062606</v>
      </c>
      <c r="C1976">
        <v>11685290.5017072</v>
      </c>
    </row>
    <row r="1977" spans="1:3">
      <c r="A1977">
        <v>1975</v>
      </c>
      <c r="B1977">
        <v>5649820.59939581</v>
      </c>
      <c r="C1977">
        <v>11685290.5017072</v>
      </c>
    </row>
    <row r="1978" spans="1:3">
      <c r="A1978">
        <v>1976</v>
      </c>
      <c r="B1978">
        <v>5649798.63042551</v>
      </c>
      <c r="C1978">
        <v>11685290.5017072</v>
      </c>
    </row>
    <row r="1979" spans="1:3">
      <c r="A1979">
        <v>1977</v>
      </c>
      <c r="B1979">
        <v>5649825.05231819</v>
      </c>
      <c r="C1979">
        <v>11685290.5017072</v>
      </c>
    </row>
    <row r="1980" spans="1:3">
      <c r="A1980">
        <v>1978</v>
      </c>
      <c r="B1980">
        <v>5649806.75233289</v>
      </c>
      <c r="C1980">
        <v>11685290.5017072</v>
      </c>
    </row>
    <row r="1981" spans="1:3">
      <c r="A1981">
        <v>1979</v>
      </c>
      <c r="B1981">
        <v>5649777.8768962</v>
      </c>
      <c r="C1981">
        <v>11685290.5017072</v>
      </c>
    </row>
    <row r="1982" spans="1:3">
      <c r="A1982">
        <v>1980</v>
      </c>
      <c r="B1982">
        <v>5649761.94735945</v>
      </c>
      <c r="C1982">
        <v>11685290.5017072</v>
      </c>
    </row>
    <row r="1983" spans="1:3">
      <c r="A1983">
        <v>1981</v>
      </c>
      <c r="B1983">
        <v>5649782.51875545</v>
      </c>
      <c r="C1983">
        <v>11685290.5017072</v>
      </c>
    </row>
    <row r="1984" spans="1:3">
      <c r="A1984">
        <v>1982</v>
      </c>
      <c r="B1984">
        <v>5649794.49092163</v>
      </c>
      <c r="C1984">
        <v>11685290.5017072</v>
      </c>
    </row>
    <row r="1985" spans="1:3">
      <c r="A1985">
        <v>1983</v>
      </c>
      <c r="B1985">
        <v>5649743.90721004</v>
      </c>
      <c r="C1985">
        <v>11685290.5017072</v>
      </c>
    </row>
    <row r="1986" spans="1:3">
      <c r="A1986">
        <v>1984</v>
      </c>
      <c r="B1986">
        <v>5649812.11218661</v>
      </c>
      <c r="C1986">
        <v>11685290.5017072</v>
      </c>
    </row>
    <row r="1987" spans="1:3">
      <c r="A1987">
        <v>1985</v>
      </c>
      <c r="B1987">
        <v>5649737.45109016</v>
      </c>
      <c r="C1987">
        <v>11685290.5017072</v>
      </c>
    </row>
    <row r="1988" spans="1:3">
      <c r="A1988">
        <v>1986</v>
      </c>
      <c r="B1988">
        <v>5649793.13031239</v>
      </c>
      <c r="C1988">
        <v>11685290.5017072</v>
      </c>
    </row>
    <row r="1989" spans="1:3">
      <c r="A1989">
        <v>1987</v>
      </c>
      <c r="B1989">
        <v>5649724.1571216</v>
      </c>
      <c r="C1989">
        <v>11685290.5017072</v>
      </c>
    </row>
    <row r="1990" spans="1:3">
      <c r="A1990">
        <v>1988</v>
      </c>
      <c r="B1990">
        <v>5649809.28646642</v>
      </c>
      <c r="C1990">
        <v>11685290.5017072</v>
      </c>
    </row>
    <row r="1991" spans="1:3">
      <c r="A1991">
        <v>1989</v>
      </c>
      <c r="B1991">
        <v>5649753.0819514</v>
      </c>
      <c r="C1991">
        <v>11685290.5017072</v>
      </c>
    </row>
    <row r="1992" spans="1:3">
      <c r="A1992">
        <v>1990</v>
      </c>
      <c r="B1992">
        <v>5649745.97600307</v>
      </c>
      <c r="C1992">
        <v>11685290.5017072</v>
      </c>
    </row>
    <row r="1993" spans="1:3">
      <c r="A1993">
        <v>1991</v>
      </c>
      <c r="B1993">
        <v>5649759.91381691</v>
      </c>
      <c r="C1993">
        <v>11685290.5017072</v>
      </c>
    </row>
    <row r="1994" spans="1:3">
      <c r="A1994">
        <v>1992</v>
      </c>
      <c r="B1994">
        <v>5649777.0677541</v>
      </c>
      <c r="C1994">
        <v>11685290.5017072</v>
      </c>
    </row>
    <row r="1995" spans="1:3">
      <c r="A1995">
        <v>1993</v>
      </c>
      <c r="B1995">
        <v>5649763.90100181</v>
      </c>
      <c r="C1995">
        <v>11685290.5017072</v>
      </c>
    </row>
    <row r="1996" spans="1:3">
      <c r="A1996">
        <v>1994</v>
      </c>
      <c r="B1996">
        <v>5649774.49264577</v>
      </c>
      <c r="C1996">
        <v>11685290.5017072</v>
      </c>
    </row>
    <row r="1997" spans="1:3">
      <c r="A1997">
        <v>1995</v>
      </c>
      <c r="B1997">
        <v>5649767.48973942</v>
      </c>
      <c r="C1997">
        <v>11685290.5017072</v>
      </c>
    </row>
    <row r="1998" spans="1:3">
      <c r="A1998">
        <v>1996</v>
      </c>
      <c r="B1998">
        <v>5649764.82016445</v>
      </c>
      <c r="C1998">
        <v>11685290.5017072</v>
      </c>
    </row>
    <row r="1999" spans="1:3">
      <c r="A1999">
        <v>1997</v>
      </c>
      <c r="B1999">
        <v>5649766.63283648</v>
      </c>
      <c r="C1999">
        <v>11685290.5017072</v>
      </c>
    </row>
    <row r="2000" spans="1:3">
      <c r="A2000">
        <v>1998</v>
      </c>
      <c r="B2000">
        <v>5649726.8837676</v>
      </c>
      <c r="C2000">
        <v>11685290.5017072</v>
      </c>
    </row>
    <row r="2001" spans="1:3">
      <c r="A2001">
        <v>1999</v>
      </c>
      <c r="B2001">
        <v>5649714.84689567</v>
      </c>
      <c r="C2001">
        <v>11685290.5017072</v>
      </c>
    </row>
    <row r="2002" spans="1:3">
      <c r="A2002">
        <v>2000</v>
      </c>
      <c r="B2002">
        <v>5649715.83587277</v>
      </c>
      <c r="C2002">
        <v>11685290.5017072</v>
      </c>
    </row>
    <row r="2003" spans="1:3">
      <c r="A2003">
        <v>2001</v>
      </c>
      <c r="B2003">
        <v>5649737.97701185</v>
      </c>
      <c r="C2003">
        <v>11685290.5017072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20195.2455926183</v>
      </c>
      <c r="C2">
        <v>20195.2455926183</v>
      </c>
      <c r="D2">
        <v>2725.01530802109</v>
      </c>
      <c r="E2">
        <v>752.747623445992</v>
      </c>
    </row>
    <row r="3" spans="1:5">
      <c r="A3">
        <v>1</v>
      </c>
      <c r="B3">
        <v>20195.2455926183</v>
      </c>
      <c r="C3">
        <v>20195.2455926183</v>
      </c>
      <c r="D3">
        <v>9499.74391903505</v>
      </c>
      <c r="E3">
        <v>7527.47623445993</v>
      </c>
    </row>
    <row r="4" spans="1:5">
      <c r="A4">
        <v>2</v>
      </c>
      <c r="B4">
        <v>20195.2455926183</v>
      </c>
      <c r="C4">
        <v>20195.2455926183</v>
      </c>
      <c r="D4">
        <v>9095.58850521668</v>
      </c>
      <c r="E4">
        <v>7123.32082064155</v>
      </c>
    </row>
    <row r="5" spans="1:5">
      <c r="A5">
        <v>3</v>
      </c>
      <c r="B5">
        <v>20195.2455926183</v>
      </c>
      <c r="C5">
        <v>20195.2455926183</v>
      </c>
      <c r="D5">
        <v>8801.13503015785</v>
      </c>
      <c r="E5">
        <v>6828.86734558274</v>
      </c>
    </row>
    <row r="6" spans="1:5">
      <c r="A6">
        <v>4</v>
      </c>
      <c r="B6">
        <v>20195.2455926183</v>
      </c>
      <c r="C6">
        <v>20195.2455926183</v>
      </c>
      <c r="D6">
        <v>8719.56386532154</v>
      </c>
      <c r="E6">
        <v>6747.29618074643</v>
      </c>
    </row>
    <row r="7" spans="1:5">
      <c r="A7">
        <v>5</v>
      </c>
      <c r="B7">
        <v>20195.2455926183</v>
      </c>
      <c r="C7">
        <v>20195.2455926183</v>
      </c>
      <c r="D7">
        <v>8581.10904855832</v>
      </c>
      <c r="E7">
        <v>6608.84136398322</v>
      </c>
    </row>
    <row r="8" spans="1:5">
      <c r="A8">
        <v>6</v>
      </c>
      <c r="B8">
        <v>20195.2455926183</v>
      </c>
      <c r="C8">
        <v>20195.2455926183</v>
      </c>
      <c r="D8">
        <v>8507.7109063758</v>
      </c>
      <c r="E8">
        <v>6535.4432218007</v>
      </c>
    </row>
    <row r="9" spans="1:5">
      <c r="A9">
        <v>7</v>
      </c>
      <c r="B9">
        <v>20195.2455926183</v>
      </c>
      <c r="C9">
        <v>20195.2455926183</v>
      </c>
      <c r="D9">
        <v>8373.27574119232</v>
      </c>
      <c r="E9">
        <v>6401.00805661722</v>
      </c>
    </row>
    <row r="10" spans="1:5">
      <c r="A10">
        <v>8</v>
      </c>
      <c r="B10">
        <v>20195.2455926183</v>
      </c>
      <c r="C10">
        <v>20195.2455926183</v>
      </c>
      <c r="D10">
        <v>8301.91234767551</v>
      </c>
      <c r="E10">
        <v>6329.64466310041</v>
      </c>
    </row>
    <row r="11" spans="1:5">
      <c r="A11">
        <v>9</v>
      </c>
      <c r="B11">
        <v>20195.2455926183</v>
      </c>
      <c r="C11">
        <v>20195.2455926183</v>
      </c>
      <c r="D11">
        <v>8167.35988087656</v>
      </c>
      <c r="E11">
        <v>6195.09219630147</v>
      </c>
    </row>
    <row r="12" spans="1:5">
      <c r="A12">
        <v>10</v>
      </c>
      <c r="B12">
        <v>20195.2455926183</v>
      </c>
      <c r="C12">
        <v>20195.2455926183</v>
      </c>
      <c r="D12">
        <v>8096.33734659686</v>
      </c>
      <c r="E12">
        <v>6124.06966202178</v>
      </c>
    </row>
    <row r="13" spans="1:5">
      <c r="A13">
        <v>11</v>
      </c>
      <c r="B13">
        <v>20195.2455926183</v>
      </c>
      <c r="C13">
        <v>20195.2455926183</v>
      </c>
      <c r="D13">
        <v>7960.5115344817</v>
      </c>
      <c r="E13">
        <v>5988.24384990662</v>
      </c>
    </row>
    <row r="14" spans="1:5">
      <c r="A14">
        <v>12</v>
      </c>
      <c r="B14">
        <v>20195.2455926183</v>
      </c>
      <c r="C14">
        <v>20195.2455926183</v>
      </c>
      <c r="D14">
        <v>7889.19600859389</v>
      </c>
      <c r="E14">
        <v>5916.92832401879</v>
      </c>
    </row>
    <row r="15" spans="1:5">
      <c r="A15">
        <v>13</v>
      </c>
      <c r="B15">
        <v>20195.2455926183</v>
      </c>
      <c r="C15">
        <v>20195.2455926183</v>
      </c>
      <c r="D15">
        <v>7751.71592527513</v>
      </c>
      <c r="E15">
        <v>5779.44824070003</v>
      </c>
    </row>
    <row r="16" spans="1:5">
      <c r="A16">
        <v>14</v>
      </c>
      <c r="B16">
        <v>20195.2455926183</v>
      </c>
      <c r="C16">
        <v>20195.2455926183</v>
      </c>
      <c r="D16">
        <v>7679.83259759274</v>
      </c>
      <c r="E16">
        <v>5707.56491301763</v>
      </c>
    </row>
    <row r="17" spans="1:5">
      <c r="A17">
        <v>15</v>
      </c>
      <c r="B17">
        <v>20195.2455926183</v>
      </c>
      <c r="C17">
        <v>20195.2455926183</v>
      </c>
      <c r="D17">
        <v>7540.57989285458</v>
      </c>
      <c r="E17">
        <v>5568.31220827948</v>
      </c>
    </row>
    <row r="18" spans="1:5">
      <c r="A18">
        <v>16</v>
      </c>
      <c r="B18">
        <v>20195.2455926183</v>
      </c>
      <c r="C18">
        <v>20195.2455926183</v>
      </c>
      <c r="D18">
        <v>7467.99905013224</v>
      </c>
      <c r="E18">
        <v>5495.73136555714</v>
      </c>
    </row>
    <row r="19" spans="1:5">
      <c r="A19">
        <v>17</v>
      </c>
      <c r="B19">
        <v>20195.2455926183</v>
      </c>
      <c r="C19">
        <v>20195.2455926183</v>
      </c>
      <c r="D19">
        <v>7326.95382676778</v>
      </c>
      <c r="E19">
        <v>5354.68614219268</v>
      </c>
    </row>
    <row r="20" spans="1:5">
      <c r="A20">
        <v>18</v>
      </c>
      <c r="B20">
        <v>20195.2455926183</v>
      </c>
      <c r="C20">
        <v>20195.2455926183</v>
      </c>
      <c r="D20">
        <v>7253.60973437228</v>
      </c>
      <c r="E20">
        <v>5281.34204979718</v>
      </c>
    </row>
    <row r="21" spans="1:5">
      <c r="A21">
        <v>19</v>
      </c>
      <c r="B21">
        <v>20195.2455926183</v>
      </c>
      <c r="C21">
        <v>20195.2455926183</v>
      </c>
      <c r="D21">
        <v>7110.78740917999</v>
      </c>
      <c r="E21">
        <v>5138.51972460489</v>
      </c>
    </row>
    <row r="22" spans="1:5">
      <c r="A22">
        <v>20</v>
      </c>
      <c r="B22">
        <v>20195.2455926183</v>
      </c>
      <c r="C22">
        <v>20195.2455926183</v>
      </c>
      <c r="D22">
        <v>7036.64282780494</v>
      </c>
      <c r="E22">
        <v>5064.37514322984</v>
      </c>
    </row>
    <row r="23" spans="1:5">
      <c r="A23">
        <v>21</v>
      </c>
      <c r="B23">
        <v>20195.2455926183</v>
      </c>
      <c r="C23">
        <v>20195.2455926183</v>
      </c>
      <c r="D23">
        <v>6892.06670249497</v>
      </c>
      <c r="E23">
        <v>4919.79901791987</v>
      </c>
    </row>
    <row r="24" spans="1:5">
      <c r="A24">
        <v>22</v>
      </c>
      <c r="B24">
        <v>20195.2455926183</v>
      </c>
      <c r="C24">
        <v>20195.2455926183</v>
      </c>
      <c r="D24">
        <v>6817.0955893073</v>
      </c>
      <c r="E24">
        <v>4844.8279047322</v>
      </c>
    </row>
    <row r="25" spans="1:5">
      <c r="A25">
        <v>23</v>
      </c>
      <c r="B25">
        <v>20195.2455926183</v>
      </c>
      <c r="C25">
        <v>20195.2455926183</v>
      </c>
      <c r="D25">
        <v>6670.783705428</v>
      </c>
      <c r="E25">
        <v>4698.5160208529</v>
      </c>
    </row>
    <row r="26" spans="1:5">
      <c r="A26">
        <v>24</v>
      </c>
      <c r="B26">
        <v>20195.2455926183</v>
      </c>
      <c r="C26">
        <v>20195.2455926183</v>
      </c>
      <c r="D26">
        <v>6594.96189488342</v>
      </c>
      <c r="E26">
        <v>4622.69421030832</v>
      </c>
    </row>
    <row r="27" spans="1:5">
      <c r="A27">
        <v>25</v>
      </c>
      <c r="B27">
        <v>20195.2455926183</v>
      </c>
      <c r="C27">
        <v>20195.2455926183</v>
      </c>
      <c r="D27">
        <v>6446.91999323401</v>
      </c>
      <c r="E27">
        <v>4474.65230865891</v>
      </c>
    </row>
    <row r="28" spans="1:5">
      <c r="A28">
        <v>26</v>
      </c>
      <c r="B28">
        <v>20195.2455926183</v>
      </c>
      <c r="C28">
        <v>20195.2455926183</v>
      </c>
      <c r="D28">
        <v>6370.21955959506</v>
      </c>
      <c r="E28">
        <v>4397.95187501996</v>
      </c>
    </row>
    <row r="29" spans="1:5">
      <c r="A29">
        <v>27</v>
      </c>
      <c r="B29">
        <v>20195.2455926183</v>
      </c>
      <c r="C29">
        <v>20195.2455926183</v>
      </c>
      <c r="D29">
        <v>6220.43662953655</v>
      </c>
      <c r="E29">
        <v>4248.16894496146</v>
      </c>
    </row>
    <row r="30" spans="1:5">
      <c r="A30">
        <v>28</v>
      </c>
      <c r="B30">
        <v>20195.2455926183</v>
      </c>
      <c r="C30">
        <v>20195.2455926183</v>
      </c>
      <c r="D30">
        <v>6140.30285872375</v>
      </c>
      <c r="E30">
        <v>4168.03517414864</v>
      </c>
    </row>
    <row r="31" spans="1:5">
      <c r="A31">
        <v>29</v>
      </c>
      <c r="B31">
        <v>20195.2455926183</v>
      </c>
      <c r="C31">
        <v>20195.2455926183</v>
      </c>
      <c r="D31">
        <v>5983.71636092426</v>
      </c>
      <c r="E31">
        <v>4011.44867634916</v>
      </c>
    </row>
    <row r="32" spans="1:5">
      <c r="A32">
        <v>30</v>
      </c>
      <c r="B32">
        <v>20195.2455926183</v>
      </c>
      <c r="C32">
        <v>20195.2455926183</v>
      </c>
      <c r="D32">
        <v>5899.86796987486</v>
      </c>
      <c r="E32">
        <v>3927.60028529976</v>
      </c>
    </row>
    <row r="33" spans="1:5">
      <c r="A33">
        <v>31</v>
      </c>
      <c r="B33">
        <v>20195.2455926183</v>
      </c>
      <c r="C33">
        <v>20195.2455926183</v>
      </c>
      <c r="D33">
        <v>5736.00580180507</v>
      </c>
      <c r="E33">
        <v>3763.73811722997</v>
      </c>
    </row>
    <row r="34" spans="1:5">
      <c r="A34">
        <v>32</v>
      </c>
      <c r="B34">
        <v>20195.2455926183</v>
      </c>
      <c r="C34">
        <v>20195.2455926183</v>
      </c>
      <c r="D34">
        <v>5417.38360239919</v>
      </c>
      <c r="E34">
        <v>3445.11591782409</v>
      </c>
    </row>
    <row r="35" spans="1:5">
      <c r="A35">
        <v>33</v>
      </c>
      <c r="B35">
        <v>20195.2455926183</v>
      </c>
      <c r="C35">
        <v>20195.2455926183</v>
      </c>
      <c r="D35">
        <v>5210.62035880063</v>
      </c>
      <c r="E35">
        <v>3238.35267422552</v>
      </c>
    </row>
    <row r="36" spans="1:5">
      <c r="A36">
        <v>34</v>
      </c>
      <c r="B36">
        <v>20195.2455926183</v>
      </c>
      <c r="C36">
        <v>20195.2455926183</v>
      </c>
      <c r="D36">
        <v>5028.79015661829</v>
      </c>
      <c r="E36">
        <v>3056.52247204319</v>
      </c>
    </row>
    <row r="37" spans="1:5">
      <c r="A37">
        <v>35</v>
      </c>
      <c r="B37">
        <v>20195.2455926183</v>
      </c>
      <c r="C37">
        <v>20195.2455926183</v>
      </c>
      <c r="D37">
        <v>4987.6701902942</v>
      </c>
      <c r="E37">
        <v>3015.40250571909</v>
      </c>
    </row>
    <row r="38" spans="1:5">
      <c r="A38">
        <v>36</v>
      </c>
      <c r="B38">
        <v>20195.2455926183</v>
      </c>
      <c r="C38">
        <v>20195.2455926183</v>
      </c>
      <c r="D38">
        <v>4985.91914680325</v>
      </c>
      <c r="E38">
        <v>3013.65146222815</v>
      </c>
    </row>
    <row r="39" spans="1:5">
      <c r="A39">
        <v>37</v>
      </c>
      <c r="B39">
        <v>20195.2455926183</v>
      </c>
      <c r="C39">
        <v>20195.2455926183</v>
      </c>
      <c r="D39">
        <v>4905.32248985656</v>
      </c>
      <c r="E39">
        <v>2933.05480528146</v>
      </c>
    </row>
    <row r="40" spans="1:5">
      <c r="A40">
        <v>38</v>
      </c>
      <c r="B40">
        <v>20195.2455926183</v>
      </c>
      <c r="C40">
        <v>20195.2455926183</v>
      </c>
      <c r="D40">
        <v>4902.98276856688</v>
      </c>
      <c r="E40">
        <v>2930.71508399177</v>
      </c>
    </row>
    <row r="41" spans="1:5">
      <c r="A41">
        <v>39</v>
      </c>
      <c r="B41">
        <v>20195.2455926183</v>
      </c>
      <c r="C41">
        <v>20195.2455926183</v>
      </c>
      <c r="D41">
        <v>4837.82838123639</v>
      </c>
      <c r="E41">
        <v>2865.56069666129</v>
      </c>
    </row>
    <row r="42" spans="1:5">
      <c r="A42">
        <v>40</v>
      </c>
      <c r="B42">
        <v>20195.2455926183</v>
      </c>
      <c r="C42">
        <v>20195.2455926183</v>
      </c>
      <c r="D42">
        <v>4835.01515608093</v>
      </c>
      <c r="E42">
        <v>2862.74747150583</v>
      </c>
    </row>
    <row r="43" spans="1:5">
      <c r="A43">
        <v>41</v>
      </c>
      <c r="B43">
        <v>20195.2455926183</v>
      </c>
      <c r="C43">
        <v>20195.2455926183</v>
      </c>
      <c r="D43">
        <v>4777.64447787881</v>
      </c>
      <c r="E43">
        <v>2805.3767933037</v>
      </c>
    </row>
    <row r="44" spans="1:5">
      <c r="A44">
        <v>42</v>
      </c>
      <c r="B44">
        <v>20195.2455926183</v>
      </c>
      <c r="C44">
        <v>20195.2455926183</v>
      </c>
      <c r="D44">
        <v>4774.47120174357</v>
      </c>
      <c r="E44">
        <v>2802.20351716847</v>
      </c>
    </row>
    <row r="45" spans="1:5">
      <c r="A45">
        <v>43</v>
      </c>
      <c r="B45">
        <v>20195.2455926183</v>
      </c>
      <c r="C45">
        <v>20195.2455926183</v>
      </c>
      <c r="D45">
        <v>4721.68989835737</v>
      </c>
      <c r="E45">
        <v>2749.42221378226</v>
      </c>
    </row>
    <row r="46" spans="1:5">
      <c r="A46">
        <v>44</v>
      </c>
      <c r="B46">
        <v>20195.2455926183</v>
      </c>
      <c r="C46">
        <v>20195.2455926183</v>
      </c>
      <c r="D46">
        <v>4718.22487610312</v>
      </c>
      <c r="E46">
        <v>2745.95719152801</v>
      </c>
    </row>
    <row r="47" spans="1:5">
      <c r="A47">
        <v>45</v>
      </c>
      <c r="B47">
        <v>20195.2455926183</v>
      </c>
      <c r="C47">
        <v>20195.2455926183</v>
      </c>
      <c r="D47">
        <v>4668.29230645247</v>
      </c>
      <c r="E47">
        <v>2696.02462187736</v>
      </c>
    </row>
    <row r="48" spans="1:5">
      <c r="A48">
        <v>46</v>
      </c>
      <c r="B48">
        <v>20195.2455926183</v>
      </c>
      <c r="C48">
        <v>20195.2455926183</v>
      </c>
      <c r="D48">
        <v>4664.57223633765</v>
      </c>
      <c r="E48">
        <v>2692.30455176255</v>
      </c>
    </row>
    <row r="49" spans="1:5">
      <c r="A49">
        <v>47</v>
      </c>
      <c r="B49">
        <v>20195.2455926183</v>
      </c>
      <c r="C49">
        <v>20195.2455926183</v>
      </c>
      <c r="D49">
        <v>4616.55370795297</v>
      </c>
      <c r="E49">
        <v>2644.28602337786</v>
      </c>
    </row>
    <row r="50" spans="1:5">
      <c r="A50">
        <v>48</v>
      </c>
      <c r="B50">
        <v>20195.2455926183</v>
      </c>
      <c r="C50">
        <v>20195.2455926183</v>
      </c>
      <c r="D50">
        <v>4612.65873016912</v>
      </c>
      <c r="E50">
        <v>2640.391045594</v>
      </c>
    </row>
    <row r="51" spans="1:5">
      <c r="A51">
        <v>49</v>
      </c>
      <c r="B51">
        <v>20195.2455926183</v>
      </c>
      <c r="C51">
        <v>20195.2455926183</v>
      </c>
      <c r="D51">
        <v>4566.35644282705</v>
      </c>
      <c r="E51">
        <v>2594.08875825195</v>
      </c>
    </row>
    <row r="52" spans="1:5">
      <c r="A52">
        <v>50</v>
      </c>
      <c r="B52">
        <v>20195.2455926183</v>
      </c>
      <c r="C52">
        <v>20195.2455926183</v>
      </c>
      <c r="D52">
        <v>4562.32233778944</v>
      </c>
      <c r="E52">
        <v>2590.05465321433</v>
      </c>
    </row>
    <row r="53" spans="1:5">
      <c r="A53">
        <v>51</v>
      </c>
      <c r="B53">
        <v>20195.2455926183</v>
      </c>
      <c r="C53">
        <v>20195.2455926183</v>
      </c>
      <c r="D53">
        <v>4517.32375301994</v>
      </c>
      <c r="E53">
        <v>2545.05606844484</v>
      </c>
    </row>
    <row r="54" spans="1:5">
      <c r="A54">
        <v>52</v>
      </c>
      <c r="B54">
        <v>20195.2455926183</v>
      </c>
      <c r="C54">
        <v>20195.2455926183</v>
      </c>
      <c r="D54">
        <v>4513.15236149398</v>
      </c>
      <c r="E54">
        <v>2540.88467691888</v>
      </c>
    </row>
    <row r="55" spans="1:5">
      <c r="A55">
        <v>53</v>
      </c>
      <c r="B55">
        <v>20195.2455926183</v>
      </c>
      <c r="C55">
        <v>20195.2455926183</v>
      </c>
      <c r="D55">
        <v>4469.17124197666</v>
      </c>
      <c r="E55">
        <v>2496.90355740156</v>
      </c>
    </row>
    <row r="56" spans="1:5">
      <c r="A56">
        <v>54</v>
      </c>
      <c r="B56">
        <v>20195.2455926183</v>
      </c>
      <c r="C56">
        <v>20195.2455926183</v>
      </c>
      <c r="D56">
        <v>4464.90689787588</v>
      </c>
      <c r="E56">
        <v>2492.63921330078</v>
      </c>
    </row>
    <row r="57" spans="1:5">
      <c r="A57">
        <v>55</v>
      </c>
      <c r="B57">
        <v>20195.2455926183</v>
      </c>
      <c r="C57">
        <v>20195.2455926183</v>
      </c>
      <c r="D57">
        <v>4422.16388657311</v>
      </c>
      <c r="E57">
        <v>2449.89620199801</v>
      </c>
    </row>
    <row r="58" spans="1:5">
      <c r="A58">
        <v>56</v>
      </c>
      <c r="B58">
        <v>20195.2455926183</v>
      </c>
      <c r="C58">
        <v>20195.2455926183</v>
      </c>
      <c r="D58">
        <v>4417.8256951154</v>
      </c>
      <c r="E58">
        <v>2445.5580105403</v>
      </c>
    </row>
    <row r="59" spans="1:5">
      <c r="A59">
        <v>57</v>
      </c>
      <c r="B59">
        <v>20195.2455926183</v>
      </c>
      <c r="C59">
        <v>20195.2455926183</v>
      </c>
      <c r="D59">
        <v>4376.40139272285</v>
      </c>
      <c r="E59">
        <v>2404.13370814774</v>
      </c>
    </row>
    <row r="60" spans="1:5">
      <c r="A60">
        <v>58</v>
      </c>
      <c r="B60">
        <v>20195.2455926183</v>
      </c>
      <c r="C60">
        <v>20195.2455926183</v>
      </c>
      <c r="D60">
        <v>4371.67614185922</v>
      </c>
      <c r="E60">
        <v>2399.40845728412</v>
      </c>
    </row>
    <row r="61" spans="1:5">
      <c r="A61">
        <v>59</v>
      </c>
      <c r="B61">
        <v>20195.2455926183</v>
      </c>
      <c r="C61">
        <v>20195.2455926183</v>
      </c>
      <c r="D61">
        <v>4332.00186730595</v>
      </c>
      <c r="E61">
        <v>2359.73418273085</v>
      </c>
    </row>
    <row r="62" spans="1:5">
      <c r="A62">
        <v>60</v>
      </c>
      <c r="B62">
        <v>20195.2455926183</v>
      </c>
      <c r="C62">
        <v>20195.2455926183</v>
      </c>
      <c r="D62">
        <v>4327.08810811407</v>
      </c>
      <c r="E62">
        <v>2354.82042353896</v>
      </c>
    </row>
    <row r="63" spans="1:5">
      <c r="A63">
        <v>61</v>
      </c>
      <c r="B63">
        <v>20195.2455926183</v>
      </c>
      <c r="C63">
        <v>20195.2455926183</v>
      </c>
      <c r="D63">
        <v>4290.74739827169</v>
      </c>
      <c r="E63">
        <v>2318.47971369659</v>
      </c>
    </row>
    <row r="64" spans="1:5">
      <c r="A64">
        <v>62</v>
      </c>
      <c r="B64">
        <v>20195.2455926183</v>
      </c>
      <c r="C64">
        <v>20195.2455926183</v>
      </c>
      <c r="D64">
        <v>4285.51004780268</v>
      </c>
      <c r="E64">
        <v>2313.24236322758</v>
      </c>
    </row>
    <row r="65" spans="1:5">
      <c r="A65">
        <v>63</v>
      </c>
      <c r="B65">
        <v>20195.2455926183</v>
      </c>
      <c r="C65">
        <v>20195.2455926183</v>
      </c>
      <c r="D65">
        <v>4156.13577082558</v>
      </c>
      <c r="E65">
        <v>2183.86808625047</v>
      </c>
    </row>
    <row r="66" spans="1:5">
      <c r="A66">
        <v>64</v>
      </c>
      <c r="B66">
        <v>20195.2455926183</v>
      </c>
      <c r="C66">
        <v>20195.2455926183</v>
      </c>
      <c r="D66">
        <v>4071.60394871586</v>
      </c>
      <c r="E66">
        <v>2099.33626414076</v>
      </c>
    </row>
    <row r="67" spans="1:5">
      <c r="A67">
        <v>65</v>
      </c>
      <c r="B67">
        <v>20195.2455926183</v>
      </c>
      <c r="C67">
        <v>20195.2455926183</v>
      </c>
      <c r="D67">
        <v>3998.2480951726</v>
      </c>
      <c r="E67">
        <v>2025.9804105975</v>
      </c>
    </row>
    <row r="68" spans="1:5">
      <c r="A68">
        <v>66</v>
      </c>
      <c r="B68">
        <v>20195.2455926183</v>
      </c>
      <c r="C68">
        <v>20195.2455926183</v>
      </c>
      <c r="D68">
        <v>3986.83565828751</v>
      </c>
      <c r="E68">
        <v>2014.56797371241</v>
      </c>
    </row>
    <row r="69" spans="1:5">
      <c r="A69">
        <v>67</v>
      </c>
      <c r="B69">
        <v>20195.2455926183</v>
      </c>
      <c r="C69">
        <v>20195.2455926183</v>
      </c>
      <c r="D69">
        <v>3986.52597555518</v>
      </c>
      <c r="E69">
        <v>2014.25829098008</v>
      </c>
    </row>
    <row r="70" spans="1:5">
      <c r="A70">
        <v>68</v>
      </c>
      <c r="B70">
        <v>20195.2455926183</v>
      </c>
      <c r="C70">
        <v>20195.2455926183</v>
      </c>
      <c r="D70">
        <v>3959.3817201159</v>
      </c>
      <c r="E70">
        <v>1987.11403554079</v>
      </c>
    </row>
    <row r="71" spans="1:5">
      <c r="A71">
        <v>69</v>
      </c>
      <c r="B71">
        <v>20195.2455926183</v>
      </c>
      <c r="C71">
        <v>20195.2455926183</v>
      </c>
      <c r="D71">
        <v>3959.38707120805</v>
      </c>
      <c r="E71">
        <v>1987.11938663294</v>
      </c>
    </row>
    <row r="72" spans="1:5">
      <c r="A72">
        <v>70</v>
      </c>
      <c r="B72">
        <v>20195.2455926183</v>
      </c>
      <c r="C72">
        <v>20195.2455926183</v>
      </c>
      <c r="D72">
        <v>3918.08835110424</v>
      </c>
      <c r="E72">
        <v>1945.82066652913</v>
      </c>
    </row>
    <row r="73" spans="1:5">
      <c r="A73">
        <v>71</v>
      </c>
      <c r="B73">
        <v>20195.2455926183</v>
      </c>
      <c r="C73">
        <v>20195.2455926183</v>
      </c>
      <c r="D73">
        <v>3880.23686878857</v>
      </c>
      <c r="E73">
        <v>1907.96918421346</v>
      </c>
    </row>
    <row r="74" spans="1:5">
      <c r="A74">
        <v>72</v>
      </c>
      <c r="B74">
        <v>20195.2455926183</v>
      </c>
      <c r="C74">
        <v>20195.2455926183</v>
      </c>
      <c r="D74">
        <v>3863.12261072938</v>
      </c>
      <c r="E74">
        <v>1890.85492615427</v>
      </c>
    </row>
    <row r="75" spans="1:5">
      <c r="A75">
        <v>73</v>
      </c>
      <c r="B75">
        <v>20195.2455926183</v>
      </c>
      <c r="C75">
        <v>20195.2455926183</v>
      </c>
      <c r="D75">
        <v>3863.10860132437</v>
      </c>
      <c r="E75">
        <v>1890.84091674927</v>
      </c>
    </row>
    <row r="76" spans="1:5">
      <c r="A76">
        <v>74</v>
      </c>
      <c r="B76">
        <v>20195.2455926183</v>
      </c>
      <c r="C76">
        <v>20195.2455926183</v>
      </c>
      <c r="D76">
        <v>3831.1690023448</v>
      </c>
      <c r="E76">
        <v>1858.90131776972</v>
      </c>
    </row>
    <row r="77" spans="1:5">
      <c r="A77">
        <v>75</v>
      </c>
      <c r="B77">
        <v>20195.2455926183</v>
      </c>
      <c r="C77">
        <v>20195.2455926183</v>
      </c>
      <c r="D77">
        <v>3794.87926502906</v>
      </c>
      <c r="E77">
        <v>1822.61158045395</v>
      </c>
    </row>
    <row r="78" spans="1:5">
      <c r="A78">
        <v>76</v>
      </c>
      <c r="B78">
        <v>20195.2455926183</v>
      </c>
      <c r="C78">
        <v>20195.2455926183</v>
      </c>
      <c r="D78">
        <v>3778.41758458345</v>
      </c>
      <c r="E78">
        <v>1806.14990000834</v>
      </c>
    </row>
    <row r="79" spans="1:5">
      <c r="A79">
        <v>77</v>
      </c>
      <c r="B79">
        <v>20195.2455926183</v>
      </c>
      <c r="C79">
        <v>20195.2455926183</v>
      </c>
      <c r="D79">
        <v>3778.20405991777</v>
      </c>
      <c r="E79">
        <v>1805.93637534266</v>
      </c>
    </row>
    <row r="80" spans="1:5">
      <c r="A80">
        <v>78</v>
      </c>
      <c r="B80">
        <v>20195.2455926183</v>
      </c>
      <c r="C80">
        <v>20195.2455926183</v>
      </c>
      <c r="D80">
        <v>3747.11301557253</v>
      </c>
      <c r="E80">
        <v>1774.84533099743</v>
      </c>
    </row>
    <row r="81" spans="1:5">
      <c r="A81">
        <v>79</v>
      </c>
      <c r="B81">
        <v>20195.2455926183</v>
      </c>
      <c r="C81">
        <v>20195.2455926183</v>
      </c>
      <c r="D81">
        <v>3711.64653170013</v>
      </c>
      <c r="E81">
        <v>1739.37884712502</v>
      </c>
    </row>
    <row r="82" spans="1:5">
      <c r="A82">
        <v>80</v>
      </c>
      <c r="B82">
        <v>20195.2455926183</v>
      </c>
      <c r="C82">
        <v>20195.2455926183</v>
      </c>
      <c r="D82">
        <v>3695.86857164067</v>
      </c>
      <c r="E82">
        <v>1723.60088706557</v>
      </c>
    </row>
    <row r="83" spans="1:5">
      <c r="A83">
        <v>81</v>
      </c>
      <c r="B83">
        <v>20195.2455926183</v>
      </c>
      <c r="C83">
        <v>20195.2455926183</v>
      </c>
      <c r="D83">
        <v>3695.45672216761</v>
      </c>
      <c r="E83">
        <v>1723.18903759251</v>
      </c>
    </row>
    <row r="84" spans="1:5">
      <c r="A84">
        <v>82</v>
      </c>
      <c r="B84">
        <v>20195.2455926183</v>
      </c>
      <c r="C84">
        <v>20195.2455926183</v>
      </c>
      <c r="D84">
        <v>3665.80255683077</v>
      </c>
      <c r="E84">
        <v>1693.53487225567</v>
      </c>
    </row>
    <row r="85" spans="1:5">
      <c r="A85">
        <v>83</v>
      </c>
      <c r="B85">
        <v>20195.2455926183</v>
      </c>
      <c r="C85">
        <v>20195.2455926183</v>
      </c>
      <c r="D85">
        <v>3665.1985995959</v>
      </c>
      <c r="E85">
        <v>1692.9309150208</v>
      </c>
    </row>
    <row r="86" spans="1:5">
      <c r="A86">
        <v>84</v>
      </c>
      <c r="B86">
        <v>20195.2455926183</v>
      </c>
      <c r="C86">
        <v>20195.2455926183</v>
      </c>
      <c r="D86">
        <v>3632.48876820706</v>
      </c>
      <c r="E86">
        <v>1660.22108363196</v>
      </c>
    </row>
    <row r="87" spans="1:5">
      <c r="A87">
        <v>85</v>
      </c>
      <c r="B87">
        <v>20195.2455926183</v>
      </c>
      <c r="C87">
        <v>20195.2455926183</v>
      </c>
      <c r="D87">
        <v>3600.31903504253</v>
      </c>
      <c r="E87">
        <v>1628.05135046743</v>
      </c>
    </row>
    <row r="88" spans="1:5">
      <c r="A88">
        <v>86</v>
      </c>
      <c r="B88">
        <v>20195.2455926183</v>
      </c>
      <c r="C88">
        <v>20195.2455926183</v>
      </c>
      <c r="D88">
        <v>3586.39515907781</v>
      </c>
      <c r="E88">
        <v>1614.12747450271</v>
      </c>
    </row>
    <row r="89" spans="1:5">
      <c r="A89">
        <v>87</v>
      </c>
      <c r="B89">
        <v>20195.2455926183</v>
      </c>
      <c r="C89">
        <v>20195.2455926183</v>
      </c>
      <c r="D89">
        <v>3585.68152998263</v>
      </c>
      <c r="E89">
        <v>1613.41384540753</v>
      </c>
    </row>
    <row r="90" spans="1:5">
      <c r="A90">
        <v>88</v>
      </c>
      <c r="B90">
        <v>20195.2455926183</v>
      </c>
      <c r="C90">
        <v>20195.2455926183</v>
      </c>
      <c r="D90">
        <v>3560.10908242377</v>
      </c>
      <c r="E90">
        <v>1587.84139784867</v>
      </c>
    </row>
    <row r="91" spans="1:5">
      <c r="A91">
        <v>89</v>
      </c>
      <c r="B91">
        <v>20195.2455926183</v>
      </c>
      <c r="C91">
        <v>20195.2455926183</v>
      </c>
      <c r="D91">
        <v>3559.01756409529</v>
      </c>
      <c r="E91">
        <v>1586.74987952019</v>
      </c>
    </row>
    <row r="92" spans="1:5">
      <c r="A92">
        <v>90</v>
      </c>
      <c r="B92">
        <v>20195.2455926183</v>
      </c>
      <c r="C92">
        <v>20195.2455926183</v>
      </c>
      <c r="D92">
        <v>3531.77698473372</v>
      </c>
      <c r="E92">
        <v>1559.50930015861</v>
      </c>
    </row>
    <row r="93" spans="1:5">
      <c r="A93">
        <v>91</v>
      </c>
      <c r="B93">
        <v>20195.2455926183</v>
      </c>
      <c r="C93">
        <v>20195.2455926183</v>
      </c>
      <c r="D93">
        <v>3530.56563918997</v>
      </c>
      <c r="E93">
        <v>1558.29795461487</v>
      </c>
    </row>
    <row r="94" spans="1:5">
      <c r="A94">
        <v>92</v>
      </c>
      <c r="B94">
        <v>20195.2455926183</v>
      </c>
      <c r="C94">
        <v>20195.2455926183</v>
      </c>
      <c r="D94">
        <v>3505.28881814443</v>
      </c>
      <c r="E94">
        <v>1533.02113356933</v>
      </c>
    </row>
    <row r="95" spans="1:5">
      <c r="A95">
        <v>93</v>
      </c>
      <c r="B95">
        <v>20195.2455926183</v>
      </c>
      <c r="C95">
        <v>20195.2455926183</v>
      </c>
      <c r="D95">
        <v>3507.87450925502</v>
      </c>
      <c r="E95">
        <v>1535.60682467992</v>
      </c>
    </row>
    <row r="96" spans="1:5">
      <c r="A96">
        <v>94</v>
      </c>
      <c r="B96">
        <v>20195.2455926183</v>
      </c>
      <c r="C96">
        <v>20195.2455926183</v>
      </c>
      <c r="D96">
        <v>3476.57121502898</v>
      </c>
      <c r="E96">
        <v>1504.30353045388</v>
      </c>
    </row>
    <row r="97" spans="1:5">
      <c r="A97">
        <v>95</v>
      </c>
      <c r="B97">
        <v>20195.2455926183</v>
      </c>
      <c r="C97">
        <v>20195.2455926183</v>
      </c>
      <c r="D97">
        <v>3474.1124001685</v>
      </c>
      <c r="E97">
        <v>1501.8447155934</v>
      </c>
    </row>
    <row r="98" spans="1:5">
      <c r="A98">
        <v>96</v>
      </c>
      <c r="B98">
        <v>20195.2455926183</v>
      </c>
      <c r="C98">
        <v>20195.2455926183</v>
      </c>
      <c r="D98">
        <v>3424.23798540808</v>
      </c>
      <c r="E98">
        <v>1451.97030083299</v>
      </c>
    </row>
    <row r="99" spans="1:5">
      <c r="A99">
        <v>97</v>
      </c>
      <c r="B99">
        <v>20195.2455926183</v>
      </c>
      <c r="C99">
        <v>20195.2455926183</v>
      </c>
      <c r="D99">
        <v>3410.09172076023</v>
      </c>
      <c r="E99">
        <v>1437.82403618512</v>
      </c>
    </row>
    <row r="100" spans="1:5">
      <c r="A100">
        <v>98</v>
      </c>
      <c r="B100">
        <v>20195.2455926183</v>
      </c>
      <c r="C100">
        <v>20195.2455926183</v>
      </c>
      <c r="D100">
        <v>3412.36226889247</v>
      </c>
      <c r="E100">
        <v>1440.09458431738</v>
      </c>
    </row>
    <row r="101" spans="1:5">
      <c r="A101">
        <v>99</v>
      </c>
      <c r="B101">
        <v>20195.2455926183</v>
      </c>
      <c r="C101">
        <v>20195.2455926183</v>
      </c>
      <c r="D101">
        <v>3398.16707065012</v>
      </c>
      <c r="E101">
        <v>1425.89938607502</v>
      </c>
    </row>
    <row r="102" spans="1:5">
      <c r="A102">
        <v>100</v>
      </c>
      <c r="B102">
        <v>20195.2455926183</v>
      </c>
      <c r="C102">
        <v>20195.2455926183</v>
      </c>
      <c r="D102">
        <v>3400.73744276724</v>
      </c>
      <c r="E102">
        <v>1428.46975819212</v>
      </c>
    </row>
    <row r="103" spans="1:5">
      <c r="A103">
        <v>101</v>
      </c>
      <c r="B103">
        <v>20195.2455926183</v>
      </c>
      <c r="C103">
        <v>20195.2455926183</v>
      </c>
      <c r="D103">
        <v>3379.98802173443</v>
      </c>
      <c r="E103">
        <v>1407.72033715933</v>
      </c>
    </row>
    <row r="104" spans="1:5">
      <c r="A104">
        <v>102</v>
      </c>
      <c r="B104">
        <v>20195.2455926183</v>
      </c>
      <c r="C104">
        <v>20195.2455926183</v>
      </c>
      <c r="D104">
        <v>3350.67120889392</v>
      </c>
      <c r="E104">
        <v>1378.40352431882</v>
      </c>
    </row>
    <row r="105" spans="1:5">
      <c r="A105">
        <v>103</v>
      </c>
      <c r="B105">
        <v>20195.2455926183</v>
      </c>
      <c r="C105">
        <v>20195.2455926183</v>
      </c>
      <c r="D105">
        <v>3323.22857778678</v>
      </c>
      <c r="E105">
        <v>1350.96089321168</v>
      </c>
    </row>
    <row r="106" spans="1:5">
      <c r="A106">
        <v>104</v>
      </c>
      <c r="B106">
        <v>20195.2455926183</v>
      </c>
      <c r="C106">
        <v>20195.2455926183</v>
      </c>
      <c r="D106">
        <v>3313.49866542806</v>
      </c>
      <c r="E106">
        <v>1341.23098085294</v>
      </c>
    </row>
    <row r="107" spans="1:5">
      <c r="A107">
        <v>105</v>
      </c>
      <c r="B107">
        <v>20195.2455926183</v>
      </c>
      <c r="C107">
        <v>20195.2455926183</v>
      </c>
      <c r="D107">
        <v>3316.19174311017</v>
      </c>
      <c r="E107">
        <v>1343.92405853506</v>
      </c>
    </row>
    <row r="108" spans="1:5">
      <c r="A108">
        <v>106</v>
      </c>
      <c r="B108">
        <v>20195.2455926183</v>
      </c>
      <c r="C108">
        <v>20195.2455926183</v>
      </c>
      <c r="D108">
        <v>3288.49611513373</v>
      </c>
      <c r="E108">
        <v>1316.22843055863</v>
      </c>
    </row>
    <row r="109" spans="1:5">
      <c r="A109">
        <v>107</v>
      </c>
      <c r="B109">
        <v>20195.2455926183</v>
      </c>
      <c r="C109">
        <v>20195.2455926183</v>
      </c>
      <c r="D109">
        <v>3263.05644324664</v>
      </c>
      <c r="E109">
        <v>1290.78875867154</v>
      </c>
    </row>
    <row r="110" spans="1:5">
      <c r="A110">
        <v>108</v>
      </c>
      <c r="B110">
        <v>20195.2455926183</v>
      </c>
      <c r="C110">
        <v>20195.2455926183</v>
      </c>
      <c r="D110">
        <v>3254.59579672221</v>
      </c>
      <c r="E110">
        <v>1282.3281121471</v>
      </c>
    </row>
    <row r="111" spans="1:5">
      <c r="A111">
        <v>109</v>
      </c>
      <c r="B111">
        <v>20195.2455926183</v>
      </c>
      <c r="C111">
        <v>20195.2455926183</v>
      </c>
      <c r="D111">
        <v>3257.26332697614</v>
      </c>
      <c r="E111">
        <v>1284.99564240104</v>
      </c>
    </row>
    <row r="112" spans="1:5">
      <c r="A112">
        <v>110</v>
      </c>
      <c r="B112">
        <v>20195.2455926183</v>
      </c>
      <c r="C112">
        <v>20195.2455926183</v>
      </c>
      <c r="D112">
        <v>3230.98833104516</v>
      </c>
      <c r="E112">
        <v>1258.72064647006</v>
      </c>
    </row>
    <row r="113" spans="1:5">
      <c r="A113">
        <v>111</v>
      </c>
      <c r="B113">
        <v>20195.2455926183</v>
      </c>
      <c r="C113">
        <v>20195.2455926183</v>
      </c>
      <c r="D113">
        <v>3207.72416082786</v>
      </c>
      <c r="E113">
        <v>1235.45647625275</v>
      </c>
    </row>
    <row r="114" spans="1:5">
      <c r="A114">
        <v>112</v>
      </c>
      <c r="B114">
        <v>20195.2455926183</v>
      </c>
      <c r="C114">
        <v>20195.2455926183</v>
      </c>
      <c r="D114">
        <v>3200.75243016085</v>
      </c>
      <c r="E114">
        <v>1228.48474558574</v>
      </c>
    </row>
    <row r="115" spans="1:5">
      <c r="A115">
        <v>113</v>
      </c>
      <c r="B115">
        <v>20195.2455926183</v>
      </c>
      <c r="C115">
        <v>20195.2455926183</v>
      </c>
      <c r="D115">
        <v>3203.2661853219</v>
      </c>
      <c r="E115">
        <v>1230.99850074679</v>
      </c>
    </row>
    <row r="116" spans="1:5">
      <c r="A116">
        <v>114</v>
      </c>
      <c r="B116">
        <v>20195.2455926183</v>
      </c>
      <c r="C116">
        <v>20195.2455926183</v>
      </c>
      <c r="D116">
        <v>3179.77610303051</v>
      </c>
      <c r="E116">
        <v>1207.5084184554</v>
      </c>
    </row>
    <row r="117" spans="1:5">
      <c r="A117">
        <v>115</v>
      </c>
      <c r="B117">
        <v>20195.2455926183</v>
      </c>
      <c r="C117">
        <v>20195.2455926183</v>
      </c>
      <c r="D117">
        <v>3174.78104110097</v>
      </c>
      <c r="E117">
        <v>1202.51335652587</v>
      </c>
    </row>
    <row r="118" spans="1:5">
      <c r="A118">
        <v>116</v>
      </c>
      <c r="B118">
        <v>20195.2455926183</v>
      </c>
      <c r="C118">
        <v>20195.2455926183</v>
      </c>
      <c r="D118">
        <v>3173.52491262413</v>
      </c>
      <c r="E118">
        <v>1201.25722804902</v>
      </c>
    </row>
    <row r="119" spans="1:5">
      <c r="A119">
        <v>117</v>
      </c>
      <c r="B119">
        <v>20195.2455926183</v>
      </c>
      <c r="C119">
        <v>20195.2455926183</v>
      </c>
      <c r="D119">
        <v>3149.08995449192</v>
      </c>
      <c r="E119">
        <v>1176.82226991683</v>
      </c>
    </row>
    <row r="120" spans="1:5">
      <c r="A120">
        <v>118</v>
      </c>
      <c r="B120">
        <v>20195.2455926183</v>
      </c>
      <c r="C120">
        <v>20195.2455926183</v>
      </c>
      <c r="D120">
        <v>3131.46077181839</v>
      </c>
      <c r="E120">
        <v>1159.19308724329</v>
      </c>
    </row>
    <row r="121" spans="1:5">
      <c r="A121">
        <v>119</v>
      </c>
      <c r="B121">
        <v>20195.2455926183</v>
      </c>
      <c r="C121">
        <v>20195.2455926183</v>
      </c>
      <c r="D121">
        <v>3126.19359344777</v>
      </c>
      <c r="E121">
        <v>1153.92590887267</v>
      </c>
    </row>
    <row r="122" spans="1:5">
      <c r="A122">
        <v>120</v>
      </c>
      <c r="B122">
        <v>20195.2455926183</v>
      </c>
      <c r="C122">
        <v>20195.2455926183</v>
      </c>
      <c r="D122">
        <v>3128.35046202135</v>
      </c>
      <c r="E122">
        <v>1156.08277744625</v>
      </c>
    </row>
    <row r="123" spans="1:5">
      <c r="A123">
        <v>121</v>
      </c>
      <c r="B123">
        <v>20195.2455926183</v>
      </c>
      <c r="C123">
        <v>20195.2455926183</v>
      </c>
      <c r="D123">
        <v>3108.52591137793</v>
      </c>
      <c r="E123">
        <v>1136.25822680283</v>
      </c>
    </row>
    <row r="124" spans="1:5">
      <c r="A124">
        <v>122</v>
      </c>
      <c r="B124">
        <v>20195.2455926183</v>
      </c>
      <c r="C124">
        <v>20195.2455926183</v>
      </c>
      <c r="D124">
        <v>3104.96847770139</v>
      </c>
      <c r="E124">
        <v>1132.70079312628</v>
      </c>
    </row>
    <row r="125" spans="1:5">
      <c r="A125">
        <v>123</v>
      </c>
      <c r="B125">
        <v>20195.2455926183</v>
      </c>
      <c r="C125">
        <v>20195.2455926183</v>
      </c>
      <c r="D125">
        <v>3107.07226573634</v>
      </c>
      <c r="E125">
        <v>1134.80458116124</v>
      </c>
    </row>
    <row r="126" spans="1:5">
      <c r="A126">
        <v>124</v>
      </c>
      <c r="B126">
        <v>20195.2455926183</v>
      </c>
      <c r="C126">
        <v>20195.2455926183</v>
      </c>
      <c r="D126">
        <v>3088.15363196244</v>
      </c>
      <c r="E126">
        <v>1115.88594738734</v>
      </c>
    </row>
    <row r="127" spans="1:5">
      <c r="A127">
        <v>125</v>
      </c>
      <c r="B127">
        <v>20195.2455926183</v>
      </c>
      <c r="C127">
        <v>20195.2455926183</v>
      </c>
      <c r="D127">
        <v>3074.11710456494</v>
      </c>
      <c r="E127">
        <v>1101.84941998984</v>
      </c>
    </row>
    <row r="128" spans="1:5">
      <c r="A128">
        <v>126</v>
      </c>
      <c r="B128">
        <v>20195.2455926183</v>
      </c>
      <c r="C128">
        <v>20195.2455926183</v>
      </c>
      <c r="D128">
        <v>3062.36334983617</v>
      </c>
      <c r="E128">
        <v>1090.09566526106</v>
      </c>
    </row>
    <row r="129" spans="1:5">
      <c r="A129">
        <v>127</v>
      </c>
      <c r="B129">
        <v>20195.2455926183</v>
      </c>
      <c r="C129">
        <v>20195.2455926183</v>
      </c>
      <c r="D129">
        <v>3061.01813481919</v>
      </c>
      <c r="E129">
        <v>1088.75045024409</v>
      </c>
    </row>
    <row r="130" spans="1:5">
      <c r="A130">
        <v>128</v>
      </c>
      <c r="B130">
        <v>20195.2455926183</v>
      </c>
      <c r="C130">
        <v>20195.2455926183</v>
      </c>
      <c r="D130">
        <v>3036.70927636335</v>
      </c>
      <c r="E130">
        <v>1064.44159178824</v>
      </c>
    </row>
    <row r="131" spans="1:5">
      <c r="A131">
        <v>129</v>
      </c>
      <c r="B131">
        <v>20195.2455926183</v>
      </c>
      <c r="C131">
        <v>20195.2455926183</v>
      </c>
      <c r="D131">
        <v>3025.06446579972</v>
      </c>
      <c r="E131">
        <v>1052.79678122462</v>
      </c>
    </row>
    <row r="132" spans="1:5">
      <c r="A132">
        <v>130</v>
      </c>
      <c r="B132">
        <v>20195.2455926183</v>
      </c>
      <c r="C132">
        <v>20195.2455926183</v>
      </c>
      <c r="D132">
        <v>3020.69824675612</v>
      </c>
      <c r="E132">
        <v>1048.43056218102</v>
      </c>
    </row>
    <row r="133" spans="1:5">
      <c r="A133">
        <v>131</v>
      </c>
      <c r="B133">
        <v>20195.2455926183</v>
      </c>
      <c r="C133">
        <v>20195.2455926183</v>
      </c>
      <c r="D133">
        <v>3020.47858088</v>
      </c>
      <c r="E133">
        <v>1048.2108963049</v>
      </c>
    </row>
    <row r="134" spans="1:5">
      <c r="A134">
        <v>132</v>
      </c>
      <c r="B134">
        <v>20195.2455926183</v>
      </c>
      <c r="C134">
        <v>20195.2455926183</v>
      </c>
      <c r="D134">
        <v>3017.28766207709</v>
      </c>
      <c r="E134">
        <v>1045.01997750199</v>
      </c>
    </row>
    <row r="135" spans="1:5">
      <c r="A135">
        <v>133</v>
      </c>
      <c r="B135">
        <v>20195.2455926183</v>
      </c>
      <c r="C135">
        <v>20195.2455926183</v>
      </c>
      <c r="D135">
        <v>3017.54105452293</v>
      </c>
      <c r="E135">
        <v>1045.27336994783</v>
      </c>
    </row>
    <row r="136" spans="1:5">
      <c r="A136">
        <v>134</v>
      </c>
      <c r="B136">
        <v>20195.2455926183</v>
      </c>
      <c r="C136">
        <v>20195.2455926183</v>
      </c>
      <c r="D136">
        <v>2999.69600282593</v>
      </c>
      <c r="E136">
        <v>1027.42831825083</v>
      </c>
    </row>
    <row r="137" spans="1:5">
      <c r="A137">
        <v>135</v>
      </c>
      <c r="B137">
        <v>20195.2455926183</v>
      </c>
      <c r="C137">
        <v>20195.2455926183</v>
      </c>
      <c r="D137">
        <v>2983.5709948746</v>
      </c>
      <c r="E137">
        <v>1011.3033102995</v>
      </c>
    </row>
    <row r="138" spans="1:5">
      <c r="A138">
        <v>136</v>
      </c>
      <c r="B138">
        <v>20195.2455926183</v>
      </c>
      <c r="C138">
        <v>20195.2455926183</v>
      </c>
      <c r="D138">
        <v>2975.8551277913</v>
      </c>
      <c r="E138">
        <v>1003.5874432162</v>
      </c>
    </row>
    <row r="139" spans="1:5">
      <c r="A139">
        <v>137</v>
      </c>
      <c r="B139">
        <v>20195.2455926183</v>
      </c>
      <c r="C139">
        <v>20195.2455926183</v>
      </c>
      <c r="D139">
        <v>2976.07133944269</v>
      </c>
      <c r="E139">
        <v>1003.80365486759</v>
      </c>
    </row>
    <row r="140" spans="1:5">
      <c r="A140">
        <v>138</v>
      </c>
      <c r="B140">
        <v>20195.2455926183</v>
      </c>
      <c r="C140">
        <v>20195.2455926183</v>
      </c>
      <c r="D140">
        <v>2961.46708361452</v>
      </c>
      <c r="E140">
        <v>989.199399039422</v>
      </c>
    </row>
    <row r="141" spans="1:5">
      <c r="A141">
        <v>139</v>
      </c>
      <c r="B141">
        <v>20195.2455926183</v>
      </c>
      <c r="C141">
        <v>20195.2455926183</v>
      </c>
      <c r="D141">
        <v>2944.94689419075</v>
      </c>
      <c r="E141">
        <v>972.679209615654</v>
      </c>
    </row>
    <row r="142" spans="1:5">
      <c r="A142">
        <v>140</v>
      </c>
      <c r="B142">
        <v>20195.2455926183</v>
      </c>
      <c r="C142">
        <v>20195.2455926183</v>
      </c>
      <c r="D142">
        <v>2937.11828079838</v>
      </c>
      <c r="E142">
        <v>964.850596223282</v>
      </c>
    </row>
    <row r="143" spans="1:5">
      <c r="A143">
        <v>141</v>
      </c>
      <c r="B143">
        <v>20195.2455926183</v>
      </c>
      <c r="C143">
        <v>20195.2455926183</v>
      </c>
      <c r="D143">
        <v>2937.40862873401</v>
      </c>
      <c r="E143">
        <v>965.140944158907</v>
      </c>
    </row>
    <row r="144" spans="1:5">
      <c r="A144">
        <v>142</v>
      </c>
      <c r="B144">
        <v>20195.2455926183</v>
      </c>
      <c r="C144">
        <v>20195.2455926183</v>
      </c>
      <c r="D144">
        <v>2922.58842767402</v>
      </c>
      <c r="E144">
        <v>950.32074309892</v>
      </c>
    </row>
    <row r="145" spans="1:5">
      <c r="A145">
        <v>143</v>
      </c>
      <c r="B145">
        <v>20195.2455926183</v>
      </c>
      <c r="C145">
        <v>20195.2455926183</v>
      </c>
      <c r="D145">
        <v>2906.58379643329</v>
      </c>
      <c r="E145">
        <v>934.316111858184</v>
      </c>
    </row>
    <row r="146" spans="1:5">
      <c r="A146">
        <v>144</v>
      </c>
      <c r="B146">
        <v>20195.2455926183</v>
      </c>
      <c r="C146">
        <v>20195.2455926183</v>
      </c>
      <c r="D146">
        <v>2899.37255498667</v>
      </c>
      <c r="E146">
        <v>927.104870411573</v>
      </c>
    </row>
    <row r="147" spans="1:5">
      <c r="A147">
        <v>145</v>
      </c>
      <c r="B147">
        <v>20195.2455926183</v>
      </c>
      <c r="C147">
        <v>20195.2455926183</v>
      </c>
      <c r="D147">
        <v>2899.70697321694</v>
      </c>
      <c r="E147">
        <v>927.439288641839</v>
      </c>
    </row>
    <row r="148" spans="1:5">
      <c r="A148">
        <v>146</v>
      </c>
      <c r="B148">
        <v>20195.2455926183</v>
      </c>
      <c r="C148">
        <v>20195.2455926183</v>
      </c>
      <c r="D148">
        <v>2886.22845498594</v>
      </c>
      <c r="E148">
        <v>913.960770410834</v>
      </c>
    </row>
    <row r="149" spans="1:5">
      <c r="A149">
        <v>147</v>
      </c>
      <c r="B149">
        <v>20195.2455926183</v>
      </c>
      <c r="C149">
        <v>20195.2455926183</v>
      </c>
      <c r="D149">
        <v>2880.47574453129</v>
      </c>
      <c r="E149">
        <v>908.208059956197</v>
      </c>
    </row>
    <row r="150" spans="1:5">
      <c r="A150">
        <v>148</v>
      </c>
      <c r="B150">
        <v>20195.2455926183</v>
      </c>
      <c r="C150">
        <v>20195.2455926183</v>
      </c>
      <c r="D150">
        <v>2880.64347509409</v>
      </c>
      <c r="E150">
        <v>908.375790518994</v>
      </c>
    </row>
    <row r="151" spans="1:5">
      <c r="A151">
        <v>149</v>
      </c>
      <c r="B151">
        <v>20195.2455926183</v>
      </c>
      <c r="C151">
        <v>20195.2455926183</v>
      </c>
      <c r="D151">
        <v>2865.73252867396</v>
      </c>
      <c r="E151">
        <v>893.464844098862</v>
      </c>
    </row>
    <row r="152" spans="1:5">
      <c r="A152">
        <v>150</v>
      </c>
      <c r="B152">
        <v>20195.2455926183</v>
      </c>
      <c r="C152">
        <v>20195.2455926183</v>
      </c>
      <c r="D152">
        <v>2860.22160217564</v>
      </c>
      <c r="E152">
        <v>887.953917600538</v>
      </c>
    </row>
    <row r="153" spans="1:5">
      <c r="A153">
        <v>151</v>
      </c>
      <c r="B153">
        <v>20195.2455926183</v>
      </c>
      <c r="C153">
        <v>20195.2455926183</v>
      </c>
      <c r="D153">
        <v>2859.81597181493</v>
      </c>
      <c r="E153">
        <v>887.548287239822</v>
      </c>
    </row>
    <row r="154" spans="1:5">
      <c r="A154">
        <v>152</v>
      </c>
      <c r="B154">
        <v>20195.2455926183</v>
      </c>
      <c r="C154">
        <v>20195.2455926183</v>
      </c>
      <c r="D154">
        <v>2854.28737612534</v>
      </c>
      <c r="E154">
        <v>882.019691550236</v>
      </c>
    </row>
    <row r="155" spans="1:5">
      <c r="A155">
        <v>153</v>
      </c>
      <c r="B155">
        <v>20195.2455926183</v>
      </c>
      <c r="C155">
        <v>20195.2455926183</v>
      </c>
      <c r="D155">
        <v>2853.84356999491</v>
      </c>
      <c r="E155">
        <v>881.575885419815</v>
      </c>
    </row>
    <row r="156" spans="1:5">
      <c r="A156">
        <v>154</v>
      </c>
      <c r="B156">
        <v>20195.2455926183</v>
      </c>
      <c r="C156">
        <v>20195.2455926183</v>
      </c>
      <c r="D156">
        <v>2842.7741767322</v>
      </c>
      <c r="E156">
        <v>870.506492157094</v>
      </c>
    </row>
    <row r="157" spans="1:5">
      <c r="A157">
        <v>155</v>
      </c>
      <c r="B157">
        <v>20195.2455926183</v>
      </c>
      <c r="C157">
        <v>20195.2455926183</v>
      </c>
      <c r="D157">
        <v>2832.57822031704</v>
      </c>
      <c r="E157">
        <v>860.310535741932</v>
      </c>
    </row>
    <row r="158" spans="1:5">
      <c r="A158">
        <v>156</v>
      </c>
      <c r="B158">
        <v>20195.2455926183</v>
      </c>
      <c r="C158">
        <v>20195.2455926183</v>
      </c>
      <c r="D158">
        <v>2822.52621430953</v>
      </c>
      <c r="E158">
        <v>850.258529734423</v>
      </c>
    </row>
    <row r="159" spans="1:5">
      <c r="A159">
        <v>157</v>
      </c>
      <c r="B159">
        <v>20195.2455926183</v>
      </c>
      <c r="C159">
        <v>20195.2455926183</v>
      </c>
      <c r="D159">
        <v>2817.07111233944</v>
      </c>
      <c r="E159">
        <v>844.803427764336</v>
      </c>
    </row>
    <row r="160" spans="1:5">
      <c r="A160">
        <v>158</v>
      </c>
      <c r="B160">
        <v>20195.2455926183</v>
      </c>
      <c r="C160">
        <v>20195.2455926183</v>
      </c>
      <c r="D160">
        <v>2818.39920944585</v>
      </c>
      <c r="E160">
        <v>846.131524870743</v>
      </c>
    </row>
    <row r="161" spans="1:5">
      <c r="A161">
        <v>159</v>
      </c>
      <c r="B161">
        <v>20195.2455926183</v>
      </c>
      <c r="C161">
        <v>20195.2455926183</v>
      </c>
      <c r="D161">
        <v>2801.87213725558</v>
      </c>
      <c r="E161">
        <v>829.604452680479</v>
      </c>
    </row>
    <row r="162" spans="1:5">
      <c r="A162">
        <v>160</v>
      </c>
      <c r="B162">
        <v>20195.2455926183</v>
      </c>
      <c r="C162">
        <v>20195.2455926183</v>
      </c>
      <c r="D162">
        <v>2795.60759979942</v>
      </c>
      <c r="E162">
        <v>823.339915224312</v>
      </c>
    </row>
    <row r="163" spans="1:5">
      <c r="A163">
        <v>161</v>
      </c>
      <c r="B163">
        <v>20195.2455926183</v>
      </c>
      <c r="C163">
        <v>20195.2455926183</v>
      </c>
      <c r="D163">
        <v>2791.93402101033</v>
      </c>
      <c r="E163">
        <v>819.666336435233</v>
      </c>
    </row>
    <row r="164" spans="1:5">
      <c r="A164">
        <v>162</v>
      </c>
      <c r="B164">
        <v>20195.2455926183</v>
      </c>
      <c r="C164">
        <v>20195.2455926183</v>
      </c>
      <c r="D164">
        <v>2791.99802979071</v>
      </c>
      <c r="E164">
        <v>819.730345215598</v>
      </c>
    </row>
    <row r="165" spans="1:5">
      <c r="A165">
        <v>163</v>
      </c>
      <c r="B165">
        <v>20195.2455926183</v>
      </c>
      <c r="C165">
        <v>20195.2455926183</v>
      </c>
      <c r="D165">
        <v>2788.70195822459</v>
      </c>
      <c r="E165">
        <v>816.434273649485</v>
      </c>
    </row>
    <row r="166" spans="1:5">
      <c r="A166">
        <v>164</v>
      </c>
      <c r="B166">
        <v>20195.2455926183</v>
      </c>
      <c r="C166">
        <v>20195.2455926183</v>
      </c>
      <c r="D166">
        <v>2788.26020237379</v>
      </c>
      <c r="E166">
        <v>815.992517798691</v>
      </c>
    </row>
    <row r="167" spans="1:5">
      <c r="A167">
        <v>165</v>
      </c>
      <c r="B167">
        <v>20195.2455926183</v>
      </c>
      <c r="C167">
        <v>20195.2455926183</v>
      </c>
      <c r="D167">
        <v>2777.36848583441</v>
      </c>
      <c r="E167">
        <v>805.10080125931</v>
      </c>
    </row>
    <row r="168" spans="1:5">
      <c r="A168">
        <v>166</v>
      </c>
      <c r="B168">
        <v>20195.2455926183</v>
      </c>
      <c r="C168">
        <v>20195.2455926183</v>
      </c>
      <c r="D168">
        <v>2766.72982104225</v>
      </c>
      <c r="E168">
        <v>794.462136467141</v>
      </c>
    </row>
    <row r="169" spans="1:5">
      <c r="A169">
        <v>167</v>
      </c>
      <c r="B169">
        <v>20195.2455926183</v>
      </c>
      <c r="C169">
        <v>20195.2455926183</v>
      </c>
      <c r="D169">
        <v>2762.54600749335</v>
      </c>
      <c r="E169">
        <v>790.278322918245</v>
      </c>
    </row>
    <row r="170" spans="1:5">
      <c r="A170">
        <v>168</v>
      </c>
      <c r="B170">
        <v>20195.2455926183</v>
      </c>
      <c r="C170">
        <v>20195.2455926183</v>
      </c>
      <c r="D170">
        <v>2762.91006556727</v>
      </c>
      <c r="E170">
        <v>790.64238099216</v>
      </c>
    </row>
    <row r="171" spans="1:5">
      <c r="A171">
        <v>169</v>
      </c>
      <c r="B171">
        <v>20195.2455926183</v>
      </c>
      <c r="C171">
        <v>20195.2455926183</v>
      </c>
      <c r="D171">
        <v>2752.43759008502</v>
      </c>
      <c r="E171">
        <v>780.169905509917</v>
      </c>
    </row>
    <row r="172" spans="1:5">
      <c r="A172">
        <v>170</v>
      </c>
      <c r="B172">
        <v>20195.2455926183</v>
      </c>
      <c r="C172">
        <v>20195.2455926183</v>
      </c>
      <c r="D172">
        <v>2741.86657237024</v>
      </c>
      <c r="E172">
        <v>769.598887795145</v>
      </c>
    </row>
    <row r="173" spans="1:5">
      <c r="A173">
        <v>171</v>
      </c>
      <c r="B173">
        <v>20195.2455926183</v>
      </c>
      <c r="C173">
        <v>20195.2455926183</v>
      </c>
      <c r="D173">
        <v>2737.79950987736</v>
      </c>
      <c r="E173">
        <v>765.53182530225</v>
      </c>
    </row>
    <row r="174" spans="1:5">
      <c r="A174">
        <v>172</v>
      </c>
      <c r="B174">
        <v>20195.2455926183</v>
      </c>
      <c r="C174">
        <v>20195.2455926183</v>
      </c>
      <c r="D174">
        <v>2738.21262736881</v>
      </c>
      <c r="E174">
        <v>765.944942793713</v>
      </c>
    </row>
    <row r="175" spans="1:5">
      <c r="A175">
        <v>173</v>
      </c>
      <c r="B175">
        <v>20195.2455926183</v>
      </c>
      <c r="C175">
        <v>20195.2455926183</v>
      </c>
      <c r="D175">
        <v>2727.72253942337</v>
      </c>
      <c r="E175">
        <v>755.454854848273</v>
      </c>
    </row>
    <row r="176" spans="1:5">
      <c r="A176">
        <v>174</v>
      </c>
      <c r="B176">
        <v>20195.2455926183</v>
      </c>
      <c r="C176">
        <v>20195.2455926183</v>
      </c>
      <c r="D176">
        <v>2717.68015783919</v>
      </c>
      <c r="E176">
        <v>745.412473264092</v>
      </c>
    </row>
    <row r="177" spans="1:5">
      <c r="A177">
        <v>175</v>
      </c>
      <c r="B177">
        <v>20195.2455926183</v>
      </c>
      <c r="C177">
        <v>20195.2455926183</v>
      </c>
      <c r="D177">
        <v>2713.28920881374</v>
      </c>
      <c r="E177">
        <v>741.02152423864</v>
      </c>
    </row>
    <row r="178" spans="1:5">
      <c r="A178">
        <v>176</v>
      </c>
      <c r="B178">
        <v>20195.2455926183</v>
      </c>
      <c r="C178">
        <v>20195.2455926183</v>
      </c>
      <c r="D178">
        <v>2709.70372885041</v>
      </c>
      <c r="E178">
        <v>737.436044275314</v>
      </c>
    </row>
    <row r="179" spans="1:5">
      <c r="A179">
        <v>177</v>
      </c>
      <c r="B179">
        <v>20195.2455926183</v>
      </c>
      <c r="C179">
        <v>20195.2455926183</v>
      </c>
      <c r="D179">
        <v>2709.39393296196</v>
      </c>
      <c r="E179">
        <v>737.126248386857</v>
      </c>
    </row>
    <row r="180" spans="1:5">
      <c r="A180">
        <v>178</v>
      </c>
      <c r="B180">
        <v>20195.2455926183</v>
      </c>
      <c r="C180">
        <v>20195.2455926183</v>
      </c>
      <c r="D180">
        <v>2701.08673219817</v>
      </c>
      <c r="E180">
        <v>728.819047623065</v>
      </c>
    </row>
    <row r="181" spans="1:5">
      <c r="A181">
        <v>179</v>
      </c>
      <c r="B181">
        <v>20195.2455926183</v>
      </c>
      <c r="C181">
        <v>20195.2455926183</v>
      </c>
      <c r="D181">
        <v>2694.59938971677</v>
      </c>
      <c r="E181">
        <v>722.331705141662</v>
      </c>
    </row>
    <row r="182" spans="1:5">
      <c r="A182">
        <v>180</v>
      </c>
      <c r="B182">
        <v>20195.2455926183</v>
      </c>
      <c r="C182">
        <v>20195.2455926183</v>
      </c>
      <c r="D182">
        <v>2684.57570840498</v>
      </c>
      <c r="E182">
        <v>712.308023829875</v>
      </c>
    </row>
    <row r="183" spans="1:5">
      <c r="A183">
        <v>181</v>
      </c>
      <c r="B183">
        <v>20195.2455926183</v>
      </c>
      <c r="C183">
        <v>20195.2455926183</v>
      </c>
      <c r="D183">
        <v>2679.58817426237</v>
      </c>
      <c r="E183">
        <v>707.320489687266</v>
      </c>
    </row>
    <row r="184" spans="1:5">
      <c r="A184">
        <v>182</v>
      </c>
      <c r="B184">
        <v>20195.2455926183</v>
      </c>
      <c r="C184">
        <v>20195.2455926183</v>
      </c>
      <c r="D184">
        <v>2679.41218771898</v>
      </c>
      <c r="E184">
        <v>707.14450314388</v>
      </c>
    </row>
    <row r="185" spans="1:5">
      <c r="A185">
        <v>183</v>
      </c>
      <c r="B185">
        <v>20195.2455926183</v>
      </c>
      <c r="C185">
        <v>20195.2455926183</v>
      </c>
      <c r="D185">
        <v>2679.97716664516</v>
      </c>
      <c r="E185">
        <v>707.709482070064</v>
      </c>
    </row>
    <row r="186" spans="1:5">
      <c r="A186">
        <v>184</v>
      </c>
      <c r="B186">
        <v>20195.2455926183</v>
      </c>
      <c r="C186">
        <v>20195.2455926183</v>
      </c>
      <c r="D186">
        <v>2675.94789256664</v>
      </c>
      <c r="E186">
        <v>703.68020799154</v>
      </c>
    </row>
    <row r="187" spans="1:5">
      <c r="A187">
        <v>185</v>
      </c>
      <c r="B187">
        <v>20195.2455926183</v>
      </c>
      <c r="C187">
        <v>20195.2455926183</v>
      </c>
      <c r="D187">
        <v>2676.01425665734</v>
      </c>
      <c r="E187">
        <v>703.746572082231</v>
      </c>
    </row>
    <row r="188" spans="1:5">
      <c r="A188">
        <v>186</v>
      </c>
      <c r="B188">
        <v>20195.2455926183</v>
      </c>
      <c r="C188">
        <v>20195.2455926183</v>
      </c>
      <c r="D188">
        <v>2667.20579420476</v>
      </c>
      <c r="E188">
        <v>694.938109629653</v>
      </c>
    </row>
    <row r="189" spans="1:5">
      <c r="A189">
        <v>187</v>
      </c>
      <c r="B189">
        <v>20195.2455926183</v>
      </c>
      <c r="C189">
        <v>20195.2455926183</v>
      </c>
      <c r="D189">
        <v>2661.27187003473</v>
      </c>
      <c r="E189">
        <v>689.004185459632</v>
      </c>
    </row>
    <row r="190" spans="1:5">
      <c r="A190">
        <v>188</v>
      </c>
      <c r="B190">
        <v>20195.2455926183</v>
      </c>
      <c r="C190">
        <v>20195.2455926183</v>
      </c>
      <c r="D190">
        <v>2656.61356182845</v>
      </c>
      <c r="E190">
        <v>684.345877253346</v>
      </c>
    </row>
    <row r="191" spans="1:5">
      <c r="A191">
        <v>189</v>
      </c>
      <c r="B191">
        <v>20195.2455926183</v>
      </c>
      <c r="C191">
        <v>20195.2455926183</v>
      </c>
      <c r="D191">
        <v>2656.05914975962</v>
      </c>
      <c r="E191">
        <v>683.791465184515</v>
      </c>
    </row>
    <row r="192" spans="1:5">
      <c r="A192">
        <v>190</v>
      </c>
      <c r="B192">
        <v>20195.2455926183</v>
      </c>
      <c r="C192">
        <v>20195.2455926183</v>
      </c>
      <c r="D192">
        <v>2646.63194220617</v>
      </c>
      <c r="E192">
        <v>674.364257631059</v>
      </c>
    </row>
    <row r="193" spans="1:5">
      <c r="A193">
        <v>191</v>
      </c>
      <c r="B193">
        <v>20195.2455926183</v>
      </c>
      <c r="C193">
        <v>20195.2455926183</v>
      </c>
      <c r="D193">
        <v>2642.34784350756</v>
      </c>
      <c r="E193">
        <v>670.080158932457</v>
      </c>
    </row>
    <row r="194" spans="1:5">
      <c r="A194">
        <v>192</v>
      </c>
      <c r="B194">
        <v>20195.2455926183</v>
      </c>
      <c r="C194">
        <v>20195.2455926183</v>
      </c>
      <c r="D194">
        <v>2642.90795408023</v>
      </c>
      <c r="E194">
        <v>670.640269505124</v>
      </c>
    </row>
    <row r="195" spans="1:5">
      <c r="A195">
        <v>193</v>
      </c>
      <c r="B195">
        <v>20195.2455926183</v>
      </c>
      <c r="C195">
        <v>20195.2455926183</v>
      </c>
      <c r="D195">
        <v>2636.02407700335</v>
      </c>
      <c r="E195">
        <v>663.756392428245</v>
      </c>
    </row>
    <row r="196" spans="1:5">
      <c r="A196">
        <v>194</v>
      </c>
      <c r="B196">
        <v>20195.2455926183</v>
      </c>
      <c r="C196">
        <v>20195.2455926183</v>
      </c>
      <c r="D196">
        <v>2633.53569081996</v>
      </c>
      <c r="E196">
        <v>661.268006244855</v>
      </c>
    </row>
    <row r="197" spans="1:5">
      <c r="A197">
        <v>195</v>
      </c>
      <c r="B197">
        <v>20195.2455926183</v>
      </c>
      <c r="C197">
        <v>20195.2455926183</v>
      </c>
      <c r="D197">
        <v>2633.65934144985</v>
      </c>
      <c r="E197">
        <v>661.391656874755</v>
      </c>
    </row>
    <row r="198" spans="1:5">
      <c r="A198">
        <v>196</v>
      </c>
      <c r="B198">
        <v>20195.2455926183</v>
      </c>
      <c r="C198">
        <v>20195.2455926183</v>
      </c>
      <c r="D198">
        <v>2630.22394036076</v>
      </c>
      <c r="E198">
        <v>657.956255785654</v>
      </c>
    </row>
    <row r="199" spans="1:5">
      <c r="A199">
        <v>197</v>
      </c>
      <c r="B199">
        <v>20195.2455926183</v>
      </c>
      <c r="C199">
        <v>20195.2455926183</v>
      </c>
      <c r="D199">
        <v>2630.12584594563</v>
      </c>
      <c r="E199">
        <v>657.858161370529</v>
      </c>
    </row>
    <row r="200" spans="1:5">
      <c r="A200">
        <v>198</v>
      </c>
      <c r="B200">
        <v>20195.2455926183</v>
      </c>
      <c r="C200">
        <v>20195.2455926183</v>
      </c>
      <c r="D200">
        <v>2621.71949763251</v>
      </c>
      <c r="E200">
        <v>649.451813057408</v>
      </c>
    </row>
    <row r="201" spans="1:5">
      <c r="A201">
        <v>199</v>
      </c>
      <c r="B201">
        <v>20195.2455926183</v>
      </c>
      <c r="C201">
        <v>20195.2455926183</v>
      </c>
      <c r="D201">
        <v>2617.47771051038</v>
      </c>
      <c r="E201">
        <v>645.210025935278</v>
      </c>
    </row>
    <row r="202" spans="1:5">
      <c r="A202">
        <v>200</v>
      </c>
      <c r="B202">
        <v>20195.2455926183</v>
      </c>
      <c r="C202">
        <v>20195.2455926183</v>
      </c>
      <c r="D202">
        <v>2613.95479402645</v>
      </c>
      <c r="E202">
        <v>641.687109451349</v>
      </c>
    </row>
    <row r="203" spans="1:5">
      <c r="A203">
        <v>201</v>
      </c>
      <c r="B203">
        <v>20195.2455926183</v>
      </c>
      <c r="C203">
        <v>20195.2455926183</v>
      </c>
      <c r="D203">
        <v>2613.97605782454</v>
      </c>
      <c r="E203">
        <v>641.70837324944</v>
      </c>
    </row>
    <row r="204" spans="1:5">
      <c r="A204">
        <v>202</v>
      </c>
      <c r="B204">
        <v>20195.2455926183</v>
      </c>
      <c r="C204">
        <v>20195.2455926183</v>
      </c>
      <c r="D204">
        <v>2607.37853865296</v>
      </c>
      <c r="E204">
        <v>635.110854077862</v>
      </c>
    </row>
    <row r="205" spans="1:5">
      <c r="A205">
        <v>203</v>
      </c>
      <c r="B205">
        <v>20195.2455926183</v>
      </c>
      <c r="C205">
        <v>20195.2455926183</v>
      </c>
      <c r="D205">
        <v>2600.08512051371</v>
      </c>
      <c r="E205">
        <v>627.817435938603</v>
      </c>
    </row>
    <row r="206" spans="1:5">
      <c r="A206">
        <v>204</v>
      </c>
      <c r="B206">
        <v>20195.2455926183</v>
      </c>
      <c r="C206">
        <v>20195.2455926183</v>
      </c>
      <c r="D206">
        <v>2595.87954054667</v>
      </c>
      <c r="E206">
        <v>623.61185597157</v>
      </c>
    </row>
    <row r="207" spans="1:5">
      <c r="A207">
        <v>205</v>
      </c>
      <c r="B207">
        <v>20195.2455926183</v>
      </c>
      <c r="C207">
        <v>20195.2455926183</v>
      </c>
      <c r="D207">
        <v>2589.73221345385</v>
      </c>
      <c r="E207">
        <v>617.464528878758</v>
      </c>
    </row>
    <row r="208" spans="1:5">
      <c r="A208">
        <v>206</v>
      </c>
      <c r="B208">
        <v>20195.2455926183</v>
      </c>
      <c r="C208">
        <v>20195.2455926183</v>
      </c>
      <c r="D208">
        <v>2582.2895536409</v>
      </c>
      <c r="E208">
        <v>610.021869065794</v>
      </c>
    </row>
    <row r="209" spans="1:5">
      <c r="A209">
        <v>207</v>
      </c>
      <c r="B209">
        <v>20195.2455926183</v>
      </c>
      <c r="C209">
        <v>20195.2455926183</v>
      </c>
      <c r="D209">
        <v>2578.41855720857</v>
      </c>
      <c r="E209">
        <v>606.150872633462</v>
      </c>
    </row>
    <row r="210" spans="1:5">
      <c r="A210">
        <v>208</v>
      </c>
      <c r="B210">
        <v>20195.2455926183</v>
      </c>
      <c r="C210">
        <v>20195.2455926183</v>
      </c>
      <c r="D210">
        <v>2574.85207925676</v>
      </c>
      <c r="E210">
        <v>602.584394681649</v>
      </c>
    </row>
    <row r="211" spans="1:5">
      <c r="A211">
        <v>209</v>
      </c>
      <c r="B211">
        <v>20195.2455926183</v>
      </c>
      <c r="C211">
        <v>20195.2455926183</v>
      </c>
      <c r="D211">
        <v>2575.2031776618</v>
      </c>
      <c r="E211">
        <v>602.935493086696</v>
      </c>
    </row>
    <row r="212" spans="1:5">
      <c r="A212">
        <v>210</v>
      </c>
      <c r="B212">
        <v>20195.2455926183</v>
      </c>
      <c r="C212">
        <v>20195.2455926183</v>
      </c>
      <c r="D212">
        <v>2568.73677091368</v>
      </c>
      <c r="E212">
        <v>596.469086338573</v>
      </c>
    </row>
    <row r="213" spans="1:5">
      <c r="A213">
        <v>211</v>
      </c>
      <c r="B213">
        <v>20195.2455926183</v>
      </c>
      <c r="C213">
        <v>20195.2455926183</v>
      </c>
      <c r="D213">
        <v>2564.15895634421</v>
      </c>
      <c r="E213">
        <v>591.891271769104</v>
      </c>
    </row>
    <row r="214" spans="1:5">
      <c r="A214">
        <v>212</v>
      </c>
      <c r="B214">
        <v>20195.2455926183</v>
      </c>
      <c r="C214">
        <v>20195.2455926183</v>
      </c>
      <c r="D214">
        <v>2557.75401966342</v>
      </c>
      <c r="E214">
        <v>585.486335088313</v>
      </c>
    </row>
    <row r="215" spans="1:5">
      <c r="A215">
        <v>213</v>
      </c>
      <c r="B215">
        <v>20195.2455926183</v>
      </c>
      <c r="C215">
        <v>20195.2455926183</v>
      </c>
      <c r="D215">
        <v>2554.9093367129</v>
      </c>
      <c r="E215">
        <v>582.641652137795</v>
      </c>
    </row>
    <row r="216" spans="1:5">
      <c r="A216">
        <v>214</v>
      </c>
      <c r="B216">
        <v>20195.2455926183</v>
      </c>
      <c r="C216">
        <v>20195.2455926183</v>
      </c>
      <c r="D216">
        <v>2551.85256856268</v>
      </c>
      <c r="E216">
        <v>579.584883987564</v>
      </c>
    </row>
    <row r="217" spans="1:5">
      <c r="A217">
        <v>215</v>
      </c>
      <c r="B217">
        <v>20195.2455926183</v>
      </c>
      <c r="C217">
        <v>20195.2455926183</v>
      </c>
      <c r="D217">
        <v>2550.27359600357</v>
      </c>
      <c r="E217">
        <v>578.005911428466</v>
      </c>
    </row>
    <row r="218" spans="1:5">
      <c r="A218">
        <v>216</v>
      </c>
      <c r="B218">
        <v>20195.2455926183</v>
      </c>
      <c r="C218">
        <v>20195.2455926183</v>
      </c>
      <c r="D218">
        <v>2549.89651199767</v>
      </c>
      <c r="E218">
        <v>577.628827422564</v>
      </c>
    </row>
    <row r="219" spans="1:5">
      <c r="A219">
        <v>217</v>
      </c>
      <c r="B219">
        <v>20195.2455926183</v>
      </c>
      <c r="C219">
        <v>20195.2455926183</v>
      </c>
      <c r="D219">
        <v>2544.37195167958</v>
      </c>
      <c r="E219">
        <v>572.104267104477</v>
      </c>
    </row>
    <row r="220" spans="1:5">
      <c r="A220">
        <v>218</v>
      </c>
      <c r="B220">
        <v>20195.2455926183</v>
      </c>
      <c r="C220">
        <v>20195.2455926183</v>
      </c>
      <c r="D220">
        <v>2539.91563710181</v>
      </c>
      <c r="E220">
        <v>567.647952526706</v>
      </c>
    </row>
    <row r="221" spans="1:5">
      <c r="A221">
        <v>219</v>
      </c>
      <c r="B221">
        <v>20195.2455926183</v>
      </c>
      <c r="C221">
        <v>20195.2455926183</v>
      </c>
      <c r="D221">
        <v>2537.42688842799</v>
      </c>
      <c r="E221">
        <v>565.15920385289</v>
      </c>
    </row>
    <row r="222" spans="1:5">
      <c r="A222">
        <v>220</v>
      </c>
      <c r="B222">
        <v>20195.2455926183</v>
      </c>
      <c r="C222">
        <v>20195.2455926183</v>
      </c>
      <c r="D222">
        <v>2537.89357871697</v>
      </c>
      <c r="E222">
        <v>565.625894141872</v>
      </c>
    </row>
    <row r="223" spans="1:5">
      <c r="A223">
        <v>221</v>
      </c>
      <c r="B223">
        <v>20195.2455926183</v>
      </c>
      <c r="C223">
        <v>20195.2455926183</v>
      </c>
      <c r="D223">
        <v>2530.46023787629</v>
      </c>
      <c r="E223">
        <v>558.192553301186</v>
      </c>
    </row>
    <row r="224" spans="1:5">
      <c r="A224">
        <v>222</v>
      </c>
      <c r="B224">
        <v>20195.2455926183</v>
      </c>
      <c r="C224">
        <v>20195.2455926183</v>
      </c>
      <c r="D224">
        <v>2526.63041932336</v>
      </c>
      <c r="E224">
        <v>554.362734748259</v>
      </c>
    </row>
    <row r="225" spans="1:5">
      <c r="A225">
        <v>223</v>
      </c>
      <c r="B225">
        <v>20195.2455926183</v>
      </c>
      <c r="C225">
        <v>20195.2455926183</v>
      </c>
      <c r="D225">
        <v>2523.63466314263</v>
      </c>
      <c r="E225">
        <v>551.366978567534</v>
      </c>
    </row>
    <row r="226" spans="1:5">
      <c r="A226">
        <v>224</v>
      </c>
      <c r="B226">
        <v>20195.2455926183</v>
      </c>
      <c r="C226">
        <v>20195.2455926183</v>
      </c>
      <c r="D226">
        <v>2521.65307025622</v>
      </c>
      <c r="E226">
        <v>549.385385681122</v>
      </c>
    </row>
    <row r="227" spans="1:5">
      <c r="A227">
        <v>225</v>
      </c>
      <c r="B227">
        <v>20195.2455926183</v>
      </c>
      <c r="C227">
        <v>20195.2455926183</v>
      </c>
      <c r="D227">
        <v>2521.9920024199</v>
      </c>
      <c r="E227">
        <v>549.724317844792</v>
      </c>
    </row>
    <row r="228" spans="1:5">
      <c r="A228">
        <v>226</v>
      </c>
      <c r="B228">
        <v>20195.2455926183</v>
      </c>
      <c r="C228">
        <v>20195.2455926183</v>
      </c>
      <c r="D228">
        <v>2517.71517303898</v>
      </c>
      <c r="E228">
        <v>545.447488463868</v>
      </c>
    </row>
    <row r="229" spans="1:5">
      <c r="A229">
        <v>227</v>
      </c>
      <c r="B229">
        <v>20195.2455926183</v>
      </c>
      <c r="C229">
        <v>20195.2455926183</v>
      </c>
      <c r="D229">
        <v>2514.92051425923</v>
      </c>
      <c r="E229">
        <v>542.652829684127</v>
      </c>
    </row>
    <row r="230" spans="1:5">
      <c r="A230">
        <v>228</v>
      </c>
      <c r="B230">
        <v>20195.2455926183</v>
      </c>
      <c r="C230">
        <v>20195.2455926183</v>
      </c>
      <c r="D230">
        <v>2512.66003730104</v>
      </c>
      <c r="E230">
        <v>540.392352725937</v>
      </c>
    </row>
    <row r="231" spans="1:5">
      <c r="A231">
        <v>229</v>
      </c>
      <c r="B231">
        <v>20195.2455926183</v>
      </c>
      <c r="C231">
        <v>20195.2455926183</v>
      </c>
      <c r="D231">
        <v>2512.6395851464</v>
      </c>
      <c r="E231">
        <v>540.371900571297</v>
      </c>
    </row>
    <row r="232" spans="1:5">
      <c r="A232">
        <v>230</v>
      </c>
      <c r="B232">
        <v>20195.2455926183</v>
      </c>
      <c r="C232">
        <v>20195.2455926183</v>
      </c>
      <c r="D232">
        <v>2506.97266775728</v>
      </c>
      <c r="E232">
        <v>534.704983182179</v>
      </c>
    </row>
    <row r="233" spans="1:5">
      <c r="A233">
        <v>231</v>
      </c>
      <c r="B233">
        <v>20195.2455926183</v>
      </c>
      <c r="C233">
        <v>20195.2455926183</v>
      </c>
      <c r="D233">
        <v>2504.35706593167</v>
      </c>
      <c r="E233">
        <v>532.089381356573</v>
      </c>
    </row>
    <row r="234" spans="1:5">
      <c r="A234">
        <v>232</v>
      </c>
      <c r="B234">
        <v>20195.2455926183</v>
      </c>
      <c r="C234">
        <v>20195.2455926183</v>
      </c>
      <c r="D234">
        <v>2502.23804713861</v>
      </c>
      <c r="E234">
        <v>529.970362563507</v>
      </c>
    </row>
    <row r="235" spans="1:5">
      <c r="A235">
        <v>233</v>
      </c>
      <c r="B235">
        <v>20195.2455926183</v>
      </c>
      <c r="C235">
        <v>20195.2455926183</v>
      </c>
      <c r="D235">
        <v>2502.38541572548</v>
      </c>
      <c r="E235">
        <v>530.11773115038</v>
      </c>
    </row>
    <row r="236" spans="1:5">
      <c r="A236">
        <v>234</v>
      </c>
      <c r="B236">
        <v>20195.2455926183</v>
      </c>
      <c r="C236">
        <v>20195.2455926183</v>
      </c>
      <c r="D236">
        <v>2497.34019197222</v>
      </c>
      <c r="E236">
        <v>525.072507397113</v>
      </c>
    </row>
    <row r="237" spans="1:5">
      <c r="A237">
        <v>235</v>
      </c>
      <c r="B237">
        <v>20195.2455926183</v>
      </c>
      <c r="C237">
        <v>20195.2455926183</v>
      </c>
      <c r="D237">
        <v>2492.62721404737</v>
      </c>
      <c r="E237">
        <v>520.35952947226</v>
      </c>
    </row>
    <row r="238" spans="1:5">
      <c r="A238">
        <v>236</v>
      </c>
      <c r="B238">
        <v>20195.2455926183</v>
      </c>
      <c r="C238">
        <v>20195.2455926183</v>
      </c>
      <c r="D238">
        <v>2487.98043892962</v>
      </c>
      <c r="E238">
        <v>515.712754354513</v>
      </c>
    </row>
    <row r="239" spans="1:5">
      <c r="A239">
        <v>237</v>
      </c>
      <c r="B239">
        <v>20195.2455926183</v>
      </c>
      <c r="C239">
        <v>20195.2455926183</v>
      </c>
      <c r="D239">
        <v>2482.85056165445</v>
      </c>
      <c r="E239">
        <v>510.582877079351</v>
      </c>
    </row>
    <row r="240" spans="1:5">
      <c r="A240">
        <v>238</v>
      </c>
      <c r="B240">
        <v>20195.2455926183</v>
      </c>
      <c r="C240">
        <v>20195.2455926183</v>
      </c>
      <c r="D240">
        <v>2480.36125128459</v>
      </c>
      <c r="E240">
        <v>508.093566709487</v>
      </c>
    </row>
    <row r="241" spans="1:5">
      <c r="A241">
        <v>239</v>
      </c>
      <c r="B241">
        <v>20195.2455926183</v>
      </c>
      <c r="C241">
        <v>20195.2455926183</v>
      </c>
      <c r="D241">
        <v>2478.36164834971</v>
      </c>
      <c r="E241">
        <v>506.09396377461</v>
      </c>
    </row>
    <row r="242" spans="1:5">
      <c r="A242">
        <v>240</v>
      </c>
      <c r="B242">
        <v>20195.2455926183</v>
      </c>
      <c r="C242">
        <v>20195.2455926183</v>
      </c>
      <c r="D242">
        <v>2475.56654188909</v>
      </c>
      <c r="E242">
        <v>503.298857313992</v>
      </c>
    </row>
    <row r="243" spans="1:5">
      <c r="A243">
        <v>241</v>
      </c>
      <c r="B243">
        <v>20195.2455926183</v>
      </c>
      <c r="C243">
        <v>20195.2455926183</v>
      </c>
      <c r="D243">
        <v>2471.73659281563</v>
      </c>
      <c r="E243">
        <v>499.468908240525</v>
      </c>
    </row>
    <row r="244" spans="1:5">
      <c r="A244">
        <v>242</v>
      </c>
      <c r="B244">
        <v>20195.2455926183</v>
      </c>
      <c r="C244">
        <v>20195.2455926183</v>
      </c>
      <c r="D244">
        <v>2468.40528619349</v>
      </c>
      <c r="E244">
        <v>496.137601618384</v>
      </c>
    </row>
    <row r="245" spans="1:5">
      <c r="A245">
        <v>243</v>
      </c>
      <c r="B245">
        <v>20195.2455926183</v>
      </c>
      <c r="C245">
        <v>20195.2455926183</v>
      </c>
      <c r="D245">
        <v>2463.46471643558</v>
      </c>
      <c r="E245">
        <v>491.197031860475</v>
      </c>
    </row>
    <row r="246" spans="1:5">
      <c r="A246">
        <v>244</v>
      </c>
      <c r="B246">
        <v>20195.2455926183</v>
      </c>
      <c r="C246">
        <v>20195.2455926183</v>
      </c>
      <c r="D246">
        <v>2460.90413443461</v>
      </c>
      <c r="E246">
        <v>488.636449859502</v>
      </c>
    </row>
    <row r="247" spans="1:5">
      <c r="A247">
        <v>245</v>
      </c>
      <c r="B247">
        <v>20195.2455926183</v>
      </c>
      <c r="C247">
        <v>20195.2455926183</v>
      </c>
      <c r="D247">
        <v>2458.92964896481</v>
      </c>
      <c r="E247">
        <v>486.66196438971</v>
      </c>
    </row>
    <row r="248" spans="1:5">
      <c r="A248">
        <v>246</v>
      </c>
      <c r="B248">
        <v>20195.2455926183</v>
      </c>
      <c r="C248">
        <v>20195.2455926183</v>
      </c>
      <c r="D248">
        <v>2458.78775142914</v>
      </c>
      <c r="E248">
        <v>486.520066854034</v>
      </c>
    </row>
    <row r="249" spans="1:5">
      <c r="A249">
        <v>247</v>
      </c>
      <c r="B249">
        <v>20195.2455926183</v>
      </c>
      <c r="C249">
        <v>20195.2455926183</v>
      </c>
      <c r="D249">
        <v>2458.12762370172</v>
      </c>
      <c r="E249">
        <v>485.85993912662</v>
      </c>
    </row>
    <row r="250" spans="1:5">
      <c r="A250">
        <v>248</v>
      </c>
      <c r="B250">
        <v>20195.2455926183</v>
      </c>
      <c r="C250">
        <v>20195.2455926183</v>
      </c>
      <c r="D250">
        <v>2458.07890867716</v>
      </c>
      <c r="E250">
        <v>485.811224102062</v>
      </c>
    </row>
    <row r="251" spans="1:5">
      <c r="A251">
        <v>249</v>
      </c>
      <c r="B251">
        <v>20195.2455926183</v>
      </c>
      <c r="C251">
        <v>20195.2455926183</v>
      </c>
      <c r="D251">
        <v>2453.81042999141</v>
      </c>
      <c r="E251">
        <v>481.542745416307</v>
      </c>
    </row>
    <row r="252" spans="1:5">
      <c r="A252">
        <v>250</v>
      </c>
      <c r="B252">
        <v>20195.2455926183</v>
      </c>
      <c r="C252">
        <v>20195.2455926183</v>
      </c>
      <c r="D252">
        <v>2451.59942634337</v>
      </c>
      <c r="E252">
        <v>479.33174176826</v>
      </c>
    </row>
    <row r="253" spans="1:5">
      <c r="A253">
        <v>251</v>
      </c>
      <c r="B253">
        <v>20195.2455926183</v>
      </c>
      <c r="C253">
        <v>20195.2455926183</v>
      </c>
      <c r="D253">
        <v>2451.36474742631</v>
      </c>
      <c r="E253">
        <v>479.097062851202</v>
      </c>
    </row>
    <row r="254" spans="1:5">
      <c r="A254">
        <v>252</v>
      </c>
      <c r="B254">
        <v>20195.2455926183</v>
      </c>
      <c r="C254">
        <v>20195.2455926183</v>
      </c>
      <c r="D254">
        <v>2446.57590826206</v>
      </c>
      <c r="E254">
        <v>474.308223686957</v>
      </c>
    </row>
    <row r="255" spans="1:5">
      <c r="A255">
        <v>253</v>
      </c>
      <c r="B255">
        <v>20195.2455926183</v>
      </c>
      <c r="C255">
        <v>20195.2455926183</v>
      </c>
      <c r="D255">
        <v>2444.38530713033</v>
      </c>
      <c r="E255">
        <v>472.11762255523</v>
      </c>
    </row>
    <row r="256" spans="1:5">
      <c r="A256">
        <v>254</v>
      </c>
      <c r="B256">
        <v>20195.2455926183</v>
      </c>
      <c r="C256">
        <v>20195.2455926183</v>
      </c>
      <c r="D256">
        <v>2441.53140409485</v>
      </c>
      <c r="E256">
        <v>469.263719519745</v>
      </c>
    </row>
    <row r="257" spans="1:5">
      <c r="A257">
        <v>255</v>
      </c>
      <c r="B257">
        <v>20195.2455926183</v>
      </c>
      <c r="C257">
        <v>20195.2455926183</v>
      </c>
      <c r="D257">
        <v>2439.03609673975</v>
      </c>
      <c r="E257">
        <v>466.768412164647</v>
      </c>
    </row>
    <row r="258" spans="1:5">
      <c r="A258">
        <v>256</v>
      </c>
      <c r="B258">
        <v>20195.2455926183</v>
      </c>
      <c r="C258">
        <v>20195.2455926183</v>
      </c>
      <c r="D258">
        <v>2437.67085322046</v>
      </c>
      <c r="E258">
        <v>465.403168645356</v>
      </c>
    </row>
    <row r="259" spans="1:5">
      <c r="A259">
        <v>257</v>
      </c>
      <c r="B259">
        <v>20195.2455926183</v>
      </c>
      <c r="C259">
        <v>20195.2455926183</v>
      </c>
      <c r="D259">
        <v>2437.47913818299</v>
      </c>
      <c r="E259">
        <v>465.211453607884</v>
      </c>
    </row>
    <row r="260" spans="1:5">
      <c r="A260">
        <v>258</v>
      </c>
      <c r="B260">
        <v>20195.2455926183</v>
      </c>
      <c r="C260">
        <v>20195.2455926183</v>
      </c>
      <c r="D260">
        <v>2434.29083558623</v>
      </c>
      <c r="E260">
        <v>462.023151011127</v>
      </c>
    </row>
    <row r="261" spans="1:5">
      <c r="A261">
        <v>259</v>
      </c>
      <c r="B261">
        <v>20195.2455926183</v>
      </c>
      <c r="C261">
        <v>20195.2455926183</v>
      </c>
      <c r="D261">
        <v>2431.93606364926</v>
      </c>
      <c r="E261">
        <v>459.668379074161</v>
      </c>
    </row>
    <row r="262" spans="1:5">
      <c r="A262">
        <v>260</v>
      </c>
      <c r="B262">
        <v>20195.2455926183</v>
      </c>
      <c r="C262">
        <v>20195.2455926183</v>
      </c>
      <c r="D262">
        <v>2430.41069031906</v>
      </c>
      <c r="E262">
        <v>458.143005743964</v>
      </c>
    </row>
    <row r="263" spans="1:5">
      <c r="A263">
        <v>261</v>
      </c>
      <c r="B263">
        <v>20195.2455926183</v>
      </c>
      <c r="C263">
        <v>20195.2455926183</v>
      </c>
      <c r="D263">
        <v>2430.47525947361</v>
      </c>
      <c r="E263">
        <v>458.207574898507</v>
      </c>
    </row>
    <row r="264" spans="1:5">
      <c r="A264">
        <v>262</v>
      </c>
      <c r="B264">
        <v>20195.2455926183</v>
      </c>
      <c r="C264">
        <v>20195.2455926183</v>
      </c>
      <c r="D264">
        <v>2426.67453116519</v>
      </c>
      <c r="E264">
        <v>454.40684659009</v>
      </c>
    </row>
    <row r="265" spans="1:5">
      <c r="A265">
        <v>263</v>
      </c>
      <c r="B265">
        <v>20195.2455926183</v>
      </c>
      <c r="C265">
        <v>20195.2455926183</v>
      </c>
      <c r="D265">
        <v>2424.80011355022</v>
      </c>
      <c r="E265">
        <v>452.53242897512</v>
      </c>
    </row>
    <row r="266" spans="1:5">
      <c r="A266">
        <v>264</v>
      </c>
      <c r="B266">
        <v>20195.2455926183</v>
      </c>
      <c r="C266">
        <v>20195.2455926183</v>
      </c>
      <c r="D266">
        <v>2424.77459455102</v>
      </c>
      <c r="E266">
        <v>452.506909975911</v>
      </c>
    </row>
    <row r="267" spans="1:5">
      <c r="A267">
        <v>265</v>
      </c>
      <c r="B267">
        <v>20195.2455926183</v>
      </c>
      <c r="C267">
        <v>20195.2455926183</v>
      </c>
      <c r="D267">
        <v>2421.44268780109</v>
      </c>
      <c r="E267">
        <v>449.17500322599</v>
      </c>
    </row>
    <row r="268" spans="1:5">
      <c r="A268">
        <v>266</v>
      </c>
      <c r="B268">
        <v>20195.2455926183</v>
      </c>
      <c r="C268">
        <v>20195.2455926183</v>
      </c>
      <c r="D268">
        <v>2417.65870082744</v>
      </c>
      <c r="E268">
        <v>445.391016252332</v>
      </c>
    </row>
    <row r="269" spans="1:5">
      <c r="A269">
        <v>267</v>
      </c>
      <c r="B269">
        <v>20195.2455926183</v>
      </c>
      <c r="C269">
        <v>20195.2455926183</v>
      </c>
      <c r="D269">
        <v>2414.43909324843</v>
      </c>
      <c r="E269">
        <v>442.17140867332</v>
      </c>
    </row>
    <row r="270" spans="1:5">
      <c r="A270">
        <v>268</v>
      </c>
      <c r="B270">
        <v>20195.2455926183</v>
      </c>
      <c r="C270">
        <v>20195.2455926183</v>
      </c>
      <c r="D270">
        <v>2410.5002913372</v>
      </c>
      <c r="E270">
        <v>438.232606762099</v>
      </c>
    </row>
    <row r="271" spans="1:5">
      <c r="A271">
        <v>269</v>
      </c>
      <c r="B271">
        <v>20195.2455926183</v>
      </c>
      <c r="C271">
        <v>20195.2455926183</v>
      </c>
      <c r="D271">
        <v>2408.32704373399</v>
      </c>
      <c r="E271">
        <v>436.059359158887</v>
      </c>
    </row>
    <row r="272" spans="1:5">
      <c r="A272">
        <v>270</v>
      </c>
      <c r="B272">
        <v>20195.2455926183</v>
      </c>
      <c r="C272">
        <v>20195.2455926183</v>
      </c>
      <c r="D272">
        <v>2406.3734705108</v>
      </c>
      <c r="E272">
        <v>434.105785935695</v>
      </c>
    </row>
    <row r="273" spans="1:5">
      <c r="A273">
        <v>271</v>
      </c>
      <c r="B273">
        <v>20195.2455926183</v>
      </c>
      <c r="C273">
        <v>20195.2455926183</v>
      </c>
      <c r="D273">
        <v>2404.66872315869</v>
      </c>
      <c r="E273">
        <v>432.401038583598</v>
      </c>
    </row>
    <row r="274" spans="1:5">
      <c r="A274">
        <v>272</v>
      </c>
      <c r="B274">
        <v>20195.2455926183</v>
      </c>
      <c r="C274">
        <v>20195.2455926183</v>
      </c>
      <c r="D274">
        <v>2401.63284090498</v>
      </c>
      <c r="E274">
        <v>429.365156329878</v>
      </c>
    </row>
    <row r="275" spans="1:5">
      <c r="A275">
        <v>273</v>
      </c>
      <c r="B275">
        <v>20195.2455926183</v>
      </c>
      <c r="C275">
        <v>20195.2455926183</v>
      </c>
      <c r="D275">
        <v>2399.17113046397</v>
      </c>
      <c r="E275">
        <v>426.903445888871</v>
      </c>
    </row>
    <row r="276" spans="1:5">
      <c r="A276">
        <v>274</v>
      </c>
      <c r="B276">
        <v>20195.2455926183</v>
      </c>
      <c r="C276">
        <v>20195.2455926183</v>
      </c>
      <c r="D276">
        <v>2395.73895599989</v>
      </c>
      <c r="E276">
        <v>423.471271424786</v>
      </c>
    </row>
    <row r="277" spans="1:5">
      <c r="A277">
        <v>275</v>
      </c>
      <c r="B277">
        <v>20195.2455926183</v>
      </c>
      <c r="C277">
        <v>20195.2455926183</v>
      </c>
      <c r="D277">
        <v>2394.16659456366</v>
      </c>
      <c r="E277">
        <v>421.898909988558</v>
      </c>
    </row>
    <row r="278" spans="1:5">
      <c r="A278">
        <v>276</v>
      </c>
      <c r="B278">
        <v>20195.2455926183</v>
      </c>
      <c r="C278">
        <v>20195.2455926183</v>
      </c>
      <c r="D278">
        <v>2392.60652955935</v>
      </c>
      <c r="E278">
        <v>420.338844984251</v>
      </c>
    </row>
    <row r="279" spans="1:5">
      <c r="A279">
        <v>277</v>
      </c>
      <c r="B279">
        <v>20195.2455926183</v>
      </c>
      <c r="C279">
        <v>20195.2455926183</v>
      </c>
      <c r="D279">
        <v>2392.79578395386</v>
      </c>
      <c r="E279">
        <v>420.528099378757</v>
      </c>
    </row>
    <row r="280" spans="1:5">
      <c r="A280">
        <v>278</v>
      </c>
      <c r="B280">
        <v>20195.2455926183</v>
      </c>
      <c r="C280">
        <v>20195.2455926183</v>
      </c>
      <c r="D280">
        <v>2390.49670716914</v>
      </c>
      <c r="E280">
        <v>418.229022594042</v>
      </c>
    </row>
    <row r="281" spans="1:5">
      <c r="A281">
        <v>279</v>
      </c>
      <c r="B281">
        <v>20195.2455926183</v>
      </c>
      <c r="C281">
        <v>20195.2455926183</v>
      </c>
      <c r="D281">
        <v>2389.69813319769</v>
      </c>
      <c r="E281">
        <v>417.430448622594</v>
      </c>
    </row>
    <row r="282" spans="1:5">
      <c r="A282">
        <v>280</v>
      </c>
      <c r="B282">
        <v>20195.2455926183</v>
      </c>
      <c r="C282">
        <v>20195.2455926183</v>
      </c>
      <c r="D282">
        <v>2389.62737157557</v>
      </c>
      <c r="E282">
        <v>417.359687000473</v>
      </c>
    </row>
    <row r="283" spans="1:5">
      <c r="A283">
        <v>281</v>
      </c>
      <c r="B283">
        <v>20195.2455926183</v>
      </c>
      <c r="C283">
        <v>20195.2455926183</v>
      </c>
      <c r="D283">
        <v>2386.69792341752</v>
      </c>
      <c r="E283">
        <v>414.430238842422</v>
      </c>
    </row>
    <row r="284" spans="1:5">
      <c r="A284">
        <v>282</v>
      </c>
      <c r="B284">
        <v>20195.2455926183</v>
      </c>
      <c r="C284">
        <v>20195.2455926183</v>
      </c>
      <c r="D284">
        <v>2384.05846060651</v>
      </c>
      <c r="E284">
        <v>411.790776031411</v>
      </c>
    </row>
    <row r="285" spans="1:5">
      <c r="A285">
        <v>283</v>
      </c>
      <c r="B285">
        <v>20195.2455926183</v>
      </c>
      <c r="C285">
        <v>20195.2455926183</v>
      </c>
      <c r="D285">
        <v>2380.52492887892</v>
      </c>
      <c r="E285">
        <v>408.257244303818</v>
      </c>
    </row>
    <row r="286" spans="1:5">
      <c r="A286">
        <v>284</v>
      </c>
      <c r="B286">
        <v>20195.2455926183</v>
      </c>
      <c r="C286">
        <v>20195.2455926183</v>
      </c>
      <c r="D286">
        <v>2378.66538891189</v>
      </c>
      <c r="E286">
        <v>406.397704336789</v>
      </c>
    </row>
    <row r="287" spans="1:5">
      <c r="A287">
        <v>285</v>
      </c>
      <c r="B287">
        <v>20195.2455926183</v>
      </c>
      <c r="C287">
        <v>20195.2455926183</v>
      </c>
      <c r="D287">
        <v>2376.3631363702</v>
      </c>
      <c r="E287">
        <v>404.09545179509</v>
      </c>
    </row>
    <row r="288" spans="1:5">
      <c r="A288">
        <v>286</v>
      </c>
      <c r="B288">
        <v>20195.2455926183</v>
      </c>
      <c r="C288">
        <v>20195.2455926183</v>
      </c>
      <c r="D288">
        <v>2374.53919832871</v>
      </c>
      <c r="E288">
        <v>402.271513753611</v>
      </c>
    </row>
    <row r="289" spans="1:5">
      <c r="A289">
        <v>287</v>
      </c>
      <c r="B289">
        <v>20195.2455926183</v>
      </c>
      <c r="C289">
        <v>20195.2455926183</v>
      </c>
      <c r="D289">
        <v>2373.4448678914</v>
      </c>
      <c r="E289">
        <v>401.177183316295</v>
      </c>
    </row>
    <row r="290" spans="1:5">
      <c r="A290">
        <v>288</v>
      </c>
      <c r="B290">
        <v>20195.2455926183</v>
      </c>
      <c r="C290">
        <v>20195.2455926183</v>
      </c>
      <c r="D290">
        <v>2373.62700468042</v>
      </c>
      <c r="E290">
        <v>401.359320105315</v>
      </c>
    </row>
    <row r="291" spans="1:5">
      <c r="A291">
        <v>289</v>
      </c>
      <c r="B291">
        <v>20195.2455926183</v>
      </c>
      <c r="C291">
        <v>20195.2455926183</v>
      </c>
      <c r="D291">
        <v>2371.05906488645</v>
      </c>
      <c r="E291">
        <v>398.791380311348</v>
      </c>
    </row>
    <row r="292" spans="1:5">
      <c r="A292">
        <v>290</v>
      </c>
      <c r="B292">
        <v>20195.2455926183</v>
      </c>
      <c r="C292">
        <v>20195.2455926183</v>
      </c>
      <c r="D292">
        <v>2369.43982428999</v>
      </c>
      <c r="E292">
        <v>397.172139714888</v>
      </c>
    </row>
    <row r="293" spans="1:5">
      <c r="A293">
        <v>291</v>
      </c>
      <c r="B293">
        <v>20195.2455926183</v>
      </c>
      <c r="C293">
        <v>20195.2455926183</v>
      </c>
      <c r="D293">
        <v>2368.1818466829</v>
      </c>
      <c r="E293">
        <v>395.914162107799</v>
      </c>
    </row>
    <row r="294" spans="1:5">
      <c r="A294">
        <v>292</v>
      </c>
      <c r="B294">
        <v>20195.2455926183</v>
      </c>
      <c r="C294">
        <v>20195.2455926183</v>
      </c>
      <c r="D294">
        <v>2368.21307215284</v>
      </c>
      <c r="E294">
        <v>395.945387577745</v>
      </c>
    </row>
    <row r="295" spans="1:5">
      <c r="A295">
        <v>293</v>
      </c>
      <c r="B295">
        <v>20195.2455926183</v>
      </c>
      <c r="C295">
        <v>20195.2455926183</v>
      </c>
      <c r="D295">
        <v>2365.2743384475</v>
      </c>
      <c r="E295">
        <v>393.006653872401</v>
      </c>
    </row>
    <row r="296" spans="1:5">
      <c r="A296">
        <v>294</v>
      </c>
      <c r="B296">
        <v>20195.2455926183</v>
      </c>
      <c r="C296">
        <v>20195.2455926183</v>
      </c>
      <c r="D296">
        <v>2364.13924271638</v>
      </c>
      <c r="E296">
        <v>391.871558141275</v>
      </c>
    </row>
    <row r="297" spans="1:5">
      <c r="A297">
        <v>295</v>
      </c>
      <c r="B297">
        <v>20195.2455926183</v>
      </c>
      <c r="C297">
        <v>20195.2455926183</v>
      </c>
      <c r="D297">
        <v>2364.22250987128</v>
      </c>
      <c r="E297">
        <v>391.954825296176</v>
      </c>
    </row>
    <row r="298" spans="1:5">
      <c r="A298">
        <v>296</v>
      </c>
      <c r="B298">
        <v>20195.2455926183</v>
      </c>
      <c r="C298">
        <v>20195.2455926183</v>
      </c>
      <c r="D298">
        <v>2361.48995102748</v>
      </c>
      <c r="E298">
        <v>389.222266452384</v>
      </c>
    </row>
    <row r="299" spans="1:5">
      <c r="A299">
        <v>297</v>
      </c>
      <c r="B299">
        <v>20195.2455926183</v>
      </c>
      <c r="C299">
        <v>20195.2455926183</v>
      </c>
      <c r="D299">
        <v>2358.9190289491</v>
      </c>
      <c r="E299">
        <v>386.651344373998</v>
      </c>
    </row>
    <row r="300" spans="1:5">
      <c r="A300">
        <v>298</v>
      </c>
      <c r="B300">
        <v>20195.2455926183</v>
      </c>
      <c r="C300">
        <v>20195.2455926183</v>
      </c>
      <c r="D300">
        <v>2356.35392508509</v>
      </c>
      <c r="E300">
        <v>384.086240509983</v>
      </c>
    </row>
    <row r="301" spans="1:5">
      <c r="A301">
        <v>299</v>
      </c>
      <c r="B301">
        <v>20195.2455926183</v>
      </c>
      <c r="C301">
        <v>20195.2455926183</v>
      </c>
      <c r="D301">
        <v>2353.43656516853</v>
      </c>
      <c r="E301">
        <v>381.168880593425</v>
      </c>
    </row>
    <row r="302" spans="1:5">
      <c r="A302">
        <v>300</v>
      </c>
      <c r="B302">
        <v>20195.2455926183</v>
      </c>
      <c r="C302">
        <v>20195.2455926183</v>
      </c>
      <c r="D302">
        <v>2351.92850844837</v>
      </c>
      <c r="E302">
        <v>379.660823873264</v>
      </c>
    </row>
    <row r="303" spans="1:5">
      <c r="A303">
        <v>301</v>
      </c>
      <c r="B303">
        <v>20195.2455926183</v>
      </c>
      <c r="C303">
        <v>20195.2455926183</v>
      </c>
      <c r="D303">
        <v>2350.74559594926</v>
      </c>
      <c r="E303">
        <v>378.477911374162</v>
      </c>
    </row>
    <row r="304" spans="1:5">
      <c r="A304">
        <v>302</v>
      </c>
      <c r="B304">
        <v>20195.2455926183</v>
      </c>
      <c r="C304">
        <v>20195.2455926183</v>
      </c>
      <c r="D304">
        <v>2349.17053101709</v>
      </c>
      <c r="E304">
        <v>376.902846441988</v>
      </c>
    </row>
    <row r="305" spans="1:5">
      <c r="A305">
        <v>303</v>
      </c>
      <c r="B305">
        <v>20195.2455926183</v>
      </c>
      <c r="C305">
        <v>20195.2455926183</v>
      </c>
      <c r="D305">
        <v>2346.9996842352</v>
      </c>
      <c r="E305">
        <v>374.731999660097</v>
      </c>
    </row>
    <row r="306" spans="1:5">
      <c r="A306">
        <v>304</v>
      </c>
      <c r="B306">
        <v>20195.2455926183</v>
      </c>
      <c r="C306">
        <v>20195.2455926183</v>
      </c>
      <c r="D306">
        <v>2345.17352519449</v>
      </c>
      <c r="E306">
        <v>372.905840619386</v>
      </c>
    </row>
    <row r="307" spans="1:5">
      <c r="A307">
        <v>305</v>
      </c>
      <c r="B307">
        <v>20195.2455926183</v>
      </c>
      <c r="C307">
        <v>20195.2455926183</v>
      </c>
      <c r="D307">
        <v>2342.45049895826</v>
      </c>
      <c r="E307">
        <v>370.182814383161</v>
      </c>
    </row>
    <row r="308" spans="1:5">
      <c r="A308">
        <v>306</v>
      </c>
      <c r="B308">
        <v>20195.2455926183</v>
      </c>
      <c r="C308">
        <v>20195.2455926183</v>
      </c>
      <c r="D308">
        <v>2341.01588589689</v>
      </c>
      <c r="E308">
        <v>368.748201321791</v>
      </c>
    </row>
    <row r="309" spans="1:5">
      <c r="A309">
        <v>307</v>
      </c>
      <c r="B309">
        <v>20195.2455926183</v>
      </c>
      <c r="C309">
        <v>20195.2455926183</v>
      </c>
      <c r="D309">
        <v>2339.86172029502</v>
      </c>
      <c r="E309">
        <v>367.594035719922</v>
      </c>
    </row>
    <row r="310" spans="1:5">
      <c r="A310">
        <v>308</v>
      </c>
      <c r="B310">
        <v>20195.2455926183</v>
      </c>
      <c r="C310">
        <v>20195.2455926183</v>
      </c>
      <c r="D310">
        <v>2339.7968701257</v>
      </c>
      <c r="E310">
        <v>367.529185550605</v>
      </c>
    </row>
    <row r="311" spans="1:5">
      <c r="A311">
        <v>309</v>
      </c>
      <c r="B311">
        <v>20195.2455926183</v>
      </c>
      <c r="C311">
        <v>20195.2455926183</v>
      </c>
      <c r="D311">
        <v>2338.33066654814</v>
      </c>
      <c r="E311">
        <v>366.06298197304</v>
      </c>
    </row>
    <row r="312" spans="1:5">
      <c r="A312">
        <v>310</v>
      </c>
      <c r="B312">
        <v>20195.2455926183</v>
      </c>
      <c r="C312">
        <v>20195.2455926183</v>
      </c>
      <c r="D312">
        <v>2337.84905299473</v>
      </c>
      <c r="E312">
        <v>365.58136841962</v>
      </c>
    </row>
    <row r="313" spans="1:5">
      <c r="A313">
        <v>311</v>
      </c>
      <c r="B313">
        <v>20195.2455926183</v>
      </c>
      <c r="C313">
        <v>20195.2455926183</v>
      </c>
      <c r="D313">
        <v>2337.92382630013</v>
      </c>
      <c r="E313">
        <v>365.656141725029</v>
      </c>
    </row>
    <row r="314" spans="1:5">
      <c r="A314">
        <v>312</v>
      </c>
      <c r="B314">
        <v>20195.2455926183</v>
      </c>
      <c r="C314">
        <v>20195.2455926183</v>
      </c>
      <c r="D314">
        <v>2335.52502272598</v>
      </c>
      <c r="E314">
        <v>363.257338150884</v>
      </c>
    </row>
    <row r="315" spans="1:5">
      <c r="A315">
        <v>313</v>
      </c>
      <c r="B315">
        <v>20195.2455926183</v>
      </c>
      <c r="C315">
        <v>20195.2455926183</v>
      </c>
      <c r="D315">
        <v>2333.07868989042</v>
      </c>
      <c r="E315">
        <v>360.811005315315</v>
      </c>
    </row>
    <row r="316" spans="1:5">
      <c r="A316">
        <v>314</v>
      </c>
      <c r="B316">
        <v>20195.2455926183</v>
      </c>
      <c r="C316">
        <v>20195.2455926183</v>
      </c>
      <c r="D316">
        <v>2330.48497380115</v>
      </c>
      <c r="E316">
        <v>358.217289226045</v>
      </c>
    </row>
    <row r="317" spans="1:5">
      <c r="A317">
        <v>315</v>
      </c>
      <c r="B317">
        <v>20195.2455926183</v>
      </c>
      <c r="C317">
        <v>20195.2455926183</v>
      </c>
      <c r="D317">
        <v>2329.09102436705</v>
      </c>
      <c r="E317">
        <v>356.823339791944</v>
      </c>
    </row>
    <row r="318" spans="1:5">
      <c r="A318">
        <v>316</v>
      </c>
      <c r="B318">
        <v>20195.2455926183</v>
      </c>
      <c r="C318">
        <v>20195.2455926183</v>
      </c>
      <c r="D318">
        <v>2327.31153339993</v>
      </c>
      <c r="E318">
        <v>355.043848824824</v>
      </c>
    </row>
    <row r="319" spans="1:5">
      <c r="A319">
        <v>317</v>
      </c>
      <c r="B319">
        <v>20195.2455926183</v>
      </c>
      <c r="C319">
        <v>20195.2455926183</v>
      </c>
      <c r="D319">
        <v>2325.80092372358</v>
      </c>
      <c r="E319">
        <v>353.533239148478</v>
      </c>
    </row>
    <row r="320" spans="1:5">
      <c r="A320">
        <v>318</v>
      </c>
      <c r="B320">
        <v>20195.2455926183</v>
      </c>
      <c r="C320">
        <v>20195.2455926183</v>
      </c>
      <c r="D320">
        <v>2324.90958885641</v>
      </c>
      <c r="E320">
        <v>352.64190428131</v>
      </c>
    </row>
    <row r="321" spans="1:5">
      <c r="A321">
        <v>319</v>
      </c>
      <c r="B321">
        <v>20195.2455926183</v>
      </c>
      <c r="C321">
        <v>20195.2455926183</v>
      </c>
      <c r="D321">
        <v>2324.8105147639</v>
      </c>
      <c r="E321">
        <v>352.542830188795</v>
      </c>
    </row>
    <row r="322" spans="1:5">
      <c r="A322">
        <v>320</v>
      </c>
      <c r="B322">
        <v>20195.2455926183</v>
      </c>
      <c r="C322">
        <v>20195.2455926183</v>
      </c>
      <c r="D322">
        <v>2323.04526462252</v>
      </c>
      <c r="E322">
        <v>350.777580047416</v>
      </c>
    </row>
    <row r="323" spans="1:5">
      <c r="A323">
        <v>321</v>
      </c>
      <c r="B323">
        <v>20195.2455926183</v>
      </c>
      <c r="C323">
        <v>20195.2455926183</v>
      </c>
      <c r="D323">
        <v>2321.67617419759</v>
      </c>
      <c r="E323">
        <v>349.40848962248</v>
      </c>
    </row>
    <row r="324" spans="1:5">
      <c r="A324">
        <v>322</v>
      </c>
      <c r="B324">
        <v>20195.2455926183</v>
      </c>
      <c r="C324">
        <v>20195.2455926183</v>
      </c>
      <c r="D324">
        <v>2320.81263497279</v>
      </c>
      <c r="E324">
        <v>348.544950397691</v>
      </c>
    </row>
    <row r="325" spans="1:5">
      <c r="A325">
        <v>323</v>
      </c>
      <c r="B325">
        <v>20195.2455926183</v>
      </c>
      <c r="C325">
        <v>20195.2455926183</v>
      </c>
      <c r="D325">
        <v>2320.85099038027</v>
      </c>
      <c r="E325">
        <v>348.583305805169</v>
      </c>
    </row>
    <row r="326" spans="1:5">
      <c r="A326">
        <v>324</v>
      </c>
      <c r="B326">
        <v>20195.2455926183</v>
      </c>
      <c r="C326">
        <v>20195.2455926183</v>
      </c>
      <c r="D326">
        <v>2318.69164804946</v>
      </c>
      <c r="E326">
        <v>346.423963474357</v>
      </c>
    </row>
    <row r="327" spans="1:5">
      <c r="A327">
        <v>325</v>
      </c>
      <c r="B327">
        <v>20195.2455926183</v>
      </c>
      <c r="C327">
        <v>20195.2455926183</v>
      </c>
      <c r="D327">
        <v>2317.64218554044</v>
      </c>
      <c r="E327">
        <v>345.374500965339</v>
      </c>
    </row>
    <row r="328" spans="1:5">
      <c r="A328">
        <v>326</v>
      </c>
      <c r="B328">
        <v>20195.2455926183</v>
      </c>
      <c r="C328">
        <v>20195.2455926183</v>
      </c>
      <c r="D328">
        <v>2317.61749767432</v>
      </c>
      <c r="E328">
        <v>345.349813099219</v>
      </c>
    </row>
    <row r="329" spans="1:5">
      <c r="A329">
        <v>327</v>
      </c>
      <c r="B329">
        <v>20195.2455926183</v>
      </c>
      <c r="C329">
        <v>20195.2455926183</v>
      </c>
      <c r="D329">
        <v>2315.79393298664</v>
      </c>
      <c r="E329">
        <v>343.526248411534</v>
      </c>
    </row>
    <row r="330" spans="1:5">
      <c r="A330">
        <v>328</v>
      </c>
      <c r="B330">
        <v>20195.2455926183</v>
      </c>
      <c r="C330">
        <v>20195.2455926183</v>
      </c>
      <c r="D330">
        <v>2313.66030694272</v>
      </c>
      <c r="E330">
        <v>341.392622367626</v>
      </c>
    </row>
    <row r="331" spans="1:5">
      <c r="A331">
        <v>329</v>
      </c>
      <c r="B331">
        <v>20195.2455926183</v>
      </c>
      <c r="C331">
        <v>20195.2455926183</v>
      </c>
      <c r="D331">
        <v>2311.84586558898</v>
      </c>
      <c r="E331">
        <v>339.578181013883</v>
      </c>
    </row>
    <row r="332" spans="1:5">
      <c r="A332">
        <v>330</v>
      </c>
      <c r="B332">
        <v>20195.2455926183</v>
      </c>
      <c r="C332">
        <v>20195.2455926183</v>
      </c>
      <c r="D332">
        <v>2309.5361025539</v>
      </c>
      <c r="E332">
        <v>337.268417978797</v>
      </c>
    </row>
    <row r="333" spans="1:5">
      <c r="A333">
        <v>331</v>
      </c>
      <c r="B333">
        <v>20195.2455926183</v>
      </c>
      <c r="C333">
        <v>20195.2455926183</v>
      </c>
      <c r="D333">
        <v>2308.23417270927</v>
      </c>
      <c r="E333">
        <v>335.966488134167</v>
      </c>
    </row>
    <row r="334" spans="1:5">
      <c r="A334">
        <v>332</v>
      </c>
      <c r="B334">
        <v>20195.2455926183</v>
      </c>
      <c r="C334">
        <v>20195.2455926183</v>
      </c>
      <c r="D334">
        <v>2307.09326282142</v>
      </c>
      <c r="E334">
        <v>334.825578246321</v>
      </c>
    </row>
    <row r="335" spans="1:5">
      <c r="A335">
        <v>333</v>
      </c>
      <c r="B335">
        <v>20195.2455926183</v>
      </c>
      <c r="C335">
        <v>20195.2455926183</v>
      </c>
      <c r="D335">
        <v>2306.08080446234</v>
      </c>
      <c r="E335">
        <v>333.813119887236</v>
      </c>
    </row>
    <row r="336" spans="1:5">
      <c r="A336">
        <v>334</v>
      </c>
      <c r="B336">
        <v>20195.2455926183</v>
      </c>
      <c r="C336">
        <v>20195.2455926183</v>
      </c>
      <c r="D336">
        <v>2304.34123419156</v>
      </c>
      <c r="E336">
        <v>332.073549616455</v>
      </c>
    </row>
    <row r="337" spans="1:5">
      <c r="A337">
        <v>335</v>
      </c>
      <c r="B337">
        <v>20195.2455926183</v>
      </c>
      <c r="C337">
        <v>20195.2455926183</v>
      </c>
      <c r="D337">
        <v>2302.87428520231</v>
      </c>
      <c r="E337">
        <v>330.606600627202</v>
      </c>
    </row>
    <row r="338" spans="1:5">
      <c r="A338">
        <v>336</v>
      </c>
      <c r="B338">
        <v>20195.2455926183</v>
      </c>
      <c r="C338">
        <v>20195.2455926183</v>
      </c>
      <c r="D338">
        <v>2300.74140046981</v>
      </c>
      <c r="E338">
        <v>328.473715894713</v>
      </c>
    </row>
    <row r="339" spans="1:5">
      <c r="A339">
        <v>337</v>
      </c>
      <c r="B339">
        <v>20195.2455926183</v>
      </c>
      <c r="C339">
        <v>20195.2455926183</v>
      </c>
      <c r="D339">
        <v>2299.72647219889</v>
      </c>
      <c r="E339">
        <v>327.45878762378</v>
      </c>
    </row>
    <row r="340" spans="1:5">
      <c r="A340">
        <v>338</v>
      </c>
      <c r="B340">
        <v>20195.2455926183</v>
      </c>
      <c r="C340">
        <v>20195.2455926183</v>
      </c>
      <c r="D340">
        <v>2298.8219001596</v>
      </c>
      <c r="E340">
        <v>326.554215584494</v>
      </c>
    </row>
    <row r="341" spans="1:5">
      <c r="A341">
        <v>339</v>
      </c>
      <c r="B341">
        <v>20195.2455926183</v>
      </c>
      <c r="C341">
        <v>20195.2455926183</v>
      </c>
      <c r="D341">
        <v>2298.89048761552</v>
      </c>
      <c r="E341">
        <v>326.62280304042</v>
      </c>
    </row>
    <row r="342" spans="1:5">
      <c r="A342">
        <v>340</v>
      </c>
      <c r="B342">
        <v>20195.2455926183</v>
      </c>
      <c r="C342">
        <v>20195.2455926183</v>
      </c>
      <c r="D342">
        <v>2297.61856379503</v>
      </c>
      <c r="E342">
        <v>325.350879219932</v>
      </c>
    </row>
    <row r="343" spans="1:5">
      <c r="A343">
        <v>341</v>
      </c>
      <c r="B343">
        <v>20195.2455926183</v>
      </c>
      <c r="C343">
        <v>20195.2455926183</v>
      </c>
      <c r="D343">
        <v>2297.19664833965</v>
      </c>
      <c r="E343">
        <v>324.928963764551</v>
      </c>
    </row>
    <row r="344" spans="1:5">
      <c r="A344">
        <v>342</v>
      </c>
      <c r="B344">
        <v>20195.2455926183</v>
      </c>
      <c r="C344">
        <v>20195.2455926183</v>
      </c>
      <c r="D344">
        <v>2297.18217115175</v>
      </c>
      <c r="E344">
        <v>324.914486576649</v>
      </c>
    </row>
    <row r="345" spans="1:5">
      <c r="A345">
        <v>343</v>
      </c>
      <c r="B345">
        <v>20195.2455926183</v>
      </c>
      <c r="C345">
        <v>20195.2455926183</v>
      </c>
      <c r="D345">
        <v>2295.42040935209</v>
      </c>
      <c r="E345">
        <v>323.152724776992</v>
      </c>
    </row>
    <row r="346" spans="1:5">
      <c r="A346">
        <v>344</v>
      </c>
      <c r="B346">
        <v>20195.2455926183</v>
      </c>
      <c r="C346">
        <v>20195.2455926183</v>
      </c>
      <c r="D346">
        <v>2293.83552867916</v>
      </c>
      <c r="E346">
        <v>321.56784410406</v>
      </c>
    </row>
    <row r="347" spans="1:5">
      <c r="A347">
        <v>345</v>
      </c>
      <c r="B347">
        <v>20195.2455926183</v>
      </c>
      <c r="C347">
        <v>20195.2455926183</v>
      </c>
      <c r="D347">
        <v>2291.69444437399</v>
      </c>
      <c r="E347">
        <v>319.426759798895</v>
      </c>
    </row>
    <row r="348" spans="1:5">
      <c r="A348">
        <v>346</v>
      </c>
      <c r="B348">
        <v>20195.2455926183</v>
      </c>
      <c r="C348">
        <v>20195.2455926183</v>
      </c>
      <c r="D348">
        <v>2290.46411708699</v>
      </c>
      <c r="E348">
        <v>318.19643251189</v>
      </c>
    </row>
    <row r="349" spans="1:5">
      <c r="A349">
        <v>347</v>
      </c>
      <c r="B349">
        <v>20195.2455926183</v>
      </c>
      <c r="C349">
        <v>20195.2455926183</v>
      </c>
      <c r="D349">
        <v>2288.99094355634</v>
      </c>
      <c r="E349">
        <v>316.723258981238</v>
      </c>
    </row>
    <row r="350" spans="1:5">
      <c r="A350">
        <v>348</v>
      </c>
      <c r="B350">
        <v>20195.2455926183</v>
      </c>
      <c r="C350">
        <v>20195.2455926183</v>
      </c>
      <c r="D350">
        <v>2287.82632643621</v>
      </c>
      <c r="E350">
        <v>315.558641861111</v>
      </c>
    </row>
    <row r="351" spans="1:5">
      <c r="A351">
        <v>349</v>
      </c>
      <c r="B351">
        <v>20195.2455926183</v>
      </c>
      <c r="C351">
        <v>20195.2455926183</v>
      </c>
      <c r="D351">
        <v>2287.23599946821</v>
      </c>
      <c r="E351">
        <v>314.968314893106</v>
      </c>
    </row>
    <row r="352" spans="1:5">
      <c r="A352">
        <v>350</v>
      </c>
      <c r="B352">
        <v>20195.2455926183</v>
      </c>
      <c r="C352">
        <v>20195.2455926183</v>
      </c>
      <c r="D352">
        <v>2287.3243222379</v>
      </c>
      <c r="E352">
        <v>315.056637662799</v>
      </c>
    </row>
    <row r="353" spans="1:5">
      <c r="A353">
        <v>351</v>
      </c>
      <c r="B353">
        <v>20195.2455926183</v>
      </c>
      <c r="C353">
        <v>20195.2455926183</v>
      </c>
      <c r="D353">
        <v>2285.64788624739</v>
      </c>
      <c r="E353">
        <v>313.380201672288</v>
      </c>
    </row>
    <row r="354" spans="1:5">
      <c r="A354">
        <v>352</v>
      </c>
      <c r="B354">
        <v>20195.2455926183</v>
      </c>
      <c r="C354">
        <v>20195.2455926183</v>
      </c>
      <c r="D354">
        <v>2284.66682356902</v>
      </c>
      <c r="E354">
        <v>312.399138993919</v>
      </c>
    </row>
    <row r="355" spans="1:5">
      <c r="A355">
        <v>353</v>
      </c>
      <c r="B355">
        <v>20195.2455926183</v>
      </c>
      <c r="C355">
        <v>20195.2455926183</v>
      </c>
      <c r="D355">
        <v>2283.93790119479</v>
      </c>
      <c r="E355">
        <v>311.670216619687</v>
      </c>
    </row>
    <row r="356" spans="1:5">
      <c r="A356">
        <v>354</v>
      </c>
      <c r="B356">
        <v>20195.2455926183</v>
      </c>
      <c r="C356">
        <v>20195.2455926183</v>
      </c>
      <c r="D356">
        <v>2283.9379707542</v>
      </c>
      <c r="E356">
        <v>311.670286179103</v>
      </c>
    </row>
    <row r="357" spans="1:5">
      <c r="A357">
        <v>355</v>
      </c>
      <c r="B357">
        <v>20195.2455926183</v>
      </c>
      <c r="C357">
        <v>20195.2455926183</v>
      </c>
      <c r="D357">
        <v>2282.16058063269</v>
      </c>
      <c r="E357">
        <v>309.892896057583</v>
      </c>
    </row>
    <row r="358" spans="1:5">
      <c r="A358">
        <v>356</v>
      </c>
      <c r="B358">
        <v>20195.2455926183</v>
      </c>
      <c r="C358">
        <v>20195.2455926183</v>
      </c>
      <c r="D358">
        <v>2281.52592333632</v>
      </c>
      <c r="E358">
        <v>309.258238761221</v>
      </c>
    </row>
    <row r="359" spans="1:5">
      <c r="A359">
        <v>357</v>
      </c>
      <c r="B359">
        <v>20195.2455926183</v>
      </c>
      <c r="C359">
        <v>20195.2455926183</v>
      </c>
      <c r="D359">
        <v>2281.58424419067</v>
      </c>
      <c r="E359">
        <v>309.316559615563</v>
      </c>
    </row>
    <row r="360" spans="1:5">
      <c r="A360">
        <v>358</v>
      </c>
      <c r="B360">
        <v>20195.2455926183</v>
      </c>
      <c r="C360">
        <v>20195.2455926183</v>
      </c>
      <c r="D360">
        <v>2279.95163412586</v>
      </c>
      <c r="E360">
        <v>307.683949550756</v>
      </c>
    </row>
    <row r="361" spans="1:5">
      <c r="A361">
        <v>359</v>
      </c>
      <c r="B361">
        <v>20195.2455926183</v>
      </c>
      <c r="C361">
        <v>20195.2455926183</v>
      </c>
      <c r="D361">
        <v>2278.42945098192</v>
      </c>
      <c r="E361">
        <v>306.161766406818</v>
      </c>
    </row>
    <row r="362" spans="1:5">
      <c r="A362">
        <v>360</v>
      </c>
      <c r="B362">
        <v>20195.2455926183</v>
      </c>
      <c r="C362">
        <v>20195.2455926183</v>
      </c>
      <c r="D362">
        <v>2276.88896478245</v>
      </c>
      <c r="E362">
        <v>304.621280207352</v>
      </c>
    </row>
    <row r="363" spans="1:5">
      <c r="A363">
        <v>361</v>
      </c>
      <c r="B363">
        <v>20195.2455926183</v>
      </c>
      <c r="C363">
        <v>20195.2455926183</v>
      </c>
      <c r="D363">
        <v>2275.06824896735</v>
      </c>
      <c r="E363">
        <v>302.800564392241</v>
      </c>
    </row>
    <row r="364" spans="1:5">
      <c r="A364">
        <v>362</v>
      </c>
      <c r="B364">
        <v>20195.2455926183</v>
      </c>
      <c r="C364">
        <v>20195.2455926183</v>
      </c>
      <c r="D364">
        <v>2274.09484702041</v>
      </c>
      <c r="E364">
        <v>301.827162445308</v>
      </c>
    </row>
    <row r="365" spans="1:5">
      <c r="A365">
        <v>363</v>
      </c>
      <c r="B365">
        <v>20195.2455926183</v>
      </c>
      <c r="C365">
        <v>20195.2455926183</v>
      </c>
      <c r="D365">
        <v>2273.35355642997</v>
      </c>
      <c r="E365">
        <v>301.085871854865</v>
      </c>
    </row>
    <row r="366" spans="1:5">
      <c r="A366">
        <v>364</v>
      </c>
      <c r="B366">
        <v>20195.2455926183</v>
      </c>
      <c r="C366">
        <v>20195.2455926183</v>
      </c>
      <c r="D366">
        <v>2273.31199593105</v>
      </c>
      <c r="E366">
        <v>301.044311355953</v>
      </c>
    </row>
    <row r="367" spans="1:5">
      <c r="A367">
        <v>365</v>
      </c>
      <c r="B367">
        <v>20195.2455926183</v>
      </c>
      <c r="C367">
        <v>20195.2455926183</v>
      </c>
      <c r="D367">
        <v>2271.79690868731</v>
      </c>
      <c r="E367">
        <v>299.52922411221</v>
      </c>
    </row>
    <row r="368" spans="1:5">
      <c r="A368">
        <v>366</v>
      </c>
      <c r="B368">
        <v>20195.2455926183</v>
      </c>
      <c r="C368">
        <v>20195.2455926183</v>
      </c>
      <c r="D368">
        <v>2270.74091978302</v>
      </c>
      <c r="E368">
        <v>298.47323520791</v>
      </c>
    </row>
    <row r="369" spans="1:5">
      <c r="A369">
        <v>367</v>
      </c>
      <c r="B369">
        <v>20195.2455926183</v>
      </c>
      <c r="C369">
        <v>20195.2455926183</v>
      </c>
      <c r="D369">
        <v>2269.13427227335</v>
      </c>
      <c r="E369">
        <v>296.866587698253</v>
      </c>
    </row>
    <row r="370" spans="1:5">
      <c r="A370">
        <v>368</v>
      </c>
      <c r="B370">
        <v>20195.2455926183</v>
      </c>
      <c r="C370">
        <v>20195.2455926183</v>
      </c>
      <c r="D370">
        <v>2268.29283941085</v>
      </c>
      <c r="E370">
        <v>296.025154835752</v>
      </c>
    </row>
    <row r="371" spans="1:5">
      <c r="A371">
        <v>369</v>
      </c>
      <c r="B371">
        <v>20195.2455926183</v>
      </c>
      <c r="C371">
        <v>20195.2455926183</v>
      </c>
      <c r="D371">
        <v>2267.55818759795</v>
      </c>
      <c r="E371">
        <v>295.290503022841</v>
      </c>
    </row>
    <row r="372" spans="1:5">
      <c r="A372">
        <v>370</v>
      </c>
      <c r="B372">
        <v>20195.2455926183</v>
      </c>
      <c r="C372">
        <v>20195.2455926183</v>
      </c>
      <c r="D372">
        <v>2267.5555276815</v>
      </c>
      <c r="E372">
        <v>295.287843106392</v>
      </c>
    </row>
    <row r="373" spans="1:5">
      <c r="A373">
        <v>371</v>
      </c>
      <c r="B373">
        <v>20195.2455926183</v>
      </c>
      <c r="C373">
        <v>20195.2455926183</v>
      </c>
      <c r="D373">
        <v>2266.56810990773</v>
      </c>
      <c r="E373">
        <v>294.300425332628</v>
      </c>
    </row>
    <row r="374" spans="1:5">
      <c r="A374">
        <v>372</v>
      </c>
      <c r="B374">
        <v>20195.2455926183</v>
      </c>
      <c r="C374">
        <v>20195.2455926183</v>
      </c>
      <c r="D374">
        <v>2266.24189999878</v>
      </c>
      <c r="E374">
        <v>293.974215423684</v>
      </c>
    </row>
    <row r="375" spans="1:5">
      <c r="A375">
        <v>373</v>
      </c>
      <c r="B375">
        <v>20195.2455926183</v>
      </c>
      <c r="C375">
        <v>20195.2455926183</v>
      </c>
      <c r="D375">
        <v>2266.2658955447</v>
      </c>
      <c r="E375">
        <v>293.998210969597</v>
      </c>
    </row>
    <row r="376" spans="1:5">
      <c r="A376">
        <v>374</v>
      </c>
      <c r="B376">
        <v>20195.2455926183</v>
      </c>
      <c r="C376">
        <v>20195.2455926183</v>
      </c>
      <c r="D376">
        <v>2264.83880241978</v>
      </c>
      <c r="E376">
        <v>292.571117844679</v>
      </c>
    </row>
    <row r="377" spans="1:5">
      <c r="A377">
        <v>375</v>
      </c>
      <c r="B377">
        <v>20195.2455926183</v>
      </c>
      <c r="C377">
        <v>20195.2455926183</v>
      </c>
      <c r="D377">
        <v>2263.32479866529</v>
      </c>
      <c r="E377">
        <v>291.057114090186</v>
      </c>
    </row>
    <row r="378" spans="1:5">
      <c r="A378">
        <v>376</v>
      </c>
      <c r="B378">
        <v>20195.2455926183</v>
      </c>
      <c r="C378">
        <v>20195.2455926183</v>
      </c>
      <c r="D378">
        <v>2261.5771193156</v>
      </c>
      <c r="E378">
        <v>289.309434740499</v>
      </c>
    </row>
    <row r="379" spans="1:5">
      <c r="A379">
        <v>377</v>
      </c>
      <c r="B379">
        <v>20195.2455926183</v>
      </c>
      <c r="C379">
        <v>20195.2455926183</v>
      </c>
      <c r="D379">
        <v>2260.62631911652</v>
      </c>
      <c r="E379">
        <v>288.358634541415</v>
      </c>
    </row>
    <row r="380" spans="1:5">
      <c r="A380">
        <v>378</v>
      </c>
      <c r="B380">
        <v>20195.2455926183</v>
      </c>
      <c r="C380">
        <v>20195.2455926183</v>
      </c>
      <c r="D380">
        <v>2259.41447615213</v>
      </c>
      <c r="E380">
        <v>287.146791577028</v>
      </c>
    </row>
    <row r="381" spans="1:5">
      <c r="A381">
        <v>379</v>
      </c>
      <c r="B381">
        <v>20195.2455926183</v>
      </c>
      <c r="C381">
        <v>20195.2455926183</v>
      </c>
      <c r="D381">
        <v>2258.41630967206</v>
      </c>
      <c r="E381">
        <v>286.148625096952</v>
      </c>
    </row>
    <row r="382" spans="1:5">
      <c r="A382">
        <v>380</v>
      </c>
      <c r="B382">
        <v>20195.2455926183</v>
      </c>
      <c r="C382">
        <v>20195.2455926183</v>
      </c>
      <c r="D382">
        <v>2257.74287559806</v>
      </c>
      <c r="E382">
        <v>285.475191022963</v>
      </c>
    </row>
    <row r="383" spans="1:5">
      <c r="A383">
        <v>381</v>
      </c>
      <c r="B383">
        <v>20195.2455926183</v>
      </c>
      <c r="C383">
        <v>20195.2455926183</v>
      </c>
      <c r="D383">
        <v>2257.70448601776</v>
      </c>
      <c r="E383">
        <v>285.436801442654</v>
      </c>
    </row>
    <row r="384" spans="1:5">
      <c r="A384">
        <v>382</v>
      </c>
      <c r="B384">
        <v>20195.2455926183</v>
      </c>
      <c r="C384">
        <v>20195.2455926183</v>
      </c>
      <c r="D384">
        <v>2256.63038352946</v>
      </c>
      <c r="E384">
        <v>284.36269895436</v>
      </c>
    </row>
    <row r="385" spans="1:5">
      <c r="A385">
        <v>383</v>
      </c>
      <c r="B385">
        <v>20195.2455926183</v>
      </c>
      <c r="C385">
        <v>20195.2455926183</v>
      </c>
      <c r="D385">
        <v>2255.75159480362</v>
      </c>
      <c r="E385">
        <v>283.483910228521</v>
      </c>
    </row>
    <row r="386" spans="1:5">
      <c r="A386">
        <v>384</v>
      </c>
      <c r="B386">
        <v>20195.2455926183</v>
      </c>
      <c r="C386">
        <v>20195.2455926183</v>
      </c>
      <c r="D386">
        <v>2255.21726565418</v>
      </c>
      <c r="E386">
        <v>282.949581079077</v>
      </c>
    </row>
    <row r="387" spans="1:5">
      <c r="A387">
        <v>385</v>
      </c>
      <c r="B387">
        <v>20195.2455926183</v>
      </c>
      <c r="C387">
        <v>20195.2455926183</v>
      </c>
      <c r="D387">
        <v>2255.25893359703</v>
      </c>
      <c r="E387">
        <v>282.991249021935</v>
      </c>
    </row>
    <row r="388" spans="1:5">
      <c r="A388">
        <v>386</v>
      </c>
      <c r="B388">
        <v>20195.2455926183</v>
      </c>
      <c r="C388">
        <v>20195.2455926183</v>
      </c>
      <c r="D388">
        <v>2253.91604041555</v>
      </c>
      <c r="E388">
        <v>281.648355840443</v>
      </c>
    </row>
    <row r="389" spans="1:5">
      <c r="A389">
        <v>387</v>
      </c>
      <c r="B389">
        <v>20195.2455926183</v>
      </c>
      <c r="C389">
        <v>20195.2455926183</v>
      </c>
      <c r="D389">
        <v>2253.25390115751</v>
      </c>
      <c r="E389">
        <v>280.986216582406</v>
      </c>
    </row>
    <row r="390" spans="1:5">
      <c r="A390">
        <v>388</v>
      </c>
      <c r="B390">
        <v>20195.2455926183</v>
      </c>
      <c r="C390">
        <v>20195.2455926183</v>
      </c>
      <c r="D390">
        <v>2253.23008561551</v>
      </c>
      <c r="E390">
        <v>280.962401040409</v>
      </c>
    </row>
    <row r="391" spans="1:5">
      <c r="A391">
        <v>389</v>
      </c>
      <c r="B391">
        <v>20195.2455926183</v>
      </c>
      <c r="C391">
        <v>20195.2455926183</v>
      </c>
      <c r="D391">
        <v>2252.14399327726</v>
      </c>
      <c r="E391">
        <v>279.876308702149</v>
      </c>
    </row>
    <row r="392" spans="1:5">
      <c r="A392">
        <v>390</v>
      </c>
      <c r="B392">
        <v>20195.2455926183</v>
      </c>
      <c r="C392">
        <v>20195.2455926183</v>
      </c>
      <c r="D392">
        <v>2250.82289460351</v>
      </c>
      <c r="E392">
        <v>278.555210028407</v>
      </c>
    </row>
    <row r="393" spans="1:5">
      <c r="A393">
        <v>391</v>
      </c>
      <c r="B393">
        <v>20195.2455926183</v>
      </c>
      <c r="C393">
        <v>20195.2455926183</v>
      </c>
      <c r="D393">
        <v>2249.72777221385</v>
      </c>
      <c r="E393">
        <v>277.460087638749</v>
      </c>
    </row>
    <row r="394" spans="1:5">
      <c r="A394">
        <v>392</v>
      </c>
      <c r="B394">
        <v>20195.2455926183</v>
      </c>
      <c r="C394">
        <v>20195.2455926183</v>
      </c>
      <c r="D394">
        <v>2248.26978221857</v>
      </c>
      <c r="E394">
        <v>276.002097643474</v>
      </c>
    </row>
    <row r="395" spans="1:5">
      <c r="A395">
        <v>393</v>
      </c>
      <c r="B395">
        <v>20195.2455926183</v>
      </c>
      <c r="C395">
        <v>20195.2455926183</v>
      </c>
      <c r="D395">
        <v>2247.47100759123</v>
      </c>
      <c r="E395">
        <v>275.20332301613</v>
      </c>
    </row>
    <row r="396" spans="1:5">
      <c r="A396">
        <v>394</v>
      </c>
      <c r="B396">
        <v>20195.2455926183</v>
      </c>
      <c r="C396">
        <v>20195.2455926183</v>
      </c>
      <c r="D396">
        <v>2246.79340457441</v>
      </c>
      <c r="E396">
        <v>274.525719999308</v>
      </c>
    </row>
    <row r="397" spans="1:5">
      <c r="A397">
        <v>395</v>
      </c>
      <c r="B397">
        <v>20195.2455926183</v>
      </c>
      <c r="C397">
        <v>20195.2455926183</v>
      </c>
      <c r="D397">
        <v>2246.78410983624</v>
      </c>
      <c r="E397">
        <v>274.51642526114</v>
      </c>
    </row>
    <row r="398" spans="1:5">
      <c r="A398">
        <v>396</v>
      </c>
      <c r="B398">
        <v>20195.2455926183</v>
      </c>
      <c r="C398">
        <v>20195.2455926183</v>
      </c>
      <c r="D398">
        <v>2245.66089875727</v>
      </c>
      <c r="E398">
        <v>273.393214182167</v>
      </c>
    </row>
    <row r="399" spans="1:5">
      <c r="A399">
        <v>397</v>
      </c>
      <c r="B399">
        <v>20195.2455926183</v>
      </c>
      <c r="C399">
        <v>20195.2455926183</v>
      </c>
      <c r="D399">
        <v>2244.73656420928</v>
      </c>
      <c r="E399">
        <v>272.46887963418</v>
      </c>
    </row>
    <row r="400" spans="1:5">
      <c r="A400">
        <v>398</v>
      </c>
      <c r="B400">
        <v>20195.2455926183</v>
      </c>
      <c r="C400">
        <v>20195.2455926183</v>
      </c>
      <c r="D400">
        <v>2243.27044323167</v>
      </c>
      <c r="E400">
        <v>271.002758656565</v>
      </c>
    </row>
    <row r="401" spans="1:5">
      <c r="A401">
        <v>399</v>
      </c>
      <c r="B401">
        <v>20195.2455926183</v>
      </c>
      <c r="C401">
        <v>20195.2455926183</v>
      </c>
      <c r="D401">
        <v>2242.56209196813</v>
      </c>
      <c r="E401">
        <v>270.294407393036</v>
      </c>
    </row>
    <row r="402" spans="1:5">
      <c r="A402">
        <v>400</v>
      </c>
      <c r="B402">
        <v>20195.2455926183</v>
      </c>
      <c r="C402">
        <v>20195.2455926183</v>
      </c>
      <c r="D402">
        <v>2242.5775443329</v>
      </c>
      <c r="E402">
        <v>270.309859757795</v>
      </c>
    </row>
    <row r="403" spans="1:5">
      <c r="A403">
        <v>401</v>
      </c>
      <c r="B403">
        <v>20195.2455926183</v>
      </c>
      <c r="C403">
        <v>20195.2455926183</v>
      </c>
      <c r="D403">
        <v>2242.06192153331</v>
      </c>
      <c r="E403">
        <v>269.79423695821</v>
      </c>
    </row>
    <row r="404" spans="1:5">
      <c r="A404">
        <v>402</v>
      </c>
      <c r="B404">
        <v>20195.2455926183</v>
      </c>
      <c r="C404">
        <v>20195.2455926183</v>
      </c>
      <c r="D404">
        <v>2242.06058248283</v>
      </c>
      <c r="E404">
        <v>269.792897907728</v>
      </c>
    </row>
    <row r="405" spans="1:5">
      <c r="A405">
        <v>403</v>
      </c>
      <c r="B405">
        <v>20195.2455926183</v>
      </c>
      <c r="C405">
        <v>20195.2455926183</v>
      </c>
      <c r="D405">
        <v>2241.39370447742</v>
      </c>
      <c r="E405">
        <v>269.126019902316</v>
      </c>
    </row>
    <row r="406" spans="1:5">
      <c r="A406">
        <v>404</v>
      </c>
      <c r="B406">
        <v>20195.2455926183</v>
      </c>
      <c r="C406">
        <v>20195.2455926183</v>
      </c>
      <c r="D406">
        <v>2240.82683442691</v>
      </c>
      <c r="E406">
        <v>268.559149851806</v>
      </c>
    </row>
    <row r="407" spans="1:5">
      <c r="A407">
        <v>405</v>
      </c>
      <c r="B407">
        <v>20195.2455926183</v>
      </c>
      <c r="C407">
        <v>20195.2455926183</v>
      </c>
      <c r="D407">
        <v>2240.76255160092</v>
      </c>
      <c r="E407">
        <v>268.494867025822</v>
      </c>
    </row>
    <row r="408" spans="1:5">
      <c r="A408">
        <v>406</v>
      </c>
      <c r="B408">
        <v>20195.2455926183</v>
      </c>
      <c r="C408">
        <v>20195.2455926183</v>
      </c>
      <c r="D408">
        <v>2239.54195733477</v>
      </c>
      <c r="E408">
        <v>267.274272759668</v>
      </c>
    </row>
    <row r="409" spans="1:5">
      <c r="A409">
        <v>407</v>
      </c>
      <c r="B409">
        <v>20195.2455926183</v>
      </c>
      <c r="C409">
        <v>20195.2455926183</v>
      </c>
      <c r="D409">
        <v>2238.19991196938</v>
      </c>
      <c r="E409">
        <v>265.932227394271</v>
      </c>
    </row>
    <row r="410" spans="1:5">
      <c r="A410">
        <v>408</v>
      </c>
      <c r="B410">
        <v>20195.2455926183</v>
      </c>
      <c r="C410">
        <v>20195.2455926183</v>
      </c>
      <c r="D410">
        <v>2237.36252154032</v>
      </c>
      <c r="E410">
        <v>265.094836965213</v>
      </c>
    </row>
    <row r="411" spans="1:5">
      <c r="A411">
        <v>409</v>
      </c>
      <c r="B411">
        <v>20195.2455926183</v>
      </c>
      <c r="C411">
        <v>20195.2455926183</v>
      </c>
      <c r="D411">
        <v>2236.37809952479</v>
      </c>
      <c r="E411">
        <v>264.11041494968</v>
      </c>
    </row>
    <row r="412" spans="1:5">
      <c r="A412">
        <v>410</v>
      </c>
      <c r="B412">
        <v>20195.2455926183</v>
      </c>
      <c r="C412">
        <v>20195.2455926183</v>
      </c>
      <c r="D412">
        <v>2235.60582426932</v>
      </c>
      <c r="E412">
        <v>263.338139694216</v>
      </c>
    </row>
    <row r="413" spans="1:5">
      <c r="A413">
        <v>411</v>
      </c>
      <c r="B413">
        <v>20195.2455926183</v>
      </c>
      <c r="C413">
        <v>20195.2455926183</v>
      </c>
      <c r="D413">
        <v>2235.35745272913</v>
      </c>
      <c r="E413">
        <v>263.089768154032</v>
      </c>
    </row>
    <row r="414" spans="1:5">
      <c r="A414">
        <v>412</v>
      </c>
      <c r="B414">
        <v>20195.2455926183</v>
      </c>
      <c r="C414">
        <v>20195.2455926183</v>
      </c>
      <c r="D414">
        <v>2235.33558607336</v>
      </c>
      <c r="E414">
        <v>263.06790149826</v>
      </c>
    </row>
    <row r="415" spans="1:5">
      <c r="A415">
        <v>413</v>
      </c>
      <c r="B415">
        <v>20195.2455926183</v>
      </c>
      <c r="C415">
        <v>20195.2455926183</v>
      </c>
      <c r="D415">
        <v>2234.17231242026</v>
      </c>
      <c r="E415">
        <v>261.904627845158</v>
      </c>
    </row>
    <row r="416" spans="1:5">
      <c r="A416">
        <v>414</v>
      </c>
      <c r="B416">
        <v>20195.2455926183</v>
      </c>
      <c r="C416">
        <v>20195.2455926183</v>
      </c>
      <c r="D416">
        <v>2233.55339236861</v>
      </c>
      <c r="E416">
        <v>261.285707793507</v>
      </c>
    </row>
    <row r="417" spans="1:5">
      <c r="A417">
        <v>415</v>
      </c>
      <c r="B417">
        <v>20195.2455926183</v>
      </c>
      <c r="C417">
        <v>20195.2455926183</v>
      </c>
      <c r="D417">
        <v>2233.12485999455</v>
      </c>
      <c r="E417">
        <v>260.85717541945</v>
      </c>
    </row>
    <row r="418" spans="1:5">
      <c r="A418">
        <v>416</v>
      </c>
      <c r="B418">
        <v>20195.2455926183</v>
      </c>
      <c r="C418">
        <v>20195.2455926183</v>
      </c>
      <c r="D418">
        <v>2233.11058751035</v>
      </c>
      <c r="E418">
        <v>260.842902935251</v>
      </c>
    </row>
    <row r="419" spans="1:5">
      <c r="A419">
        <v>417</v>
      </c>
      <c r="B419">
        <v>20195.2455926183</v>
      </c>
      <c r="C419">
        <v>20195.2455926183</v>
      </c>
      <c r="D419">
        <v>2231.96996075794</v>
      </c>
      <c r="E419">
        <v>259.702276182835</v>
      </c>
    </row>
    <row r="420" spans="1:5">
      <c r="A420">
        <v>418</v>
      </c>
      <c r="B420">
        <v>20195.2455926183</v>
      </c>
      <c r="C420">
        <v>20195.2455926183</v>
      </c>
      <c r="D420">
        <v>2231.62669155362</v>
      </c>
      <c r="E420">
        <v>259.359006978521</v>
      </c>
    </row>
    <row r="421" spans="1:5">
      <c r="A421">
        <v>419</v>
      </c>
      <c r="B421">
        <v>20195.2455926183</v>
      </c>
      <c r="C421">
        <v>20195.2455926183</v>
      </c>
      <c r="D421">
        <v>2231.67976228084</v>
      </c>
      <c r="E421">
        <v>259.412077705743</v>
      </c>
    </row>
    <row r="422" spans="1:5">
      <c r="A422">
        <v>420</v>
      </c>
      <c r="B422">
        <v>20195.2455926183</v>
      </c>
      <c r="C422">
        <v>20195.2455926183</v>
      </c>
      <c r="D422">
        <v>2230.63625853879</v>
      </c>
      <c r="E422">
        <v>258.368573963686</v>
      </c>
    </row>
    <row r="423" spans="1:5">
      <c r="A423">
        <v>421</v>
      </c>
      <c r="B423">
        <v>20195.2455926183</v>
      </c>
      <c r="C423">
        <v>20195.2455926183</v>
      </c>
      <c r="D423">
        <v>2229.71213326231</v>
      </c>
      <c r="E423">
        <v>257.4444486872</v>
      </c>
    </row>
    <row r="424" spans="1:5">
      <c r="A424">
        <v>422</v>
      </c>
      <c r="B424">
        <v>20195.2455926183</v>
      </c>
      <c r="C424">
        <v>20195.2455926183</v>
      </c>
      <c r="D424">
        <v>2228.75877088943</v>
      </c>
      <c r="E424">
        <v>256.49108631433</v>
      </c>
    </row>
    <row r="425" spans="1:5">
      <c r="A425">
        <v>423</v>
      </c>
      <c r="B425">
        <v>20195.2455926183</v>
      </c>
      <c r="C425">
        <v>20195.2455926183</v>
      </c>
      <c r="D425">
        <v>2227.5714225496</v>
      </c>
      <c r="E425">
        <v>255.303737974497</v>
      </c>
    </row>
    <row r="426" spans="1:5">
      <c r="A426">
        <v>424</v>
      </c>
      <c r="B426">
        <v>20195.2455926183</v>
      </c>
      <c r="C426">
        <v>20195.2455926183</v>
      </c>
      <c r="D426">
        <v>2226.93079449816</v>
      </c>
      <c r="E426">
        <v>254.663109923054</v>
      </c>
    </row>
    <row r="427" spans="1:5">
      <c r="A427">
        <v>425</v>
      </c>
      <c r="B427">
        <v>20195.2455926183</v>
      </c>
      <c r="C427">
        <v>20195.2455926183</v>
      </c>
      <c r="D427">
        <v>2226.46763310575</v>
      </c>
      <c r="E427">
        <v>254.199948530646</v>
      </c>
    </row>
    <row r="428" spans="1:5">
      <c r="A428">
        <v>426</v>
      </c>
      <c r="B428">
        <v>20195.2455926183</v>
      </c>
      <c r="C428">
        <v>20195.2455926183</v>
      </c>
      <c r="D428">
        <v>2226.48446994723</v>
      </c>
      <c r="E428">
        <v>254.216785372124</v>
      </c>
    </row>
    <row r="429" spans="1:5">
      <c r="A429">
        <v>427</v>
      </c>
      <c r="B429">
        <v>20195.2455926183</v>
      </c>
      <c r="C429">
        <v>20195.2455926183</v>
      </c>
      <c r="D429">
        <v>2225.4957000826</v>
      </c>
      <c r="E429">
        <v>253.228015507502</v>
      </c>
    </row>
    <row r="430" spans="1:5">
      <c r="A430">
        <v>428</v>
      </c>
      <c r="B430">
        <v>20195.2455926183</v>
      </c>
      <c r="C430">
        <v>20195.2455926183</v>
      </c>
      <c r="D430">
        <v>2224.93616689536</v>
      </c>
      <c r="E430">
        <v>252.668482320263</v>
      </c>
    </row>
    <row r="431" spans="1:5">
      <c r="A431">
        <v>429</v>
      </c>
      <c r="B431">
        <v>20195.2455926183</v>
      </c>
      <c r="C431">
        <v>20195.2455926183</v>
      </c>
      <c r="D431">
        <v>2224.10832838605</v>
      </c>
      <c r="E431">
        <v>251.840643810941</v>
      </c>
    </row>
    <row r="432" spans="1:5">
      <c r="A432">
        <v>430</v>
      </c>
      <c r="B432">
        <v>20195.2455926183</v>
      </c>
      <c r="C432">
        <v>20195.2455926183</v>
      </c>
      <c r="D432">
        <v>2223.72920990666</v>
      </c>
      <c r="E432">
        <v>251.461525331554</v>
      </c>
    </row>
    <row r="433" spans="1:5">
      <c r="A433">
        <v>431</v>
      </c>
      <c r="B433">
        <v>20195.2455926183</v>
      </c>
      <c r="C433">
        <v>20195.2455926183</v>
      </c>
      <c r="D433">
        <v>2223.76579702779</v>
      </c>
      <c r="E433">
        <v>251.498112452682</v>
      </c>
    </row>
    <row r="434" spans="1:5">
      <c r="A434">
        <v>432</v>
      </c>
      <c r="B434">
        <v>20195.2455926183</v>
      </c>
      <c r="C434">
        <v>20195.2455926183</v>
      </c>
      <c r="D434">
        <v>2223.32126939724</v>
      </c>
      <c r="E434">
        <v>251.053584822138</v>
      </c>
    </row>
    <row r="435" spans="1:5">
      <c r="A435">
        <v>433</v>
      </c>
      <c r="B435">
        <v>20195.2455926183</v>
      </c>
      <c r="C435">
        <v>20195.2455926183</v>
      </c>
      <c r="D435">
        <v>2223.3490594761</v>
      </c>
      <c r="E435">
        <v>251.081374901</v>
      </c>
    </row>
    <row r="436" spans="1:5">
      <c r="A436">
        <v>434</v>
      </c>
      <c r="B436">
        <v>20195.2455926183</v>
      </c>
      <c r="C436">
        <v>20195.2455926183</v>
      </c>
      <c r="D436">
        <v>2222.63503649086</v>
      </c>
      <c r="E436">
        <v>250.367351915753</v>
      </c>
    </row>
    <row r="437" spans="1:5">
      <c r="A437">
        <v>435</v>
      </c>
      <c r="B437">
        <v>20195.2455926183</v>
      </c>
      <c r="C437">
        <v>20195.2455926183</v>
      </c>
      <c r="D437">
        <v>2222.22191590321</v>
      </c>
      <c r="E437">
        <v>249.954231328111</v>
      </c>
    </row>
    <row r="438" spans="1:5">
      <c r="A438">
        <v>436</v>
      </c>
      <c r="B438">
        <v>20195.2455926183</v>
      </c>
      <c r="C438">
        <v>20195.2455926183</v>
      </c>
      <c r="D438">
        <v>2222.16954883874</v>
      </c>
      <c r="E438">
        <v>249.901864263643</v>
      </c>
    </row>
    <row r="439" spans="1:5">
      <c r="A439">
        <v>437</v>
      </c>
      <c r="B439">
        <v>20195.2455926183</v>
      </c>
      <c r="C439">
        <v>20195.2455926183</v>
      </c>
      <c r="D439">
        <v>2221.22780188811</v>
      </c>
      <c r="E439">
        <v>248.960117313011</v>
      </c>
    </row>
    <row r="440" spans="1:5">
      <c r="A440">
        <v>438</v>
      </c>
      <c r="B440">
        <v>20195.2455926183</v>
      </c>
      <c r="C440">
        <v>20195.2455926183</v>
      </c>
      <c r="D440">
        <v>2220.01736107223</v>
      </c>
      <c r="E440">
        <v>247.749676497129</v>
      </c>
    </row>
    <row r="441" spans="1:5">
      <c r="A441">
        <v>439</v>
      </c>
      <c r="B441">
        <v>20195.2455926183</v>
      </c>
      <c r="C441">
        <v>20195.2455926183</v>
      </c>
      <c r="D441">
        <v>2219.3949409576</v>
      </c>
      <c r="E441">
        <v>247.127256382504</v>
      </c>
    </row>
    <row r="442" spans="1:5">
      <c r="A442">
        <v>440</v>
      </c>
      <c r="B442">
        <v>20195.2455926183</v>
      </c>
      <c r="C442">
        <v>20195.2455926183</v>
      </c>
      <c r="D442">
        <v>2218.56411395345</v>
      </c>
      <c r="E442">
        <v>246.296429378349</v>
      </c>
    </row>
    <row r="443" spans="1:5">
      <c r="A443">
        <v>441</v>
      </c>
      <c r="B443">
        <v>20195.2455926183</v>
      </c>
      <c r="C443">
        <v>20195.2455926183</v>
      </c>
      <c r="D443">
        <v>2217.91396494715</v>
      </c>
      <c r="E443">
        <v>245.646280372049</v>
      </c>
    </row>
    <row r="444" spans="1:5">
      <c r="A444">
        <v>442</v>
      </c>
      <c r="B444">
        <v>20195.2455926183</v>
      </c>
      <c r="C444">
        <v>20195.2455926183</v>
      </c>
      <c r="D444">
        <v>2217.33015192074</v>
      </c>
      <c r="E444">
        <v>245.062467345633</v>
      </c>
    </row>
    <row r="445" spans="1:5">
      <c r="A445">
        <v>443</v>
      </c>
      <c r="B445">
        <v>20195.2455926183</v>
      </c>
      <c r="C445">
        <v>20195.2455926183</v>
      </c>
      <c r="D445">
        <v>2217.35241803716</v>
      </c>
      <c r="E445">
        <v>245.084733462061</v>
      </c>
    </row>
    <row r="446" spans="1:5">
      <c r="A446">
        <v>444</v>
      </c>
      <c r="B446">
        <v>20195.2455926183</v>
      </c>
      <c r="C446">
        <v>20195.2455926183</v>
      </c>
      <c r="D446">
        <v>2216.84903015158</v>
      </c>
      <c r="E446">
        <v>244.581345576477</v>
      </c>
    </row>
    <row r="447" spans="1:5">
      <c r="A447">
        <v>445</v>
      </c>
      <c r="B447">
        <v>20195.2455926183</v>
      </c>
      <c r="C447">
        <v>20195.2455926183</v>
      </c>
      <c r="D447">
        <v>2216.29387528195</v>
      </c>
      <c r="E447">
        <v>244.026190706853</v>
      </c>
    </row>
    <row r="448" spans="1:5">
      <c r="A448">
        <v>446</v>
      </c>
      <c r="B448">
        <v>20195.2455926183</v>
      </c>
      <c r="C448">
        <v>20195.2455926183</v>
      </c>
      <c r="D448">
        <v>2216.34237896563</v>
      </c>
      <c r="E448">
        <v>244.074694390526</v>
      </c>
    </row>
    <row r="449" spans="1:5">
      <c r="A449">
        <v>447</v>
      </c>
      <c r="B449">
        <v>20195.2455926183</v>
      </c>
      <c r="C449">
        <v>20195.2455926183</v>
      </c>
      <c r="D449">
        <v>2215.95996841146</v>
      </c>
      <c r="E449">
        <v>243.692283836364</v>
      </c>
    </row>
    <row r="450" spans="1:5">
      <c r="A450">
        <v>448</v>
      </c>
      <c r="B450">
        <v>20195.2455926183</v>
      </c>
      <c r="C450">
        <v>20195.2455926183</v>
      </c>
      <c r="D450">
        <v>2216.02750095995</v>
      </c>
      <c r="E450">
        <v>243.759816384846</v>
      </c>
    </row>
    <row r="451" spans="1:5">
      <c r="A451">
        <v>449</v>
      </c>
      <c r="B451">
        <v>20195.2455926183</v>
      </c>
      <c r="C451">
        <v>20195.2455926183</v>
      </c>
      <c r="D451">
        <v>2215.14938653152</v>
      </c>
      <c r="E451">
        <v>242.881701956417</v>
      </c>
    </row>
    <row r="452" spans="1:5">
      <c r="A452">
        <v>450</v>
      </c>
      <c r="B452">
        <v>20195.2455926183</v>
      </c>
      <c r="C452">
        <v>20195.2455926183</v>
      </c>
      <c r="D452">
        <v>2214.80006252194</v>
      </c>
      <c r="E452">
        <v>242.532377946834</v>
      </c>
    </row>
    <row r="453" spans="1:5">
      <c r="A453">
        <v>451</v>
      </c>
      <c r="B453">
        <v>20195.2455926183</v>
      </c>
      <c r="C453">
        <v>20195.2455926183</v>
      </c>
      <c r="D453">
        <v>2214.84979117871</v>
      </c>
      <c r="E453">
        <v>242.582106603607</v>
      </c>
    </row>
    <row r="454" spans="1:5">
      <c r="A454">
        <v>452</v>
      </c>
      <c r="B454">
        <v>20195.2455926183</v>
      </c>
      <c r="C454">
        <v>20195.2455926183</v>
      </c>
      <c r="D454">
        <v>2213.97216802553</v>
      </c>
      <c r="E454">
        <v>241.704483450427</v>
      </c>
    </row>
    <row r="455" spans="1:5">
      <c r="A455">
        <v>453</v>
      </c>
      <c r="B455">
        <v>20195.2455926183</v>
      </c>
      <c r="C455">
        <v>20195.2455926183</v>
      </c>
      <c r="D455">
        <v>2213.35575937745</v>
      </c>
      <c r="E455">
        <v>241.088074802348</v>
      </c>
    </row>
    <row r="456" spans="1:5">
      <c r="A456">
        <v>454</v>
      </c>
      <c r="B456">
        <v>20195.2455926183</v>
      </c>
      <c r="C456">
        <v>20195.2455926183</v>
      </c>
      <c r="D456">
        <v>2212.47231335232</v>
      </c>
      <c r="E456">
        <v>240.204628777225</v>
      </c>
    </row>
    <row r="457" spans="1:5">
      <c r="A457">
        <v>455</v>
      </c>
      <c r="B457">
        <v>20195.2455926183</v>
      </c>
      <c r="C457">
        <v>20195.2455926183</v>
      </c>
      <c r="D457">
        <v>2212.02727619513</v>
      </c>
      <c r="E457">
        <v>239.759591620028</v>
      </c>
    </row>
    <row r="458" spans="1:5">
      <c r="A458">
        <v>456</v>
      </c>
      <c r="B458">
        <v>20195.2455926183</v>
      </c>
      <c r="C458">
        <v>20195.2455926183</v>
      </c>
      <c r="D458">
        <v>2211.66825259878</v>
      </c>
      <c r="E458">
        <v>239.400568023676</v>
      </c>
    </row>
    <row r="459" spans="1:5">
      <c r="A459">
        <v>457</v>
      </c>
      <c r="B459">
        <v>20195.2455926183</v>
      </c>
      <c r="C459">
        <v>20195.2455926183</v>
      </c>
      <c r="D459">
        <v>2211.70201980137</v>
      </c>
      <c r="E459">
        <v>239.434335226264</v>
      </c>
    </row>
    <row r="460" spans="1:5">
      <c r="A460">
        <v>458</v>
      </c>
      <c r="B460">
        <v>20195.2455926183</v>
      </c>
      <c r="C460">
        <v>20195.2455926183</v>
      </c>
      <c r="D460">
        <v>2211.0722826643</v>
      </c>
      <c r="E460">
        <v>238.804598089193</v>
      </c>
    </row>
    <row r="461" spans="1:5">
      <c r="A461">
        <v>459</v>
      </c>
      <c r="B461">
        <v>20195.2455926183</v>
      </c>
      <c r="C461">
        <v>20195.2455926183</v>
      </c>
      <c r="D461">
        <v>2210.48618785139</v>
      </c>
      <c r="E461">
        <v>238.218503276292</v>
      </c>
    </row>
    <row r="462" spans="1:5">
      <c r="A462">
        <v>460</v>
      </c>
      <c r="B462">
        <v>20195.2455926183</v>
      </c>
      <c r="C462">
        <v>20195.2455926183</v>
      </c>
      <c r="D462">
        <v>2209.38477836708</v>
      </c>
      <c r="E462">
        <v>237.117093791973</v>
      </c>
    </row>
    <row r="463" spans="1:5">
      <c r="A463">
        <v>461</v>
      </c>
      <c r="B463">
        <v>20195.2455926183</v>
      </c>
      <c r="C463">
        <v>20195.2455926183</v>
      </c>
      <c r="D463">
        <v>2208.81854719412</v>
      </c>
      <c r="E463">
        <v>236.550862619016</v>
      </c>
    </row>
    <row r="464" spans="1:5">
      <c r="A464">
        <v>462</v>
      </c>
      <c r="B464">
        <v>20195.2455926183</v>
      </c>
      <c r="C464">
        <v>20195.2455926183</v>
      </c>
      <c r="D464">
        <v>2208.89745615902</v>
      </c>
      <c r="E464">
        <v>236.629771583923</v>
      </c>
    </row>
    <row r="465" spans="1:5">
      <c r="A465">
        <v>463</v>
      </c>
      <c r="B465">
        <v>20195.2455926183</v>
      </c>
      <c r="C465">
        <v>20195.2455926183</v>
      </c>
      <c r="D465">
        <v>2208.7739410845</v>
      </c>
      <c r="E465">
        <v>236.506256509396</v>
      </c>
    </row>
    <row r="466" spans="1:5">
      <c r="A466">
        <v>464</v>
      </c>
      <c r="B466">
        <v>20195.2455926183</v>
      </c>
      <c r="C466">
        <v>20195.2455926183</v>
      </c>
      <c r="D466">
        <v>2208.75384705221</v>
      </c>
      <c r="E466">
        <v>236.486162477105</v>
      </c>
    </row>
    <row r="467" spans="1:5">
      <c r="A467">
        <v>465</v>
      </c>
      <c r="B467">
        <v>20195.2455926183</v>
      </c>
      <c r="C467">
        <v>20195.2455926183</v>
      </c>
      <c r="D467">
        <v>2208.55949425524</v>
      </c>
      <c r="E467">
        <v>236.291809680141</v>
      </c>
    </row>
    <row r="468" spans="1:5">
      <c r="A468">
        <v>466</v>
      </c>
      <c r="B468">
        <v>20195.2455926183</v>
      </c>
      <c r="C468">
        <v>20195.2455926183</v>
      </c>
      <c r="D468">
        <v>2208.5930434823</v>
      </c>
      <c r="E468">
        <v>236.325358907204</v>
      </c>
    </row>
    <row r="469" spans="1:5">
      <c r="A469">
        <v>467</v>
      </c>
      <c r="B469">
        <v>20195.2455926183</v>
      </c>
      <c r="C469">
        <v>20195.2455926183</v>
      </c>
      <c r="D469">
        <v>2208.2838209891</v>
      </c>
      <c r="E469">
        <v>236.016136413991</v>
      </c>
    </row>
    <row r="470" spans="1:5">
      <c r="A470">
        <v>468</v>
      </c>
      <c r="B470">
        <v>20195.2455926183</v>
      </c>
      <c r="C470">
        <v>20195.2455926183</v>
      </c>
      <c r="D470">
        <v>2207.60171984206</v>
      </c>
      <c r="E470">
        <v>235.334035266951</v>
      </c>
    </row>
    <row r="471" spans="1:5">
      <c r="A471">
        <v>469</v>
      </c>
      <c r="B471">
        <v>20195.2455926183</v>
      </c>
      <c r="C471">
        <v>20195.2455926183</v>
      </c>
      <c r="D471">
        <v>2207.04568637231</v>
      </c>
      <c r="E471">
        <v>234.778001797208</v>
      </c>
    </row>
    <row r="472" spans="1:5">
      <c r="A472">
        <v>470</v>
      </c>
      <c r="B472">
        <v>20195.2455926183</v>
      </c>
      <c r="C472">
        <v>20195.2455926183</v>
      </c>
      <c r="D472">
        <v>2206.62896032621</v>
      </c>
      <c r="E472">
        <v>234.361275751105</v>
      </c>
    </row>
    <row r="473" spans="1:5">
      <c r="A473">
        <v>471</v>
      </c>
      <c r="B473">
        <v>20195.2455926183</v>
      </c>
      <c r="C473">
        <v>20195.2455926183</v>
      </c>
      <c r="D473">
        <v>2206.17818989306</v>
      </c>
      <c r="E473">
        <v>233.910505317961</v>
      </c>
    </row>
    <row r="474" spans="1:5">
      <c r="A474">
        <v>472</v>
      </c>
      <c r="B474">
        <v>20195.2455926183</v>
      </c>
      <c r="C474">
        <v>20195.2455926183</v>
      </c>
      <c r="D474">
        <v>2205.8425845074</v>
      </c>
      <c r="E474">
        <v>233.574899932296</v>
      </c>
    </row>
    <row r="475" spans="1:5">
      <c r="A475">
        <v>473</v>
      </c>
      <c r="B475">
        <v>20195.2455926183</v>
      </c>
      <c r="C475">
        <v>20195.2455926183</v>
      </c>
      <c r="D475">
        <v>2206.03767344885</v>
      </c>
      <c r="E475">
        <v>233.769988873742</v>
      </c>
    </row>
    <row r="476" spans="1:5">
      <c r="A476">
        <v>474</v>
      </c>
      <c r="B476">
        <v>20195.2455926183</v>
      </c>
      <c r="C476">
        <v>20195.2455926183</v>
      </c>
      <c r="D476">
        <v>2206.02345162292</v>
      </c>
      <c r="E476">
        <v>233.755767047813</v>
      </c>
    </row>
    <row r="477" spans="1:5">
      <c r="A477">
        <v>475</v>
      </c>
      <c r="B477">
        <v>20195.2455926183</v>
      </c>
      <c r="C477">
        <v>20195.2455926183</v>
      </c>
      <c r="D477">
        <v>2205.18687806346</v>
      </c>
      <c r="E477">
        <v>232.919193488356</v>
      </c>
    </row>
    <row r="478" spans="1:5">
      <c r="A478">
        <v>476</v>
      </c>
      <c r="B478">
        <v>20195.2455926183</v>
      </c>
      <c r="C478">
        <v>20195.2455926183</v>
      </c>
      <c r="D478">
        <v>2204.94901969092</v>
      </c>
      <c r="E478">
        <v>232.681335115816</v>
      </c>
    </row>
    <row r="479" spans="1:5">
      <c r="A479">
        <v>477</v>
      </c>
      <c r="B479">
        <v>20195.2455926183</v>
      </c>
      <c r="C479">
        <v>20195.2455926183</v>
      </c>
      <c r="D479">
        <v>2204.92108790521</v>
      </c>
      <c r="E479">
        <v>232.653403330107</v>
      </c>
    </row>
    <row r="480" spans="1:5">
      <c r="A480">
        <v>478</v>
      </c>
      <c r="B480">
        <v>20195.2455926183</v>
      </c>
      <c r="C480">
        <v>20195.2455926183</v>
      </c>
      <c r="D480">
        <v>2204.69713741989</v>
      </c>
      <c r="E480">
        <v>232.429452844785</v>
      </c>
    </row>
    <row r="481" spans="1:5">
      <c r="A481">
        <v>479</v>
      </c>
      <c r="B481">
        <v>20195.2455926183</v>
      </c>
      <c r="C481">
        <v>20195.2455926183</v>
      </c>
      <c r="D481">
        <v>2204.69238215946</v>
      </c>
      <c r="E481">
        <v>232.424697584357</v>
      </c>
    </row>
    <row r="482" spans="1:5">
      <c r="A482">
        <v>480</v>
      </c>
      <c r="B482">
        <v>20195.2455926183</v>
      </c>
      <c r="C482">
        <v>20195.2455926183</v>
      </c>
      <c r="D482">
        <v>2204.19475657215</v>
      </c>
      <c r="E482">
        <v>231.927071997047</v>
      </c>
    </row>
    <row r="483" spans="1:5">
      <c r="A483">
        <v>481</v>
      </c>
      <c r="B483">
        <v>20195.2455926183</v>
      </c>
      <c r="C483">
        <v>20195.2455926183</v>
      </c>
      <c r="D483">
        <v>2204.02275988965</v>
      </c>
      <c r="E483">
        <v>231.755075314549</v>
      </c>
    </row>
    <row r="484" spans="1:5">
      <c r="A484">
        <v>482</v>
      </c>
      <c r="B484">
        <v>20195.2455926183</v>
      </c>
      <c r="C484">
        <v>20195.2455926183</v>
      </c>
      <c r="D484">
        <v>2204.07349214894</v>
      </c>
      <c r="E484">
        <v>231.805807573837</v>
      </c>
    </row>
    <row r="485" spans="1:5">
      <c r="A485">
        <v>483</v>
      </c>
      <c r="B485">
        <v>20195.2455926183</v>
      </c>
      <c r="C485">
        <v>20195.2455926183</v>
      </c>
      <c r="D485">
        <v>2203.53594195402</v>
      </c>
      <c r="E485">
        <v>231.268257378922</v>
      </c>
    </row>
    <row r="486" spans="1:5">
      <c r="A486">
        <v>484</v>
      </c>
      <c r="B486">
        <v>20195.2455926183</v>
      </c>
      <c r="C486">
        <v>20195.2455926183</v>
      </c>
      <c r="D486">
        <v>2203.09540662466</v>
      </c>
      <c r="E486">
        <v>230.827722049553</v>
      </c>
    </row>
    <row r="487" spans="1:5">
      <c r="A487">
        <v>485</v>
      </c>
      <c r="B487">
        <v>20195.2455926183</v>
      </c>
      <c r="C487">
        <v>20195.2455926183</v>
      </c>
      <c r="D487">
        <v>2202.48821938894</v>
      </c>
      <c r="E487">
        <v>230.220534813835</v>
      </c>
    </row>
    <row r="488" spans="1:5">
      <c r="A488">
        <v>486</v>
      </c>
      <c r="B488">
        <v>20195.2455926183</v>
      </c>
      <c r="C488">
        <v>20195.2455926183</v>
      </c>
      <c r="D488">
        <v>2202.09901345095</v>
      </c>
      <c r="E488">
        <v>229.831328875844</v>
      </c>
    </row>
    <row r="489" spans="1:5">
      <c r="A489">
        <v>487</v>
      </c>
      <c r="B489">
        <v>20195.2455926183</v>
      </c>
      <c r="C489">
        <v>20195.2455926183</v>
      </c>
      <c r="D489">
        <v>2202.0705068925</v>
      </c>
      <c r="E489">
        <v>229.802822317402</v>
      </c>
    </row>
    <row r="490" spans="1:5">
      <c r="A490">
        <v>488</v>
      </c>
      <c r="B490">
        <v>20195.2455926183</v>
      </c>
      <c r="C490">
        <v>20195.2455926183</v>
      </c>
      <c r="D490">
        <v>2201.83715851686</v>
      </c>
      <c r="E490">
        <v>229.569473941755</v>
      </c>
    </row>
    <row r="491" spans="1:5">
      <c r="A491">
        <v>489</v>
      </c>
      <c r="B491">
        <v>20195.2455926183</v>
      </c>
      <c r="C491">
        <v>20195.2455926183</v>
      </c>
      <c r="D491">
        <v>2201.74063271734</v>
      </c>
      <c r="E491">
        <v>229.472948142232</v>
      </c>
    </row>
    <row r="492" spans="1:5">
      <c r="A492">
        <v>490</v>
      </c>
      <c r="B492">
        <v>20195.2455926183</v>
      </c>
      <c r="C492">
        <v>20195.2455926183</v>
      </c>
      <c r="D492">
        <v>2201.28713229021</v>
      </c>
      <c r="E492">
        <v>229.019447715109</v>
      </c>
    </row>
    <row r="493" spans="1:5">
      <c r="A493">
        <v>491</v>
      </c>
      <c r="B493">
        <v>20195.2455926183</v>
      </c>
      <c r="C493">
        <v>20195.2455926183</v>
      </c>
      <c r="D493">
        <v>2201.33771597122</v>
      </c>
      <c r="E493">
        <v>229.070031396116</v>
      </c>
    </row>
    <row r="494" spans="1:5">
      <c r="A494">
        <v>492</v>
      </c>
      <c r="B494">
        <v>20195.2455926183</v>
      </c>
      <c r="C494">
        <v>20195.2455926183</v>
      </c>
      <c r="D494">
        <v>2201.50872801006</v>
      </c>
      <c r="E494">
        <v>229.241043434957</v>
      </c>
    </row>
    <row r="495" spans="1:5">
      <c r="A495">
        <v>493</v>
      </c>
      <c r="B495">
        <v>20195.2455926183</v>
      </c>
      <c r="C495">
        <v>20195.2455926183</v>
      </c>
      <c r="D495">
        <v>2201.40964812408</v>
      </c>
      <c r="E495">
        <v>229.141963548978</v>
      </c>
    </row>
    <row r="496" spans="1:5">
      <c r="A496">
        <v>494</v>
      </c>
      <c r="B496">
        <v>20195.2455926183</v>
      </c>
      <c r="C496">
        <v>20195.2455926183</v>
      </c>
      <c r="D496">
        <v>2201.30617780188</v>
      </c>
      <c r="E496">
        <v>229.03849322678</v>
      </c>
    </row>
    <row r="497" spans="1:5">
      <c r="A497">
        <v>495</v>
      </c>
      <c r="B497">
        <v>20195.2455926183</v>
      </c>
      <c r="C497">
        <v>20195.2455926183</v>
      </c>
      <c r="D497">
        <v>2201.45859584468</v>
      </c>
      <c r="E497">
        <v>229.190911269579</v>
      </c>
    </row>
    <row r="498" spans="1:5">
      <c r="A498">
        <v>496</v>
      </c>
      <c r="B498">
        <v>20195.2455926183</v>
      </c>
      <c r="C498">
        <v>20195.2455926183</v>
      </c>
      <c r="D498">
        <v>2201.26740897922</v>
      </c>
      <c r="E498">
        <v>228.999724404118</v>
      </c>
    </row>
    <row r="499" spans="1:5">
      <c r="A499">
        <v>497</v>
      </c>
      <c r="B499">
        <v>20195.2455926183</v>
      </c>
      <c r="C499">
        <v>20195.2455926183</v>
      </c>
      <c r="D499">
        <v>2201.32111770445</v>
      </c>
      <c r="E499">
        <v>229.053433129349</v>
      </c>
    </row>
    <row r="500" spans="1:5">
      <c r="A500">
        <v>498</v>
      </c>
      <c r="B500">
        <v>20195.2455926183</v>
      </c>
      <c r="C500">
        <v>20195.2455926183</v>
      </c>
      <c r="D500">
        <v>2200.84679719233</v>
      </c>
      <c r="E500">
        <v>228.579112617227</v>
      </c>
    </row>
    <row r="501" spans="1:5">
      <c r="A501">
        <v>499</v>
      </c>
      <c r="B501">
        <v>20195.2455926183</v>
      </c>
      <c r="C501">
        <v>20195.2455926183</v>
      </c>
      <c r="D501">
        <v>2200.83889271012</v>
      </c>
      <c r="E501">
        <v>228.57120813502</v>
      </c>
    </row>
    <row r="502" spans="1:5">
      <c r="A502">
        <v>500</v>
      </c>
      <c r="B502">
        <v>20195.2455926183</v>
      </c>
      <c r="C502">
        <v>20195.2455926183</v>
      </c>
      <c r="D502">
        <v>2200.30137377849</v>
      </c>
      <c r="E502">
        <v>228.033689203391</v>
      </c>
    </row>
    <row r="503" spans="1:5">
      <c r="A503">
        <v>501</v>
      </c>
      <c r="B503">
        <v>20195.2455926183</v>
      </c>
      <c r="C503">
        <v>20195.2455926183</v>
      </c>
      <c r="D503">
        <v>2200.13780536042</v>
      </c>
      <c r="E503">
        <v>227.87012078532</v>
      </c>
    </row>
    <row r="504" spans="1:5">
      <c r="A504">
        <v>502</v>
      </c>
      <c r="B504">
        <v>20195.2455926183</v>
      </c>
      <c r="C504">
        <v>20195.2455926183</v>
      </c>
      <c r="D504">
        <v>2200.12015959364</v>
      </c>
      <c r="E504">
        <v>227.85247501854</v>
      </c>
    </row>
    <row r="505" spans="1:5">
      <c r="A505">
        <v>503</v>
      </c>
      <c r="B505">
        <v>20195.2455926183</v>
      </c>
      <c r="C505">
        <v>20195.2455926183</v>
      </c>
      <c r="D505">
        <v>2199.78314574295</v>
      </c>
      <c r="E505">
        <v>227.515461167848</v>
      </c>
    </row>
    <row r="506" spans="1:5">
      <c r="A506">
        <v>504</v>
      </c>
      <c r="B506">
        <v>20195.2455926183</v>
      </c>
      <c r="C506">
        <v>20195.2455926183</v>
      </c>
      <c r="D506">
        <v>2199.24369098423</v>
      </c>
      <c r="E506">
        <v>226.976006409128</v>
      </c>
    </row>
    <row r="507" spans="1:5">
      <c r="A507">
        <v>505</v>
      </c>
      <c r="B507">
        <v>20195.2455926183</v>
      </c>
      <c r="C507">
        <v>20195.2455926183</v>
      </c>
      <c r="D507">
        <v>2199.15786697461</v>
      </c>
      <c r="E507">
        <v>226.890182399509</v>
      </c>
    </row>
    <row r="508" spans="1:5">
      <c r="A508">
        <v>506</v>
      </c>
      <c r="B508">
        <v>20195.2455926183</v>
      </c>
      <c r="C508">
        <v>20195.2455926183</v>
      </c>
      <c r="D508">
        <v>2199.42276682693</v>
      </c>
      <c r="E508">
        <v>227.155082251831</v>
      </c>
    </row>
    <row r="509" spans="1:5">
      <c r="A509">
        <v>507</v>
      </c>
      <c r="B509">
        <v>20195.2455926183</v>
      </c>
      <c r="C509">
        <v>20195.2455926183</v>
      </c>
      <c r="D509">
        <v>2199.49286995227</v>
      </c>
      <c r="E509">
        <v>227.225185377164</v>
      </c>
    </row>
    <row r="510" spans="1:5">
      <c r="A510">
        <v>508</v>
      </c>
      <c r="B510">
        <v>20195.2455926183</v>
      </c>
      <c r="C510">
        <v>20195.2455926183</v>
      </c>
      <c r="D510">
        <v>2199.21182333762</v>
      </c>
      <c r="E510">
        <v>226.944138762519</v>
      </c>
    </row>
    <row r="511" spans="1:5">
      <c r="A511">
        <v>509</v>
      </c>
      <c r="B511">
        <v>20195.2455926183</v>
      </c>
      <c r="C511">
        <v>20195.2455926183</v>
      </c>
      <c r="D511">
        <v>2199.09601042771</v>
      </c>
      <c r="E511">
        <v>226.828325852604</v>
      </c>
    </row>
    <row r="512" spans="1:5">
      <c r="A512">
        <v>510</v>
      </c>
      <c r="B512">
        <v>20195.2455926183</v>
      </c>
      <c r="C512">
        <v>20195.2455926183</v>
      </c>
      <c r="D512">
        <v>2199.16452976617</v>
      </c>
      <c r="E512">
        <v>226.896845191068</v>
      </c>
    </row>
    <row r="513" spans="1:5">
      <c r="A513">
        <v>511</v>
      </c>
      <c r="B513">
        <v>20195.2455926183</v>
      </c>
      <c r="C513">
        <v>20195.2455926183</v>
      </c>
      <c r="D513">
        <v>2199.17700190544</v>
      </c>
      <c r="E513">
        <v>226.909317330341</v>
      </c>
    </row>
    <row r="514" spans="1:5">
      <c r="A514">
        <v>512</v>
      </c>
      <c r="B514">
        <v>20195.2455926183</v>
      </c>
      <c r="C514">
        <v>20195.2455926183</v>
      </c>
      <c r="D514">
        <v>2198.94032465924</v>
      </c>
      <c r="E514">
        <v>226.672640084136</v>
      </c>
    </row>
    <row r="515" spans="1:5">
      <c r="A515">
        <v>513</v>
      </c>
      <c r="B515">
        <v>20195.2455926183</v>
      </c>
      <c r="C515">
        <v>20195.2455926183</v>
      </c>
      <c r="D515">
        <v>2199.00347964767</v>
      </c>
      <c r="E515">
        <v>226.735795072574</v>
      </c>
    </row>
    <row r="516" spans="1:5">
      <c r="A516">
        <v>514</v>
      </c>
      <c r="B516">
        <v>20195.2455926183</v>
      </c>
      <c r="C516">
        <v>20195.2455926183</v>
      </c>
      <c r="D516">
        <v>2198.89668081775</v>
      </c>
      <c r="E516">
        <v>226.628996242652</v>
      </c>
    </row>
    <row r="517" spans="1:5">
      <c r="A517">
        <v>515</v>
      </c>
      <c r="B517">
        <v>20195.2455926183</v>
      </c>
      <c r="C517">
        <v>20195.2455926183</v>
      </c>
      <c r="D517">
        <v>2198.82236368995</v>
      </c>
      <c r="E517">
        <v>226.554679114845</v>
      </c>
    </row>
    <row r="518" spans="1:5">
      <c r="A518">
        <v>516</v>
      </c>
      <c r="B518">
        <v>20195.2455926183</v>
      </c>
      <c r="C518">
        <v>20195.2455926183</v>
      </c>
      <c r="D518">
        <v>2198.79735481463</v>
      </c>
      <c r="E518">
        <v>226.529670239528</v>
      </c>
    </row>
    <row r="519" spans="1:5">
      <c r="A519">
        <v>517</v>
      </c>
      <c r="B519">
        <v>20195.2455926183</v>
      </c>
      <c r="C519">
        <v>20195.2455926183</v>
      </c>
      <c r="D519">
        <v>2198.85660525823</v>
      </c>
      <c r="E519">
        <v>226.58892068313</v>
      </c>
    </row>
    <row r="520" spans="1:5">
      <c r="A520">
        <v>518</v>
      </c>
      <c r="B520">
        <v>20195.2455926183</v>
      </c>
      <c r="C520">
        <v>20195.2455926183</v>
      </c>
      <c r="D520">
        <v>2198.77335671996</v>
      </c>
      <c r="E520">
        <v>226.50567214485</v>
      </c>
    </row>
    <row r="521" spans="1:5">
      <c r="A521">
        <v>519</v>
      </c>
      <c r="B521">
        <v>20195.2455926183</v>
      </c>
      <c r="C521">
        <v>20195.2455926183</v>
      </c>
      <c r="D521">
        <v>2198.73153175774</v>
      </c>
      <c r="E521">
        <v>226.463847182641</v>
      </c>
    </row>
    <row r="522" spans="1:5">
      <c r="A522">
        <v>520</v>
      </c>
      <c r="B522">
        <v>20195.2455926183</v>
      </c>
      <c r="C522">
        <v>20195.2455926183</v>
      </c>
      <c r="D522">
        <v>2198.58760209581</v>
      </c>
      <c r="E522">
        <v>226.319917520715</v>
      </c>
    </row>
    <row r="523" spans="1:5">
      <c r="A523">
        <v>521</v>
      </c>
      <c r="B523">
        <v>20195.2455926183</v>
      </c>
      <c r="C523">
        <v>20195.2455926183</v>
      </c>
      <c r="D523">
        <v>2198.78069146212</v>
      </c>
      <c r="E523">
        <v>226.513006887019</v>
      </c>
    </row>
    <row r="524" spans="1:5">
      <c r="A524">
        <v>522</v>
      </c>
      <c r="B524">
        <v>20195.2455926183</v>
      </c>
      <c r="C524">
        <v>20195.2455926183</v>
      </c>
      <c r="D524">
        <v>2198.84546879949</v>
      </c>
      <c r="E524">
        <v>226.577784224392</v>
      </c>
    </row>
    <row r="525" spans="1:5">
      <c r="A525">
        <v>523</v>
      </c>
      <c r="B525">
        <v>20195.2455926183</v>
      </c>
      <c r="C525">
        <v>20195.2455926183</v>
      </c>
      <c r="D525">
        <v>2198.06432457332</v>
      </c>
      <c r="E525">
        <v>225.796639998221</v>
      </c>
    </row>
    <row r="526" spans="1:5">
      <c r="A526">
        <v>524</v>
      </c>
      <c r="B526">
        <v>20195.2455926183</v>
      </c>
      <c r="C526">
        <v>20195.2455926183</v>
      </c>
      <c r="D526">
        <v>2197.81716957426</v>
      </c>
      <c r="E526">
        <v>225.549484999163</v>
      </c>
    </row>
    <row r="527" spans="1:5">
      <c r="A527">
        <v>525</v>
      </c>
      <c r="B527">
        <v>20195.2455926183</v>
      </c>
      <c r="C527">
        <v>20195.2455926183</v>
      </c>
      <c r="D527">
        <v>2198.14970438255</v>
      </c>
      <c r="E527">
        <v>225.882019807447</v>
      </c>
    </row>
    <row r="528" spans="1:5">
      <c r="A528">
        <v>526</v>
      </c>
      <c r="B528">
        <v>20195.2455926183</v>
      </c>
      <c r="C528">
        <v>20195.2455926183</v>
      </c>
      <c r="D528">
        <v>2197.76434161363</v>
      </c>
      <c r="E528">
        <v>225.496657038521</v>
      </c>
    </row>
    <row r="529" spans="1:5">
      <c r="A529">
        <v>527</v>
      </c>
      <c r="B529">
        <v>20195.2455926183</v>
      </c>
      <c r="C529">
        <v>20195.2455926183</v>
      </c>
      <c r="D529">
        <v>2198.06006529169</v>
      </c>
      <c r="E529">
        <v>225.79238071658</v>
      </c>
    </row>
    <row r="530" spans="1:5">
      <c r="A530">
        <v>528</v>
      </c>
      <c r="B530">
        <v>20195.2455926183</v>
      </c>
      <c r="C530">
        <v>20195.2455926183</v>
      </c>
      <c r="D530">
        <v>2198.16744220039</v>
      </c>
      <c r="E530">
        <v>225.899757625281</v>
      </c>
    </row>
    <row r="531" spans="1:5">
      <c r="A531">
        <v>529</v>
      </c>
      <c r="B531">
        <v>20195.2455926183</v>
      </c>
      <c r="C531">
        <v>20195.2455926183</v>
      </c>
      <c r="D531">
        <v>2198.23594318138</v>
      </c>
      <c r="E531">
        <v>225.968258606275</v>
      </c>
    </row>
    <row r="532" spans="1:5">
      <c r="A532">
        <v>530</v>
      </c>
      <c r="B532">
        <v>20195.2455926183</v>
      </c>
      <c r="C532">
        <v>20195.2455926183</v>
      </c>
      <c r="D532">
        <v>2198.43356755432</v>
      </c>
      <c r="E532">
        <v>226.16588297922</v>
      </c>
    </row>
    <row r="533" spans="1:5">
      <c r="A533">
        <v>531</v>
      </c>
      <c r="B533">
        <v>20195.2455926183</v>
      </c>
      <c r="C533">
        <v>20195.2455926183</v>
      </c>
      <c r="D533">
        <v>2198.00325038148</v>
      </c>
      <c r="E533">
        <v>225.735565806381</v>
      </c>
    </row>
    <row r="534" spans="1:5">
      <c r="A534">
        <v>532</v>
      </c>
      <c r="B534">
        <v>20195.2455926183</v>
      </c>
      <c r="C534">
        <v>20195.2455926183</v>
      </c>
      <c r="D534">
        <v>2197.98223312107</v>
      </c>
      <c r="E534">
        <v>225.714548545975</v>
      </c>
    </row>
    <row r="535" spans="1:5">
      <c r="A535">
        <v>533</v>
      </c>
      <c r="B535">
        <v>20195.2455926183</v>
      </c>
      <c r="C535">
        <v>20195.2455926183</v>
      </c>
      <c r="D535">
        <v>2198.02549654053</v>
      </c>
      <c r="E535">
        <v>225.757811965431</v>
      </c>
    </row>
    <row r="536" spans="1:5">
      <c r="A536">
        <v>534</v>
      </c>
      <c r="B536">
        <v>20195.2455926183</v>
      </c>
      <c r="C536">
        <v>20195.2455926183</v>
      </c>
      <c r="D536">
        <v>2198.02980656374</v>
      </c>
      <c r="E536">
        <v>225.76212198864</v>
      </c>
    </row>
    <row r="537" spans="1:5">
      <c r="A537">
        <v>535</v>
      </c>
      <c r="B537">
        <v>20195.2455926183</v>
      </c>
      <c r="C537">
        <v>20195.2455926183</v>
      </c>
      <c r="D537">
        <v>2197.96568250397</v>
      </c>
      <c r="E537">
        <v>225.697997928867</v>
      </c>
    </row>
    <row r="538" spans="1:5">
      <c r="A538">
        <v>536</v>
      </c>
      <c r="B538">
        <v>20195.2455926183</v>
      </c>
      <c r="C538">
        <v>20195.2455926183</v>
      </c>
      <c r="D538">
        <v>2198.46281250152</v>
      </c>
      <c r="E538">
        <v>226.195127926424</v>
      </c>
    </row>
    <row r="539" spans="1:5">
      <c r="A539">
        <v>537</v>
      </c>
      <c r="B539">
        <v>20195.2455926183</v>
      </c>
      <c r="C539">
        <v>20195.2455926183</v>
      </c>
      <c r="D539">
        <v>2197.89998458746</v>
      </c>
      <c r="E539">
        <v>225.632300012357</v>
      </c>
    </row>
    <row r="540" spans="1:5">
      <c r="A540">
        <v>538</v>
      </c>
      <c r="B540">
        <v>20195.2455926183</v>
      </c>
      <c r="C540">
        <v>20195.2455926183</v>
      </c>
      <c r="D540">
        <v>2197.72070939586</v>
      </c>
      <c r="E540">
        <v>225.453024820758</v>
      </c>
    </row>
    <row r="541" spans="1:5">
      <c r="A541">
        <v>539</v>
      </c>
      <c r="B541">
        <v>20195.2455926183</v>
      </c>
      <c r="C541">
        <v>20195.2455926183</v>
      </c>
      <c r="D541">
        <v>2197.86017676675</v>
      </c>
      <c r="E541">
        <v>225.592492191657</v>
      </c>
    </row>
    <row r="542" spans="1:5">
      <c r="A542">
        <v>540</v>
      </c>
      <c r="B542">
        <v>20195.2455926183</v>
      </c>
      <c r="C542">
        <v>20195.2455926183</v>
      </c>
      <c r="D542">
        <v>2197.75967733411</v>
      </c>
      <c r="E542">
        <v>225.491992759009</v>
      </c>
    </row>
    <row r="543" spans="1:5">
      <c r="A543">
        <v>541</v>
      </c>
      <c r="B543">
        <v>20195.2455926183</v>
      </c>
      <c r="C543">
        <v>20195.2455926183</v>
      </c>
      <c r="D543">
        <v>2197.70596408109</v>
      </c>
      <c r="E543">
        <v>225.43827950598</v>
      </c>
    </row>
    <row r="544" spans="1:5">
      <c r="A544">
        <v>542</v>
      </c>
      <c r="B544">
        <v>20195.2455926183</v>
      </c>
      <c r="C544">
        <v>20195.2455926183</v>
      </c>
      <c r="D544">
        <v>2197.73743032062</v>
      </c>
      <c r="E544">
        <v>225.46974574552</v>
      </c>
    </row>
    <row r="545" spans="1:5">
      <c r="A545">
        <v>543</v>
      </c>
      <c r="B545">
        <v>20195.2455926183</v>
      </c>
      <c r="C545">
        <v>20195.2455926183</v>
      </c>
      <c r="D545">
        <v>2197.72436178301</v>
      </c>
      <c r="E545">
        <v>225.456677207911</v>
      </c>
    </row>
    <row r="546" spans="1:5">
      <c r="A546">
        <v>544</v>
      </c>
      <c r="B546">
        <v>20195.2455926183</v>
      </c>
      <c r="C546">
        <v>20195.2455926183</v>
      </c>
      <c r="D546">
        <v>2197.76727697659</v>
      </c>
      <c r="E546">
        <v>225.499592401491</v>
      </c>
    </row>
    <row r="547" spans="1:5">
      <c r="A547">
        <v>545</v>
      </c>
      <c r="B547">
        <v>20195.2455926183</v>
      </c>
      <c r="C547">
        <v>20195.2455926183</v>
      </c>
      <c r="D547">
        <v>2197.81720905403</v>
      </c>
      <c r="E547">
        <v>225.549524478932</v>
      </c>
    </row>
    <row r="548" spans="1:5">
      <c r="A548">
        <v>546</v>
      </c>
      <c r="B548">
        <v>20195.2455926183</v>
      </c>
      <c r="C548">
        <v>20195.2455926183</v>
      </c>
      <c r="D548">
        <v>2197.62567120593</v>
      </c>
      <c r="E548">
        <v>225.357986630836</v>
      </c>
    </row>
    <row r="549" spans="1:5">
      <c r="A549">
        <v>547</v>
      </c>
      <c r="B549">
        <v>20195.2455926183</v>
      </c>
      <c r="C549">
        <v>20195.2455926183</v>
      </c>
      <c r="D549">
        <v>2197.66240253095</v>
      </c>
      <c r="E549">
        <v>225.394717955854</v>
      </c>
    </row>
    <row r="550" spans="1:5">
      <c r="A550">
        <v>548</v>
      </c>
      <c r="B550">
        <v>20195.2455926183</v>
      </c>
      <c r="C550">
        <v>20195.2455926183</v>
      </c>
      <c r="D550">
        <v>2197.41018854396</v>
      </c>
      <c r="E550">
        <v>225.142503968867</v>
      </c>
    </row>
    <row r="551" spans="1:5">
      <c r="A551">
        <v>549</v>
      </c>
      <c r="B551">
        <v>20195.2455926183</v>
      </c>
      <c r="C551">
        <v>20195.2455926183</v>
      </c>
      <c r="D551">
        <v>2197.54285211277</v>
      </c>
      <c r="E551">
        <v>225.275167537675</v>
      </c>
    </row>
    <row r="552" spans="1:5">
      <c r="A552">
        <v>550</v>
      </c>
      <c r="B552">
        <v>20195.2455926183</v>
      </c>
      <c r="C552">
        <v>20195.2455926183</v>
      </c>
      <c r="D552">
        <v>2197.41712929132</v>
      </c>
      <c r="E552">
        <v>225.149444716218</v>
      </c>
    </row>
    <row r="553" spans="1:5">
      <c r="A553">
        <v>551</v>
      </c>
      <c r="B553">
        <v>20195.2455926183</v>
      </c>
      <c r="C553">
        <v>20195.2455926183</v>
      </c>
      <c r="D553">
        <v>2197.56274214809</v>
      </c>
      <c r="E553">
        <v>225.295057572992</v>
      </c>
    </row>
    <row r="554" spans="1:5">
      <c r="A554">
        <v>552</v>
      </c>
      <c r="B554">
        <v>20195.2455926183</v>
      </c>
      <c r="C554">
        <v>20195.2455926183</v>
      </c>
      <c r="D554">
        <v>2197.266070037</v>
      </c>
      <c r="E554">
        <v>224.9983854619</v>
      </c>
    </row>
    <row r="555" spans="1:5">
      <c r="A555">
        <v>553</v>
      </c>
      <c r="B555">
        <v>20195.2455926183</v>
      </c>
      <c r="C555">
        <v>20195.2455926183</v>
      </c>
      <c r="D555">
        <v>2197.48328407268</v>
      </c>
      <c r="E555">
        <v>225.215599497578</v>
      </c>
    </row>
    <row r="556" spans="1:5">
      <c r="A556">
        <v>554</v>
      </c>
      <c r="B556">
        <v>20195.2455926183</v>
      </c>
      <c r="C556">
        <v>20195.2455926183</v>
      </c>
      <c r="D556">
        <v>2197.23888285181</v>
      </c>
      <c r="E556">
        <v>224.971198276712</v>
      </c>
    </row>
    <row r="557" spans="1:5">
      <c r="A557">
        <v>555</v>
      </c>
      <c r="B557">
        <v>20195.2455926183</v>
      </c>
      <c r="C557">
        <v>20195.2455926183</v>
      </c>
      <c r="D557">
        <v>2197.71898849332</v>
      </c>
      <c r="E557">
        <v>225.451303918222</v>
      </c>
    </row>
    <row r="558" spans="1:5">
      <c r="A558">
        <v>556</v>
      </c>
      <c r="B558">
        <v>20195.2455926183</v>
      </c>
      <c r="C558">
        <v>20195.2455926183</v>
      </c>
      <c r="D558">
        <v>2197.97491291469</v>
      </c>
      <c r="E558">
        <v>225.707228339581</v>
      </c>
    </row>
    <row r="559" spans="1:5">
      <c r="A559">
        <v>557</v>
      </c>
      <c r="B559">
        <v>20195.2455926183</v>
      </c>
      <c r="C559">
        <v>20195.2455926183</v>
      </c>
      <c r="D559">
        <v>2197.49245083545</v>
      </c>
      <c r="E559">
        <v>225.224766260346</v>
      </c>
    </row>
    <row r="560" spans="1:5">
      <c r="A560">
        <v>558</v>
      </c>
      <c r="B560">
        <v>20195.2455926183</v>
      </c>
      <c r="C560">
        <v>20195.2455926183</v>
      </c>
      <c r="D560">
        <v>2197.15238371196</v>
      </c>
      <c r="E560">
        <v>224.884699136862</v>
      </c>
    </row>
    <row r="561" spans="1:5">
      <c r="A561">
        <v>559</v>
      </c>
      <c r="B561">
        <v>20195.2455926183</v>
      </c>
      <c r="C561">
        <v>20195.2455926183</v>
      </c>
      <c r="D561">
        <v>2197.32587513958</v>
      </c>
      <c r="E561">
        <v>225.058190564476</v>
      </c>
    </row>
    <row r="562" spans="1:5">
      <c r="A562">
        <v>560</v>
      </c>
      <c r="B562">
        <v>20195.2455926183</v>
      </c>
      <c r="C562">
        <v>20195.2455926183</v>
      </c>
      <c r="D562">
        <v>2197.4185348423</v>
      </c>
      <c r="E562">
        <v>225.150850267195</v>
      </c>
    </row>
    <row r="563" spans="1:5">
      <c r="A563">
        <v>561</v>
      </c>
      <c r="B563">
        <v>20195.2455926183</v>
      </c>
      <c r="C563">
        <v>20195.2455926183</v>
      </c>
      <c r="D563">
        <v>2197.2876672289</v>
      </c>
      <c r="E563">
        <v>225.019982653795</v>
      </c>
    </row>
    <row r="564" spans="1:5">
      <c r="A564">
        <v>562</v>
      </c>
      <c r="B564">
        <v>20195.2455926183</v>
      </c>
      <c r="C564">
        <v>20195.2455926183</v>
      </c>
      <c r="D564">
        <v>2197.67958024886</v>
      </c>
      <c r="E564">
        <v>225.411895673757</v>
      </c>
    </row>
    <row r="565" spans="1:5">
      <c r="A565">
        <v>563</v>
      </c>
      <c r="B565">
        <v>20195.2455926183</v>
      </c>
      <c r="C565">
        <v>20195.2455926183</v>
      </c>
      <c r="D565">
        <v>2197.6724191005</v>
      </c>
      <c r="E565">
        <v>225.404734525394</v>
      </c>
    </row>
    <row r="566" spans="1:5">
      <c r="A566">
        <v>564</v>
      </c>
      <c r="B566">
        <v>20195.2455926183</v>
      </c>
      <c r="C566">
        <v>20195.2455926183</v>
      </c>
      <c r="D566">
        <v>2197.63452413793</v>
      </c>
      <c r="E566">
        <v>225.366839562829</v>
      </c>
    </row>
    <row r="567" spans="1:5">
      <c r="A567">
        <v>565</v>
      </c>
      <c r="B567">
        <v>20195.2455926183</v>
      </c>
      <c r="C567">
        <v>20195.2455926183</v>
      </c>
      <c r="D567">
        <v>2197.67496214463</v>
      </c>
      <c r="E567">
        <v>225.407277569524</v>
      </c>
    </row>
    <row r="568" spans="1:5">
      <c r="A568">
        <v>566</v>
      </c>
      <c r="B568">
        <v>20195.2455926183</v>
      </c>
      <c r="C568">
        <v>20195.2455926183</v>
      </c>
      <c r="D568">
        <v>2197.30995048961</v>
      </c>
      <c r="E568">
        <v>225.042265914513</v>
      </c>
    </row>
    <row r="569" spans="1:5">
      <c r="A569">
        <v>567</v>
      </c>
      <c r="B569">
        <v>20195.2455926183</v>
      </c>
      <c r="C569">
        <v>20195.2455926183</v>
      </c>
      <c r="D569">
        <v>2197.39698426999</v>
      </c>
      <c r="E569">
        <v>225.129299694891</v>
      </c>
    </row>
    <row r="570" spans="1:5">
      <c r="A570">
        <v>568</v>
      </c>
      <c r="B570">
        <v>20195.2455926183</v>
      </c>
      <c r="C570">
        <v>20195.2455926183</v>
      </c>
      <c r="D570">
        <v>2197.58207049419</v>
      </c>
      <c r="E570">
        <v>225.31438591909</v>
      </c>
    </row>
    <row r="571" spans="1:5">
      <c r="A571">
        <v>569</v>
      </c>
      <c r="B571">
        <v>20195.2455926183</v>
      </c>
      <c r="C571">
        <v>20195.2455926183</v>
      </c>
      <c r="D571">
        <v>2197.60972841533</v>
      </c>
      <c r="E571">
        <v>225.342043840226</v>
      </c>
    </row>
    <row r="572" spans="1:5">
      <c r="A572">
        <v>570</v>
      </c>
      <c r="B572">
        <v>20195.2455926183</v>
      </c>
      <c r="C572">
        <v>20195.2455926183</v>
      </c>
      <c r="D572">
        <v>2197.576618771</v>
      </c>
      <c r="E572">
        <v>225.308934195895</v>
      </c>
    </row>
    <row r="573" spans="1:5">
      <c r="A573">
        <v>571</v>
      </c>
      <c r="B573">
        <v>20195.2455926183</v>
      </c>
      <c r="C573">
        <v>20195.2455926183</v>
      </c>
      <c r="D573">
        <v>2197.63399837589</v>
      </c>
      <c r="E573">
        <v>225.366313800787</v>
      </c>
    </row>
    <row r="574" spans="1:5">
      <c r="A574">
        <v>572</v>
      </c>
      <c r="B574">
        <v>20195.2455926183</v>
      </c>
      <c r="C574">
        <v>20195.2455926183</v>
      </c>
      <c r="D574">
        <v>2197.89659734128</v>
      </c>
      <c r="E574">
        <v>225.628912766182</v>
      </c>
    </row>
    <row r="575" spans="1:5">
      <c r="A575">
        <v>573</v>
      </c>
      <c r="B575">
        <v>20195.2455926183</v>
      </c>
      <c r="C575">
        <v>20195.2455926183</v>
      </c>
      <c r="D575">
        <v>2197.48495328033</v>
      </c>
      <c r="E575">
        <v>225.217268705232</v>
      </c>
    </row>
    <row r="576" spans="1:5">
      <c r="A576">
        <v>574</v>
      </c>
      <c r="B576">
        <v>20195.2455926183</v>
      </c>
      <c r="C576">
        <v>20195.2455926183</v>
      </c>
      <c r="D576">
        <v>2197.61717759023</v>
      </c>
      <c r="E576">
        <v>225.349493015125</v>
      </c>
    </row>
    <row r="577" spans="1:5">
      <c r="A577">
        <v>575</v>
      </c>
      <c r="B577">
        <v>20195.2455926183</v>
      </c>
      <c r="C577">
        <v>20195.2455926183</v>
      </c>
      <c r="D577">
        <v>2197.57211689626</v>
      </c>
      <c r="E577">
        <v>225.304432321153</v>
      </c>
    </row>
    <row r="578" spans="1:5">
      <c r="A578">
        <v>576</v>
      </c>
      <c r="B578">
        <v>20195.2455926183</v>
      </c>
      <c r="C578">
        <v>20195.2455926183</v>
      </c>
      <c r="D578">
        <v>2197.67701068461</v>
      </c>
      <c r="E578">
        <v>225.409326109511</v>
      </c>
    </row>
    <row r="579" spans="1:5">
      <c r="A579">
        <v>577</v>
      </c>
      <c r="B579">
        <v>20195.2455926183</v>
      </c>
      <c r="C579">
        <v>20195.2455926183</v>
      </c>
      <c r="D579">
        <v>2197.51331077858</v>
      </c>
      <c r="E579">
        <v>225.245626203474</v>
      </c>
    </row>
    <row r="580" spans="1:5">
      <c r="A580">
        <v>578</v>
      </c>
      <c r="B580">
        <v>20195.2455926183</v>
      </c>
      <c r="C580">
        <v>20195.2455926183</v>
      </c>
      <c r="D580">
        <v>2197.50726670576</v>
      </c>
      <c r="E580">
        <v>225.239582130654</v>
      </c>
    </row>
    <row r="581" spans="1:5">
      <c r="A581">
        <v>579</v>
      </c>
      <c r="B581">
        <v>20195.2455926183</v>
      </c>
      <c r="C581">
        <v>20195.2455926183</v>
      </c>
      <c r="D581">
        <v>2197.71107328942</v>
      </c>
      <c r="E581">
        <v>225.443388714312</v>
      </c>
    </row>
    <row r="582" spans="1:5">
      <c r="A582">
        <v>580</v>
      </c>
      <c r="B582">
        <v>20195.2455926183</v>
      </c>
      <c r="C582">
        <v>20195.2455926183</v>
      </c>
      <c r="D582">
        <v>2197.64880845242</v>
      </c>
      <c r="E582">
        <v>225.381123877321</v>
      </c>
    </row>
    <row r="583" spans="1:5">
      <c r="A583">
        <v>581</v>
      </c>
      <c r="B583">
        <v>20195.2455926183</v>
      </c>
      <c r="C583">
        <v>20195.2455926183</v>
      </c>
      <c r="D583">
        <v>2197.64289089628</v>
      </c>
      <c r="E583">
        <v>225.375206321173</v>
      </c>
    </row>
    <row r="584" spans="1:5">
      <c r="A584">
        <v>582</v>
      </c>
      <c r="B584">
        <v>20195.2455926183</v>
      </c>
      <c r="C584">
        <v>20195.2455926183</v>
      </c>
      <c r="D584">
        <v>2197.45955873645</v>
      </c>
      <c r="E584">
        <v>225.191874161346</v>
      </c>
    </row>
    <row r="585" spans="1:5">
      <c r="A585">
        <v>583</v>
      </c>
      <c r="B585">
        <v>20195.2455926183</v>
      </c>
      <c r="C585">
        <v>20195.2455926183</v>
      </c>
      <c r="D585">
        <v>2197.70904477411</v>
      </c>
      <c r="E585">
        <v>225.441360199013</v>
      </c>
    </row>
    <row r="586" spans="1:5">
      <c r="A586">
        <v>584</v>
      </c>
      <c r="B586">
        <v>20195.2455926183</v>
      </c>
      <c r="C586">
        <v>20195.2455926183</v>
      </c>
      <c r="D586">
        <v>2198.32283338131</v>
      </c>
      <c r="E586">
        <v>226.055148806204</v>
      </c>
    </row>
    <row r="587" spans="1:5">
      <c r="A587">
        <v>585</v>
      </c>
      <c r="B587">
        <v>20195.2455926183</v>
      </c>
      <c r="C587">
        <v>20195.2455926183</v>
      </c>
      <c r="D587">
        <v>2197.7131392123</v>
      </c>
      <c r="E587">
        <v>225.445454637194</v>
      </c>
    </row>
    <row r="588" spans="1:5">
      <c r="A588">
        <v>586</v>
      </c>
      <c r="B588">
        <v>20195.2455926183</v>
      </c>
      <c r="C588">
        <v>20195.2455926183</v>
      </c>
      <c r="D588">
        <v>2197.44376778007</v>
      </c>
      <c r="E588">
        <v>225.176083204961</v>
      </c>
    </row>
    <row r="589" spans="1:5">
      <c r="A589">
        <v>587</v>
      </c>
      <c r="B589">
        <v>20195.2455926183</v>
      </c>
      <c r="C589">
        <v>20195.2455926183</v>
      </c>
      <c r="D589">
        <v>2197.67000407286</v>
      </c>
      <c r="E589">
        <v>225.402319497754</v>
      </c>
    </row>
    <row r="590" spans="1:5">
      <c r="A590">
        <v>588</v>
      </c>
      <c r="B590">
        <v>20195.2455926183</v>
      </c>
      <c r="C590">
        <v>20195.2455926183</v>
      </c>
      <c r="D590">
        <v>2198.2560198447</v>
      </c>
      <c r="E590">
        <v>225.988335269605</v>
      </c>
    </row>
    <row r="591" spans="1:5">
      <c r="A591">
        <v>589</v>
      </c>
      <c r="B591">
        <v>20195.2455926183</v>
      </c>
      <c r="C591">
        <v>20195.2455926183</v>
      </c>
      <c r="D591">
        <v>2197.84330686343</v>
      </c>
      <c r="E591">
        <v>225.575622288334</v>
      </c>
    </row>
    <row r="592" spans="1:5">
      <c r="A592">
        <v>590</v>
      </c>
      <c r="B592">
        <v>20195.2455926183</v>
      </c>
      <c r="C592">
        <v>20195.2455926183</v>
      </c>
      <c r="D592">
        <v>2197.36648012351</v>
      </c>
      <c r="E592">
        <v>225.098795548402</v>
      </c>
    </row>
    <row r="593" spans="1:5">
      <c r="A593">
        <v>591</v>
      </c>
      <c r="B593">
        <v>20195.2455926183</v>
      </c>
      <c r="C593">
        <v>20195.2455926183</v>
      </c>
      <c r="D593">
        <v>2197.64537262636</v>
      </c>
      <c r="E593">
        <v>225.37768805126</v>
      </c>
    </row>
    <row r="594" spans="1:5">
      <c r="A594">
        <v>592</v>
      </c>
      <c r="B594">
        <v>20195.2455926183</v>
      </c>
      <c r="C594">
        <v>20195.2455926183</v>
      </c>
      <c r="D594">
        <v>2197.43111200592</v>
      </c>
      <c r="E594">
        <v>225.163427430816</v>
      </c>
    </row>
    <row r="595" spans="1:5">
      <c r="A595">
        <v>593</v>
      </c>
      <c r="B595">
        <v>20195.2455926183</v>
      </c>
      <c r="C595">
        <v>20195.2455926183</v>
      </c>
      <c r="D595">
        <v>2197.28442306828</v>
      </c>
      <c r="E595">
        <v>225.016738493178</v>
      </c>
    </row>
    <row r="596" spans="1:5">
      <c r="A596">
        <v>594</v>
      </c>
      <c r="B596">
        <v>20195.2455926183</v>
      </c>
      <c r="C596">
        <v>20195.2455926183</v>
      </c>
      <c r="D596">
        <v>2197.24839101945</v>
      </c>
      <c r="E596">
        <v>224.98070644435</v>
      </c>
    </row>
    <row r="597" spans="1:5">
      <c r="A597">
        <v>595</v>
      </c>
      <c r="B597">
        <v>20195.2455926183</v>
      </c>
      <c r="C597">
        <v>20195.2455926183</v>
      </c>
      <c r="D597">
        <v>2197.33835253442</v>
      </c>
      <c r="E597">
        <v>225.070667959317</v>
      </c>
    </row>
    <row r="598" spans="1:5">
      <c r="A598">
        <v>596</v>
      </c>
      <c r="B598">
        <v>20195.2455926183</v>
      </c>
      <c r="C598">
        <v>20195.2455926183</v>
      </c>
      <c r="D598">
        <v>2197.25378073554</v>
      </c>
      <c r="E598">
        <v>224.98609616044</v>
      </c>
    </row>
    <row r="599" spans="1:5">
      <c r="A599">
        <v>597</v>
      </c>
      <c r="B599">
        <v>20195.2455926183</v>
      </c>
      <c r="C599">
        <v>20195.2455926183</v>
      </c>
      <c r="D599">
        <v>2197.0749494183</v>
      </c>
      <c r="E599">
        <v>224.807264843202</v>
      </c>
    </row>
    <row r="600" spans="1:5">
      <c r="A600">
        <v>598</v>
      </c>
      <c r="B600">
        <v>20195.2455926183</v>
      </c>
      <c r="C600">
        <v>20195.2455926183</v>
      </c>
      <c r="D600">
        <v>2197.27207970662</v>
      </c>
      <c r="E600">
        <v>225.004395131516</v>
      </c>
    </row>
    <row r="601" spans="1:5">
      <c r="A601">
        <v>599</v>
      </c>
      <c r="B601">
        <v>20195.2455926183</v>
      </c>
      <c r="C601">
        <v>20195.2455926183</v>
      </c>
      <c r="D601">
        <v>2197.13123488088</v>
      </c>
      <c r="E601">
        <v>224.863550305781</v>
      </c>
    </row>
    <row r="602" spans="1:5">
      <c r="A602">
        <v>600</v>
      </c>
      <c r="B602">
        <v>20195.2455926183</v>
      </c>
      <c r="C602">
        <v>20195.2455926183</v>
      </c>
      <c r="D602">
        <v>2197.170865182</v>
      </c>
      <c r="E602">
        <v>224.903180606898</v>
      </c>
    </row>
    <row r="603" spans="1:5">
      <c r="A603">
        <v>601</v>
      </c>
      <c r="B603">
        <v>20195.2455926183</v>
      </c>
      <c r="C603">
        <v>20195.2455926183</v>
      </c>
      <c r="D603">
        <v>2197.30244699059</v>
      </c>
      <c r="E603">
        <v>225.034762415486</v>
      </c>
    </row>
    <row r="604" spans="1:5">
      <c r="A604">
        <v>602</v>
      </c>
      <c r="B604">
        <v>20195.2455926183</v>
      </c>
      <c r="C604">
        <v>20195.2455926183</v>
      </c>
      <c r="D604">
        <v>2197.34897878846</v>
      </c>
      <c r="E604">
        <v>225.081294213352</v>
      </c>
    </row>
    <row r="605" spans="1:5">
      <c r="A605">
        <v>603</v>
      </c>
      <c r="B605">
        <v>20195.2455926183</v>
      </c>
      <c r="C605">
        <v>20195.2455926183</v>
      </c>
      <c r="D605">
        <v>2197.2485293996</v>
      </c>
      <c r="E605">
        <v>224.9808448245</v>
      </c>
    </row>
    <row r="606" spans="1:5">
      <c r="A606">
        <v>604</v>
      </c>
      <c r="B606">
        <v>20195.2455926183</v>
      </c>
      <c r="C606">
        <v>20195.2455926183</v>
      </c>
      <c r="D606">
        <v>2197.42503503174</v>
      </c>
      <c r="E606">
        <v>225.157350456633</v>
      </c>
    </row>
    <row r="607" spans="1:5">
      <c r="A607">
        <v>605</v>
      </c>
      <c r="B607">
        <v>20195.2455926183</v>
      </c>
      <c r="C607">
        <v>20195.2455926183</v>
      </c>
      <c r="D607">
        <v>2197.49908051294</v>
      </c>
      <c r="E607">
        <v>225.231395937832</v>
      </c>
    </row>
    <row r="608" spans="1:5">
      <c r="A608">
        <v>606</v>
      </c>
      <c r="B608">
        <v>20195.2455926183</v>
      </c>
      <c r="C608">
        <v>20195.2455926183</v>
      </c>
      <c r="D608">
        <v>2197.52319014795</v>
      </c>
      <c r="E608">
        <v>225.255505572849</v>
      </c>
    </row>
    <row r="609" spans="1:5">
      <c r="A609">
        <v>607</v>
      </c>
      <c r="B609">
        <v>20195.2455926183</v>
      </c>
      <c r="C609">
        <v>20195.2455926183</v>
      </c>
      <c r="D609">
        <v>2197.51091978945</v>
      </c>
      <c r="E609">
        <v>225.243235214347</v>
      </c>
    </row>
    <row r="610" spans="1:5">
      <c r="A610">
        <v>608</v>
      </c>
      <c r="B610">
        <v>20195.2455926183</v>
      </c>
      <c r="C610">
        <v>20195.2455926183</v>
      </c>
      <c r="D610">
        <v>2197.50267017623</v>
      </c>
      <c r="E610">
        <v>225.234985601128</v>
      </c>
    </row>
    <row r="611" spans="1:5">
      <c r="A611">
        <v>609</v>
      </c>
      <c r="B611">
        <v>20195.2455926183</v>
      </c>
      <c r="C611">
        <v>20195.2455926183</v>
      </c>
      <c r="D611">
        <v>2197.5300683234</v>
      </c>
      <c r="E611">
        <v>225.262383748299</v>
      </c>
    </row>
    <row r="612" spans="1:5">
      <c r="A612">
        <v>610</v>
      </c>
      <c r="B612">
        <v>20195.2455926183</v>
      </c>
      <c r="C612">
        <v>20195.2455926183</v>
      </c>
      <c r="D612">
        <v>2197.37966827046</v>
      </c>
      <c r="E612">
        <v>225.111983695359</v>
      </c>
    </row>
    <row r="613" spans="1:5">
      <c r="A613">
        <v>611</v>
      </c>
      <c r="B613">
        <v>20195.2455926183</v>
      </c>
      <c r="C613">
        <v>20195.2455926183</v>
      </c>
      <c r="D613">
        <v>2197.65737799062</v>
      </c>
      <c r="E613">
        <v>225.389693415521</v>
      </c>
    </row>
    <row r="614" spans="1:5">
      <c r="A614">
        <v>612</v>
      </c>
      <c r="B614">
        <v>20195.2455926183</v>
      </c>
      <c r="C614">
        <v>20195.2455926183</v>
      </c>
      <c r="D614">
        <v>2197.62356945014</v>
      </c>
      <c r="E614">
        <v>225.355884875031</v>
      </c>
    </row>
    <row r="615" spans="1:5">
      <c r="A615">
        <v>613</v>
      </c>
      <c r="B615">
        <v>20195.2455926183</v>
      </c>
      <c r="C615">
        <v>20195.2455926183</v>
      </c>
      <c r="D615">
        <v>2197.51448539623</v>
      </c>
      <c r="E615">
        <v>225.246800821122</v>
      </c>
    </row>
    <row r="616" spans="1:5">
      <c r="A616">
        <v>614</v>
      </c>
      <c r="B616">
        <v>20195.2455926183</v>
      </c>
      <c r="C616">
        <v>20195.2455926183</v>
      </c>
      <c r="D616">
        <v>2197.5463673256</v>
      </c>
      <c r="E616">
        <v>225.278682750496</v>
      </c>
    </row>
    <row r="617" spans="1:5">
      <c r="A617">
        <v>615</v>
      </c>
      <c r="B617">
        <v>20195.2455926183</v>
      </c>
      <c r="C617">
        <v>20195.2455926183</v>
      </c>
      <c r="D617">
        <v>2197.50025666209</v>
      </c>
      <c r="E617">
        <v>225.232572086986</v>
      </c>
    </row>
    <row r="618" spans="1:5">
      <c r="A618">
        <v>616</v>
      </c>
      <c r="B618">
        <v>20195.2455926183</v>
      </c>
      <c r="C618">
        <v>20195.2455926183</v>
      </c>
      <c r="D618">
        <v>2197.50820788952</v>
      </c>
      <c r="E618">
        <v>225.240523314418</v>
      </c>
    </row>
    <row r="619" spans="1:5">
      <c r="A619">
        <v>617</v>
      </c>
      <c r="B619">
        <v>20195.2455926183</v>
      </c>
      <c r="C619">
        <v>20195.2455926183</v>
      </c>
      <c r="D619">
        <v>2197.53245151372</v>
      </c>
      <c r="E619">
        <v>225.264766938621</v>
      </c>
    </row>
    <row r="620" spans="1:5">
      <c r="A620">
        <v>618</v>
      </c>
      <c r="B620">
        <v>20195.2455926183</v>
      </c>
      <c r="C620">
        <v>20195.2455926183</v>
      </c>
      <c r="D620">
        <v>2197.55714464103</v>
      </c>
      <c r="E620">
        <v>225.289460065929</v>
      </c>
    </row>
    <row r="621" spans="1:5">
      <c r="A621">
        <v>619</v>
      </c>
      <c r="B621">
        <v>20195.2455926183</v>
      </c>
      <c r="C621">
        <v>20195.2455926183</v>
      </c>
      <c r="D621">
        <v>2197.46502527027</v>
      </c>
      <c r="E621">
        <v>225.197340695171</v>
      </c>
    </row>
    <row r="622" spans="1:5">
      <c r="A622">
        <v>620</v>
      </c>
      <c r="B622">
        <v>20195.2455926183</v>
      </c>
      <c r="C622">
        <v>20195.2455926183</v>
      </c>
      <c r="D622">
        <v>2197.4349478238</v>
      </c>
      <c r="E622">
        <v>225.167263248696</v>
      </c>
    </row>
    <row r="623" spans="1:5">
      <c r="A623">
        <v>621</v>
      </c>
      <c r="B623">
        <v>20195.2455926183</v>
      </c>
      <c r="C623">
        <v>20195.2455926183</v>
      </c>
      <c r="D623">
        <v>2197.53404099336</v>
      </c>
      <c r="E623">
        <v>225.266356418252</v>
      </c>
    </row>
    <row r="624" spans="1:5">
      <c r="A624">
        <v>622</v>
      </c>
      <c r="B624">
        <v>20195.2455926183</v>
      </c>
      <c r="C624">
        <v>20195.2455926183</v>
      </c>
      <c r="D624">
        <v>2197.3976132893</v>
      </c>
      <c r="E624">
        <v>225.129928714203</v>
      </c>
    </row>
    <row r="625" spans="1:5">
      <c r="A625">
        <v>623</v>
      </c>
      <c r="B625">
        <v>20195.2455926183</v>
      </c>
      <c r="C625">
        <v>20195.2455926183</v>
      </c>
      <c r="D625">
        <v>2197.51427182202</v>
      </c>
      <c r="E625">
        <v>225.246587246918</v>
      </c>
    </row>
    <row r="626" spans="1:5">
      <c r="A626">
        <v>624</v>
      </c>
      <c r="B626">
        <v>20195.2455926183</v>
      </c>
      <c r="C626">
        <v>20195.2455926183</v>
      </c>
      <c r="D626">
        <v>2197.39293009193</v>
      </c>
      <c r="E626">
        <v>225.125245516828</v>
      </c>
    </row>
    <row r="627" spans="1:5">
      <c r="A627">
        <v>625</v>
      </c>
      <c r="B627">
        <v>20195.2455926183</v>
      </c>
      <c r="C627">
        <v>20195.2455926183</v>
      </c>
      <c r="D627">
        <v>2197.4365774013</v>
      </c>
      <c r="E627">
        <v>225.168892826195</v>
      </c>
    </row>
    <row r="628" spans="1:5">
      <c r="A628">
        <v>626</v>
      </c>
      <c r="B628">
        <v>20195.2455926183</v>
      </c>
      <c r="C628">
        <v>20195.2455926183</v>
      </c>
      <c r="D628">
        <v>2197.48891115422</v>
      </c>
      <c r="E628">
        <v>225.221226579118</v>
      </c>
    </row>
    <row r="629" spans="1:5">
      <c r="A629">
        <v>627</v>
      </c>
      <c r="B629">
        <v>20195.2455926183</v>
      </c>
      <c r="C629">
        <v>20195.2455926183</v>
      </c>
      <c r="D629">
        <v>2197.53466452042</v>
      </c>
      <c r="E629">
        <v>225.266979945314</v>
      </c>
    </row>
    <row r="630" spans="1:5">
      <c r="A630">
        <v>628</v>
      </c>
      <c r="B630">
        <v>20195.2455926183</v>
      </c>
      <c r="C630">
        <v>20195.2455926183</v>
      </c>
      <c r="D630">
        <v>2197.52361947732</v>
      </c>
      <c r="E630">
        <v>225.255934902217</v>
      </c>
    </row>
    <row r="631" spans="1:5">
      <c r="A631">
        <v>629</v>
      </c>
      <c r="B631">
        <v>20195.2455926183</v>
      </c>
      <c r="C631">
        <v>20195.2455926183</v>
      </c>
      <c r="D631">
        <v>2197.45431796361</v>
      </c>
      <c r="E631">
        <v>225.186633388503</v>
      </c>
    </row>
    <row r="632" spans="1:5">
      <c r="A632">
        <v>630</v>
      </c>
      <c r="B632">
        <v>20195.2455926183</v>
      </c>
      <c r="C632">
        <v>20195.2455926183</v>
      </c>
      <c r="D632">
        <v>2197.59085276723</v>
      </c>
      <c r="E632">
        <v>225.323168192121</v>
      </c>
    </row>
    <row r="633" spans="1:5">
      <c r="A633">
        <v>631</v>
      </c>
      <c r="B633">
        <v>20195.2455926183</v>
      </c>
      <c r="C633">
        <v>20195.2455926183</v>
      </c>
      <c r="D633">
        <v>2197.61513729206</v>
      </c>
      <c r="E633">
        <v>225.347452716965</v>
      </c>
    </row>
    <row r="634" spans="1:5">
      <c r="A634">
        <v>632</v>
      </c>
      <c r="B634">
        <v>20195.2455926183</v>
      </c>
      <c r="C634">
        <v>20195.2455926183</v>
      </c>
      <c r="D634">
        <v>2197.60043578127</v>
      </c>
      <c r="E634">
        <v>225.332751206171</v>
      </c>
    </row>
    <row r="635" spans="1:5">
      <c r="A635">
        <v>633</v>
      </c>
      <c r="B635">
        <v>20195.2455926183</v>
      </c>
      <c r="C635">
        <v>20195.2455926183</v>
      </c>
      <c r="D635">
        <v>2197.50684175404</v>
      </c>
      <c r="E635">
        <v>225.239157178941</v>
      </c>
    </row>
    <row r="636" spans="1:5">
      <c r="A636">
        <v>634</v>
      </c>
      <c r="B636">
        <v>20195.2455926183</v>
      </c>
      <c r="C636">
        <v>20195.2455926183</v>
      </c>
      <c r="D636">
        <v>2197.51996865898</v>
      </c>
      <c r="E636">
        <v>225.252284083876</v>
      </c>
    </row>
    <row r="637" spans="1:5">
      <c r="A637">
        <v>635</v>
      </c>
      <c r="B637">
        <v>20195.2455926183</v>
      </c>
      <c r="C637">
        <v>20195.2455926183</v>
      </c>
      <c r="D637">
        <v>2197.83849759506</v>
      </c>
      <c r="E637">
        <v>225.570813019959</v>
      </c>
    </row>
    <row r="638" spans="1:5">
      <c r="A638">
        <v>636</v>
      </c>
      <c r="B638">
        <v>20195.2455926183</v>
      </c>
      <c r="C638">
        <v>20195.2455926183</v>
      </c>
      <c r="D638">
        <v>2197.7056239918</v>
      </c>
      <c r="E638">
        <v>225.437939416697</v>
      </c>
    </row>
    <row r="639" spans="1:5">
      <c r="A639">
        <v>637</v>
      </c>
      <c r="B639">
        <v>20195.2455926183</v>
      </c>
      <c r="C639">
        <v>20195.2455926183</v>
      </c>
      <c r="D639">
        <v>2197.52054829565</v>
      </c>
      <c r="E639">
        <v>225.25286372055</v>
      </c>
    </row>
    <row r="640" spans="1:5">
      <c r="A640">
        <v>638</v>
      </c>
      <c r="B640">
        <v>20195.2455926183</v>
      </c>
      <c r="C640">
        <v>20195.2455926183</v>
      </c>
      <c r="D640">
        <v>2197.60996558448</v>
      </c>
      <c r="E640">
        <v>225.342281009378</v>
      </c>
    </row>
    <row r="641" spans="1:5">
      <c r="A641">
        <v>639</v>
      </c>
      <c r="B641">
        <v>20195.2455926183</v>
      </c>
      <c r="C641">
        <v>20195.2455926183</v>
      </c>
      <c r="D641">
        <v>2197.60327960872</v>
      </c>
      <c r="E641">
        <v>225.335595033621</v>
      </c>
    </row>
    <row r="642" spans="1:5">
      <c r="A642">
        <v>640</v>
      </c>
      <c r="B642">
        <v>20195.2455926183</v>
      </c>
      <c r="C642">
        <v>20195.2455926183</v>
      </c>
      <c r="D642">
        <v>2197.70567667262</v>
      </c>
      <c r="E642">
        <v>225.437992097517</v>
      </c>
    </row>
    <row r="643" spans="1:5">
      <c r="A643">
        <v>641</v>
      </c>
      <c r="B643">
        <v>20195.2455926183</v>
      </c>
      <c r="C643">
        <v>20195.2455926183</v>
      </c>
      <c r="D643">
        <v>2197.37109150442</v>
      </c>
      <c r="E643">
        <v>225.103406929316</v>
      </c>
    </row>
    <row r="644" spans="1:5">
      <c r="A644">
        <v>642</v>
      </c>
      <c r="B644">
        <v>20195.2455926183</v>
      </c>
      <c r="C644">
        <v>20195.2455926183</v>
      </c>
      <c r="D644">
        <v>2197.59594100265</v>
      </c>
      <c r="E644">
        <v>225.328256427541</v>
      </c>
    </row>
    <row r="645" spans="1:5">
      <c r="A645">
        <v>643</v>
      </c>
      <c r="B645">
        <v>20195.2455926183</v>
      </c>
      <c r="C645">
        <v>20195.2455926183</v>
      </c>
      <c r="D645">
        <v>2197.44870037713</v>
      </c>
      <c r="E645">
        <v>225.181015802027</v>
      </c>
    </row>
    <row r="646" spans="1:5">
      <c r="A646">
        <v>644</v>
      </c>
      <c r="B646">
        <v>20195.2455926183</v>
      </c>
      <c r="C646">
        <v>20195.2455926183</v>
      </c>
      <c r="D646">
        <v>2197.41106903963</v>
      </c>
      <c r="E646">
        <v>225.143384464525</v>
      </c>
    </row>
    <row r="647" spans="1:5">
      <c r="A647">
        <v>645</v>
      </c>
      <c r="B647">
        <v>20195.2455926183</v>
      </c>
      <c r="C647">
        <v>20195.2455926183</v>
      </c>
      <c r="D647">
        <v>2197.54856914833</v>
      </c>
      <c r="E647">
        <v>225.280884573231</v>
      </c>
    </row>
    <row r="648" spans="1:5">
      <c r="A648">
        <v>646</v>
      </c>
      <c r="B648">
        <v>20195.2455926183</v>
      </c>
      <c r="C648">
        <v>20195.2455926183</v>
      </c>
      <c r="D648">
        <v>2197.42427386206</v>
      </c>
      <c r="E648">
        <v>225.156589286961</v>
      </c>
    </row>
    <row r="649" spans="1:5">
      <c r="A649">
        <v>647</v>
      </c>
      <c r="B649">
        <v>20195.2455926183</v>
      </c>
      <c r="C649">
        <v>20195.2455926183</v>
      </c>
      <c r="D649">
        <v>2197.44196529026</v>
      </c>
      <c r="E649">
        <v>225.174280715156</v>
      </c>
    </row>
    <row r="650" spans="1:5">
      <c r="A650">
        <v>648</v>
      </c>
      <c r="B650">
        <v>20195.2455926183</v>
      </c>
      <c r="C650">
        <v>20195.2455926183</v>
      </c>
      <c r="D650">
        <v>2197.35676765621</v>
      </c>
      <c r="E650">
        <v>225.08908308111</v>
      </c>
    </row>
    <row r="651" spans="1:5">
      <c r="A651">
        <v>649</v>
      </c>
      <c r="B651">
        <v>20195.2455926183</v>
      </c>
      <c r="C651">
        <v>20195.2455926183</v>
      </c>
      <c r="D651">
        <v>2197.39719026345</v>
      </c>
      <c r="E651">
        <v>225.129505688348</v>
      </c>
    </row>
    <row r="652" spans="1:5">
      <c r="A652">
        <v>650</v>
      </c>
      <c r="B652">
        <v>20195.2455926183</v>
      </c>
      <c r="C652">
        <v>20195.2455926183</v>
      </c>
      <c r="D652">
        <v>2197.41709548747</v>
      </c>
      <c r="E652">
        <v>225.149410912363</v>
      </c>
    </row>
    <row r="653" spans="1:5">
      <c r="A653">
        <v>651</v>
      </c>
      <c r="B653">
        <v>20195.2455926183</v>
      </c>
      <c r="C653">
        <v>20195.2455926183</v>
      </c>
      <c r="D653">
        <v>2197.48448307348</v>
      </c>
      <c r="E653">
        <v>225.216798498385</v>
      </c>
    </row>
    <row r="654" spans="1:5">
      <c r="A654">
        <v>652</v>
      </c>
      <c r="B654">
        <v>20195.2455926183</v>
      </c>
      <c r="C654">
        <v>20195.2455926183</v>
      </c>
      <c r="D654">
        <v>2197.31970188089</v>
      </c>
      <c r="E654">
        <v>225.052017305794</v>
      </c>
    </row>
    <row r="655" spans="1:5">
      <c r="A655">
        <v>653</v>
      </c>
      <c r="B655">
        <v>20195.2455926183</v>
      </c>
      <c r="C655">
        <v>20195.2455926183</v>
      </c>
      <c r="D655">
        <v>2197.34299614273</v>
      </c>
      <c r="E655">
        <v>225.075311567623</v>
      </c>
    </row>
    <row r="656" spans="1:5">
      <c r="A656">
        <v>654</v>
      </c>
      <c r="B656">
        <v>20195.2455926183</v>
      </c>
      <c r="C656">
        <v>20195.2455926183</v>
      </c>
      <c r="D656">
        <v>2197.43163952952</v>
      </c>
      <c r="E656">
        <v>225.16395495442</v>
      </c>
    </row>
    <row r="657" spans="1:5">
      <c r="A657">
        <v>655</v>
      </c>
      <c r="B657">
        <v>20195.2455926183</v>
      </c>
      <c r="C657">
        <v>20195.2455926183</v>
      </c>
      <c r="D657">
        <v>2197.33653347001</v>
      </c>
      <c r="E657">
        <v>225.068848894905</v>
      </c>
    </row>
    <row r="658" spans="1:5">
      <c r="A658">
        <v>656</v>
      </c>
      <c r="B658">
        <v>20195.2455926183</v>
      </c>
      <c r="C658">
        <v>20195.2455926183</v>
      </c>
      <c r="D658">
        <v>2197.41905360107</v>
      </c>
      <c r="E658">
        <v>225.15136902597</v>
      </c>
    </row>
    <row r="659" spans="1:5">
      <c r="A659">
        <v>657</v>
      </c>
      <c r="B659">
        <v>20195.2455926183</v>
      </c>
      <c r="C659">
        <v>20195.2455926183</v>
      </c>
      <c r="D659">
        <v>2197.2870392697</v>
      </c>
      <c r="E659">
        <v>225.019354694597</v>
      </c>
    </row>
    <row r="660" spans="1:5">
      <c r="A660">
        <v>658</v>
      </c>
      <c r="B660">
        <v>20195.2455926183</v>
      </c>
      <c r="C660">
        <v>20195.2455926183</v>
      </c>
      <c r="D660">
        <v>2197.48258013575</v>
      </c>
      <c r="E660">
        <v>225.21489556065</v>
      </c>
    </row>
    <row r="661" spans="1:5">
      <c r="A661">
        <v>659</v>
      </c>
      <c r="B661">
        <v>20195.2455926183</v>
      </c>
      <c r="C661">
        <v>20195.2455926183</v>
      </c>
      <c r="D661">
        <v>2197.37559602474</v>
      </c>
      <c r="E661">
        <v>225.107911449635</v>
      </c>
    </row>
    <row r="662" spans="1:5">
      <c r="A662">
        <v>660</v>
      </c>
      <c r="B662">
        <v>20195.2455926183</v>
      </c>
      <c r="C662">
        <v>20195.2455926183</v>
      </c>
      <c r="D662">
        <v>2197.36693678885</v>
      </c>
      <c r="E662">
        <v>225.099252213743</v>
      </c>
    </row>
    <row r="663" spans="1:5">
      <c r="A663">
        <v>661</v>
      </c>
      <c r="B663">
        <v>20195.2455926183</v>
      </c>
      <c r="C663">
        <v>20195.2455926183</v>
      </c>
      <c r="D663">
        <v>2197.35748010008</v>
      </c>
      <c r="E663">
        <v>225.089795524982</v>
      </c>
    </row>
    <row r="664" spans="1:5">
      <c r="A664">
        <v>662</v>
      </c>
      <c r="B664">
        <v>20195.2455926183</v>
      </c>
      <c r="C664">
        <v>20195.2455926183</v>
      </c>
      <c r="D664">
        <v>2197.26994887853</v>
      </c>
      <c r="E664">
        <v>225.002264303426</v>
      </c>
    </row>
    <row r="665" spans="1:5">
      <c r="A665">
        <v>663</v>
      </c>
      <c r="B665">
        <v>20195.2455926183</v>
      </c>
      <c r="C665">
        <v>20195.2455926183</v>
      </c>
      <c r="D665">
        <v>2197.41038045498</v>
      </c>
      <c r="E665">
        <v>225.142695879879</v>
      </c>
    </row>
    <row r="666" spans="1:5">
      <c r="A666">
        <v>664</v>
      </c>
      <c r="B666">
        <v>20195.2455926183</v>
      </c>
      <c r="C666">
        <v>20195.2455926183</v>
      </c>
      <c r="D666">
        <v>2197.36619906918</v>
      </c>
      <c r="E666">
        <v>225.098514494074</v>
      </c>
    </row>
    <row r="667" spans="1:5">
      <c r="A667">
        <v>665</v>
      </c>
      <c r="B667">
        <v>20195.2455926183</v>
      </c>
      <c r="C667">
        <v>20195.2455926183</v>
      </c>
      <c r="D667">
        <v>2197.45075073737</v>
      </c>
      <c r="E667">
        <v>225.183066162271</v>
      </c>
    </row>
    <row r="668" spans="1:5">
      <c r="A668">
        <v>666</v>
      </c>
      <c r="B668">
        <v>20195.2455926183</v>
      </c>
      <c r="C668">
        <v>20195.2455926183</v>
      </c>
      <c r="D668">
        <v>2197.49335726527</v>
      </c>
      <c r="E668">
        <v>225.225672690172</v>
      </c>
    </row>
    <row r="669" spans="1:5">
      <c r="A669">
        <v>667</v>
      </c>
      <c r="B669">
        <v>20195.2455926183</v>
      </c>
      <c r="C669">
        <v>20195.2455926183</v>
      </c>
      <c r="D669">
        <v>2197.46241951815</v>
      </c>
      <c r="E669">
        <v>225.194734943051</v>
      </c>
    </row>
    <row r="670" spans="1:5">
      <c r="A670">
        <v>668</v>
      </c>
      <c r="B670">
        <v>20195.2455926183</v>
      </c>
      <c r="C670">
        <v>20195.2455926183</v>
      </c>
      <c r="D670">
        <v>2197.39712901011</v>
      </c>
      <c r="E670">
        <v>225.129444435009</v>
      </c>
    </row>
    <row r="671" spans="1:5">
      <c r="A671">
        <v>669</v>
      </c>
      <c r="B671">
        <v>20195.2455926183</v>
      </c>
      <c r="C671">
        <v>20195.2455926183</v>
      </c>
      <c r="D671">
        <v>2197.42279046097</v>
      </c>
      <c r="E671">
        <v>225.155105885866</v>
      </c>
    </row>
    <row r="672" spans="1:5">
      <c r="A672">
        <v>670</v>
      </c>
      <c r="B672">
        <v>20195.2455926183</v>
      </c>
      <c r="C672">
        <v>20195.2455926183</v>
      </c>
      <c r="D672">
        <v>2197.37744645344</v>
      </c>
      <c r="E672">
        <v>225.109761878343</v>
      </c>
    </row>
    <row r="673" spans="1:5">
      <c r="A673">
        <v>671</v>
      </c>
      <c r="B673">
        <v>20195.2455926183</v>
      </c>
      <c r="C673">
        <v>20195.2455926183</v>
      </c>
      <c r="D673">
        <v>2197.42149587028</v>
      </c>
      <c r="E673">
        <v>225.153811295181</v>
      </c>
    </row>
    <row r="674" spans="1:5">
      <c r="A674">
        <v>672</v>
      </c>
      <c r="B674">
        <v>20195.2455926183</v>
      </c>
      <c r="C674">
        <v>20195.2455926183</v>
      </c>
      <c r="D674">
        <v>2197.46605287128</v>
      </c>
      <c r="E674">
        <v>225.198368296182</v>
      </c>
    </row>
    <row r="675" spans="1:5">
      <c r="A675">
        <v>673</v>
      </c>
      <c r="B675">
        <v>20195.2455926183</v>
      </c>
      <c r="C675">
        <v>20195.2455926183</v>
      </c>
      <c r="D675">
        <v>2197.32962246141</v>
      </c>
      <c r="E675">
        <v>225.061937886309</v>
      </c>
    </row>
    <row r="676" spans="1:5">
      <c r="A676">
        <v>674</v>
      </c>
      <c r="B676">
        <v>20195.2455926183</v>
      </c>
      <c r="C676">
        <v>20195.2455926183</v>
      </c>
      <c r="D676">
        <v>2197.36751296616</v>
      </c>
      <c r="E676">
        <v>225.099828391056</v>
      </c>
    </row>
    <row r="677" spans="1:5">
      <c r="A677">
        <v>675</v>
      </c>
      <c r="B677">
        <v>20195.2455926183</v>
      </c>
      <c r="C677">
        <v>20195.2455926183</v>
      </c>
      <c r="D677">
        <v>2197.40495975737</v>
      </c>
      <c r="E677">
        <v>225.137275182267</v>
      </c>
    </row>
    <row r="678" spans="1:5">
      <c r="A678">
        <v>676</v>
      </c>
      <c r="B678">
        <v>20195.2455926183</v>
      </c>
      <c r="C678">
        <v>20195.2455926183</v>
      </c>
      <c r="D678">
        <v>2197.48208155286</v>
      </c>
      <c r="E678">
        <v>225.214396977752</v>
      </c>
    </row>
    <row r="679" spans="1:5">
      <c r="A679">
        <v>677</v>
      </c>
      <c r="B679">
        <v>20195.2455926183</v>
      </c>
      <c r="C679">
        <v>20195.2455926183</v>
      </c>
      <c r="D679">
        <v>2197.47301503265</v>
      </c>
      <c r="E679">
        <v>225.205330457544</v>
      </c>
    </row>
    <row r="680" spans="1:5">
      <c r="A680">
        <v>678</v>
      </c>
      <c r="B680">
        <v>20195.2455926183</v>
      </c>
      <c r="C680">
        <v>20195.2455926183</v>
      </c>
      <c r="D680">
        <v>2197.41484319629</v>
      </c>
      <c r="E680">
        <v>225.147158621189</v>
      </c>
    </row>
    <row r="681" spans="1:5">
      <c r="A681">
        <v>679</v>
      </c>
      <c r="B681">
        <v>20195.2455926183</v>
      </c>
      <c r="C681">
        <v>20195.2455926183</v>
      </c>
      <c r="D681">
        <v>2197.4699253766</v>
      </c>
      <c r="E681">
        <v>225.202240801494</v>
      </c>
    </row>
    <row r="682" spans="1:5">
      <c r="A682">
        <v>680</v>
      </c>
      <c r="B682">
        <v>20195.2455926183</v>
      </c>
      <c r="C682">
        <v>20195.2455926183</v>
      </c>
      <c r="D682">
        <v>2197.47387787397</v>
      </c>
      <c r="E682">
        <v>225.206193298867</v>
      </c>
    </row>
    <row r="683" spans="1:5">
      <c r="A683">
        <v>681</v>
      </c>
      <c r="B683">
        <v>20195.2455926183</v>
      </c>
      <c r="C683">
        <v>20195.2455926183</v>
      </c>
      <c r="D683">
        <v>2197.49705485401</v>
      </c>
      <c r="E683">
        <v>225.229370278905</v>
      </c>
    </row>
    <row r="684" spans="1:5">
      <c r="A684">
        <v>682</v>
      </c>
      <c r="B684">
        <v>20195.2455926183</v>
      </c>
      <c r="C684">
        <v>20195.2455926183</v>
      </c>
      <c r="D684">
        <v>2197.50608619347</v>
      </c>
      <c r="E684">
        <v>225.238401618364</v>
      </c>
    </row>
    <row r="685" spans="1:5">
      <c r="A685">
        <v>683</v>
      </c>
      <c r="B685">
        <v>20195.2455926183</v>
      </c>
      <c r="C685">
        <v>20195.2455926183</v>
      </c>
      <c r="D685">
        <v>2197.53006831997</v>
      </c>
      <c r="E685">
        <v>225.262383744871</v>
      </c>
    </row>
    <row r="686" spans="1:5">
      <c r="A686">
        <v>684</v>
      </c>
      <c r="B686">
        <v>20195.2455926183</v>
      </c>
      <c r="C686">
        <v>20195.2455926183</v>
      </c>
      <c r="D686">
        <v>2197.47485553311</v>
      </c>
      <c r="E686">
        <v>225.207170958007</v>
      </c>
    </row>
    <row r="687" spans="1:5">
      <c r="A687">
        <v>685</v>
      </c>
      <c r="B687">
        <v>20195.2455926183</v>
      </c>
      <c r="C687">
        <v>20195.2455926183</v>
      </c>
      <c r="D687">
        <v>2197.49598772573</v>
      </c>
      <c r="E687">
        <v>225.228303150632</v>
      </c>
    </row>
    <row r="688" spans="1:5">
      <c r="A688">
        <v>686</v>
      </c>
      <c r="B688">
        <v>20195.2455926183</v>
      </c>
      <c r="C688">
        <v>20195.2455926183</v>
      </c>
      <c r="D688">
        <v>2197.54893924751</v>
      </c>
      <c r="E688">
        <v>225.281254672404</v>
      </c>
    </row>
    <row r="689" spans="1:5">
      <c r="A689">
        <v>687</v>
      </c>
      <c r="B689">
        <v>20195.2455926183</v>
      </c>
      <c r="C689">
        <v>20195.2455926183</v>
      </c>
      <c r="D689">
        <v>2197.47968945521</v>
      </c>
      <c r="E689">
        <v>225.212004880109</v>
      </c>
    </row>
    <row r="690" spans="1:5">
      <c r="A690">
        <v>688</v>
      </c>
      <c r="B690">
        <v>20195.2455926183</v>
      </c>
      <c r="C690">
        <v>20195.2455926183</v>
      </c>
      <c r="D690">
        <v>2197.38753217884</v>
      </c>
      <c r="E690">
        <v>225.119847603729</v>
      </c>
    </row>
    <row r="691" spans="1:5">
      <c r="A691">
        <v>689</v>
      </c>
      <c r="B691">
        <v>20195.2455926183</v>
      </c>
      <c r="C691">
        <v>20195.2455926183</v>
      </c>
      <c r="D691">
        <v>2197.38046395499</v>
      </c>
      <c r="E691">
        <v>225.112779379884</v>
      </c>
    </row>
    <row r="692" spans="1:5">
      <c r="A692">
        <v>690</v>
      </c>
      <c r="B692">
        <v>20195.2455926183</v>
      </c>
      <c r="C692">
        <v>20195.2455926183</v>
      </c>
      <c r="D692">
        <v>2197.41759831289</v>
      </c>
      <c r="E692">
        <v>225.14991373779</v>
      </c>
    </row>
    <row r="693" spans="1:5">
      <c r="A693">
        <v>691</v>
      </c>
      <c r="B693">
        <v>20195.2455926183</v>
      </c>
      <c r="C693">
        <v>20195.2455926183</v>
      </c>
      <c r="D693">
        <v>2197.36973801884</v>
      </c>
      <c r="E693">
        <v>225.102053443735</v>
      </c>
    </row>
    <row r="694" spans="1:5">
      <c r="A694">
        <v>692</v>
      </c>
      <c r="B694">
        <v>20195.2455926183</v>
      </c>
      <c r="C694">
        <v>20195.2455926183</v>
      </c>
      <c r="D694">
        <v>2197.37393406907</v>
      </c>
      <c r="E694">
        <v>225.106249493966</v>
      </c>
    </row>
    <row r="695" spans="1:5">
      <c r="A695">
        <v>693</v>
      </c>
      <c r="B695">
        <v>20195.2455926183</v>
      </c>
      <c r="C695">
        <v>20195.2455926183</v>
      </c>
      <c r="D695">
        <v>2197.35345149715</v>
      </c>
      <c r="E695">
        <v>225.085766922047</v>
      </c>
    </row>
    <row r="696" spans="1:5">
      <c r="A696">
        <v>694</v>
      </c>
      <c r="B696">
        <v>20195.2455926183</v>
      </c>
      <c r="C696">
        <v>20195.2455926183</v>
      </c>
      <c r="D696">
        <v>2197.23623117032</v>
      </c>
      <c r="E696">
        <v>224.968546595217</v>
      </c>
    </row>
    <row r="697" spans="1:5">
      <c r="A697">
        <v>695</v>
      </c>
      <c r="B697">
        <v>20195.2455926183</v>
      </c>
      <c r="C697">
        <v>20195.2455926183</v>
      </c>
      <c r="D697">
        <v>2197.2654239671</v>
      </c>
      <c r="E697">
        <v>224.997739391993</v>
      </c>
    </row>
    <row r="698" spans="1:5">
      <c r="A698">
        <v>696</v>
      </c>
      <c r="B698">
        <v>20195.2455926183</v>
      </c>
      <c r="C698">
        <v>20195.2455926183</v>
      </c>
      <c r="D698">
        <v>2197.29674849626</v>
      </c>
      <c r="E698">
        <v>225.029063921157</v>
      </c>
    </row>
    <row r="699" spans="1:5">
      <c r="A699">
        <v>697</v>
      </c>
      <c r="B699">
        <v>20195.2455926183</v>
      </c>
      <c r="C699">
        <v>20195.2455926183</v>
      </c>
      <c r="D699">
        <v>2197.23302958921</v>
      </c>
      <c r="E699">
        <v>224.965345014113</v>
      </c>
    </row>
    <row r="700" spans="1:5">
      <c r="A700">
        <v>698</v>
      </c>
      <c r="B700">
        <v>20195.2455926183</v>
      </c>
      <c r="C700">
        <v>20195.2455926183</v>
      </c>
      <c r="D700">
        <v>2197.1236349914</v>
      </c>
      <c r="E700">
        <v>224.855950416297</v>
      </c>
    </row>
    <row r="701" spans="1:5">
      <c r="A701">
        <v>699</v>
      </c>
      <c r="B701">
        <v>20195.2455926183</v>
      </c>
      <c r="C701">
        <v>20195.2455926183</v>
      </c>
      <c r="D701">
        <v>2197.28133207922</v>
      </c>
      <c r="E701">
        <v>225.01364750412</v>
      </c>
    </row>
    <row r="702" spans="1:5">
      <c r="A702">
        <v>700</v>
      </c>
      <c r="B702">
        <v>20195.2455926183</v>
      </c>
      <c r="C702">
        <v>20195.2455926183</v>
      </c>
      <c r="D702">
        <v>2197.26959879496</v>
      </c>
      <c r="E702">
        <v>225.001914219861</v>
      </c>
    </row>
    <row r="703" spans="1:5">
      <c r="A703">
        <v>701</v>
      </c>
      <c r="B703">
        <v>20195.2455926183</v>
      </c>
      <c r="C703">
        <v>20195.2455926183</v>
      </c>
      <c r="D703">
        <v>2197.23405381271</v>
      </c>
      <c r="E703">
        <v>224.966369237606</v>
      </c>
    </row>
    <row r="704" spans="1:5">
      <c r="A704">
        <v>702</v>
      </c>
      <c r="B704">
        <v>20195.2455926183</v>
      </c>
      <c r="C704">
        <v>20195.2455926183</v>
      </c>
      <c r="D704">
        <v>2197.28689152354</v>
      </c>
      <c r="E704">
        <v>225.019206948435</v>
      </c>
    </row>
    <row r="705" spans="1:5">
      <c r="A705">
        <v>703</v>
      </c>
      <c r="B705">
        <v>20195.2455926183</v>
      </c>
      <c r="C705">
        <v>20195.2455926183</v>
      </c>
      <c r="D705">
        <v>2197.28525634029</v>
      </c>
      <c r="E705">
        <v>225.017571765194</v>
      </c>
    </row>
    <row r="706" spans="1:5">
      <c r="A706">
        <v>704</v>
      </c>
      <c r="B706">
        <v>20195.2455926183</v>
      </c>
      <c r="C706">
        <v>20195.2455926183</v>
      </c>
      <c r="D706">
        <v>2197.34980774815</v>
      </c>
      <c r="E706">
        <v>225.082123173049</v>
      </c>
    </row>
    <row r="707" spans="1:5">
      <c r="A707">
        <v>705</v>
      </c>
      <c r="B707">
        <v>20195.2455926183</v>
      </c>
      <c r="C707">
        <v>20195.2455926183</v>
      </c>
      <c r="D707">
        <v>2197.31928003446</v>
      </c>
      <c r="E707">
        <v>225.051595459353</v>
      </c>
    </row>
    <row r="708" spans="1:5">
      <c r="A708">
        <v>706</v>
      </c>
      <c r="B708">
        <v>20195.2455926183</v>
      </c>
      <c r="C708">
        <v>20195.2455926183</v>
      </c>
      <c r="D708">
        <v>2197.20586275018</v>
      </c>
      <c r="E708">
        <v>224.938178175085</v>
      </c>
    </row>
    <row r="709" spans="1:5">
      <c r="A709">
        <v>707</v>
      </c>
      <c r="B709">
        <v>20195.2455926183</v>
      </c>
      <c r="C709">
        <v>20195.2455926183</v>
      </c>
      <c r="D709">
        <v>2197.34142615096</v>
      </c>
      <c r="E709">
        <v>225.073741575859</v>
      </c>
    </row>
    <row r="710" spans="1:5">
      <c r="A710">
        <v>708</v>
      </c>
      <c r="B710">
        <v>20195.2455926183</v>
      </c>
      <c r="C710">
        <v>20195.2455926183</v>
      </c>
      <c r="D710">
        <v>2197.33453328899</v>
      </c>
      <c r="E710">
        <v>225.066848713887</v>
      </c>
    </row>
    <row r="711" spans="1:5">
      <c r="A711">
        <v>709</v>
      </c>
      <c r="B711">
        <v>20195.2455926183</v>
      </c>
      <c r="C711">
        <v>20195.2455926183</v>
      </c>
      <c r="D711">
        <v>2197.3131769369</v>
      </c>
      <c r="E711">
        <v>225.045492361799</v>
      </c>
    </row>
    <row r="712" spans="1:5">
      <c r="A712">
        <v>710</v>
      </c>
      <c r="B712">
        <v>20195.2455926183</v>
      </c>
      <c r="C712">
        <v>20195.2455926183</v>
      </c>
      <c r="D712">
        <v>2197.29610470379</v>
      </c>
      <c r="E712">
        <v>225.028420128692</v>
      </c>
    </row>
    <row r="713" spans="1:5">
      <c r="A713">
        <v>711</v>
      </c>
      <c r="B713">
        <v>20195.2455926183</v>
      </c>
      <c r="C713">
        <v>20195.2455926183</v>
      </c>
      <c r="D713">
        <v>2197.33225906128</v>
      </c>
      <c r="E713">
        <v>225.064574486175</v>
      </c>
    </row>
    <row r="714" spans="1:5">
      <c r="A714">
        <v>712</v>
      </c>
      <c r="B714">
        <v>20195.2455926183</v>
      </c>
      <c r="C714">
        <v>20195.2455926183</v>
      </c>
      <c r="D714">
        <v>2197.33256109897</v>
      </c>
      <c r="E714">
        <v>225.064876523868</v>
      </c>
    </row>
    <row r="715" spans="1:5">
      <c r="A715">
        <v>713</v>
      </c>
      <c r="B715">
        <v>20195.2455926183</v>
      </c>
      <c r="C715">
        <v>20195.2455926183</v>
      </c>
      <c r="D715">
        <v>2197.36370394557</v>
      </c>
      <c r="E715">
        <v>225.096019370469</v>
      </c>
    </row>
    <row r="716" spans="1:5">
      <c r="A716">
        <v>714</v>
      </c>
      <c r="B716">
        <v>20195.2455926183</v>
      </c>
      <c r="C716">
        <v>20195.2455926183</v>
      </c>
      <c r="D716">
        <v>2197.38749548921</v>
      </c>
      <c r="E716">
        <v>225.119810914116</v>
      </c>
    </row>
    <row r="717" spans="1:5">
      <c r="A717">
        <v>715</v>
      </c>
      <c r="B717">
        <v>20195.2455926183</v>
      </c>
      <c r="C717">
        <v>20195.2455926183</v>
      </c>
      <c r="D717">
        <v>2197.31676373849</v>
      </c>
      <c r="E717">
        <v>225.049079163388</v>
      </c>
    </row>
    <row r="718" spans="1:5">
      <c r="A718">
        <v>716</v>
      </c>
      <c r="B718">
        <v>20195.2455926183</v>
      </c>
      <c r="C718">
        <v>20195.2455926183</v>
      </c>
      <c r="D718">
        <v>2197.4045553931</v>
      </c>
      <c r="E718">
        <v>225.136870817998</v>
      </c>
    </row>
    <row r="719" spans="1:5">
      <c r="A719">
        <v>717</v>
      </c>
      <c r="B719">
        <v>20195.2455926183</v>
      </c>
      <c r="C719">
        <v>20195.2455926183</v>
      </c>
      <c r="D719">
        <v>2197.35997605207</v>
      </c>
      <c r="E719">
        <v>225.092291476965</v>
      </c>
    </row>
    <row r="720" spans="1:5">
      <c r="A720">
        <v>718</v>
      </c>
      <c r="B720">
        <v>20195.2455926183</v>
      </c>
      <c r="C720">
        <v>20195.2455926183</v>
      </c>
      <c r="D720">
        <v>2197.38008737873</v>
      </c>
      <c r="E720">
        <v>225.112402803625</v>
      </c>
    </row>
    <row r="721" spans="1:5">
      <c r="A721">
        <v>719</v>
      </c>
      <c r="B721">
        <v>20195.2455926183</v>
      </c>
      <c r="C721">
        <v>20195.2455926183</v>
      </c>
      <c r="D721">
        <v>2197.30275362648</v>
      </c>
      <c r="E721">
        <v>225.035069051372</v>
      </c>
    </row>
    <row r="722" spans="1:5">
      <c r="A722">
        <v>720</v>
      </c>
      <c r="B722">
        <v>20195.2455926183</v>
      </c>
      <c r="C722">
        <v>20195.2455926183</v>
      </c>
      <c r="D722">
        <v>2197.36520700087</v>
      </c>
      <c r="E722">
        <v>225.097522425765</v>
      </c>
    </row>
    <row r="723" spans="1:5">
      <c r="A723">
        <v>721</v>
      </c>
      <c r="B723">
        <v>20195.2455926183</v>
      </c>
      <c r="C723">
        <v>20195.2455926183</v>
      </c>
      <c r="D723">
        <v>2197.36429116616</v>
      </c>
      <c r="E723">
        <v>225.09660659106</v>
      </c>
    </row>
    <row r="724" spans="1:5">
      <c r="A724">
        <v>722</v>
      </c>
      <c r="B724">
        <v>20195.2455926183</v>
      </c>
      <c r="C724">
        <v>20195.2455926183</v>
      </c>
      <c r="D724">
        <v>2197.36659851143</v>
      </c>
      <c r="E724">
        <v>225.098913936323</v>
      </c>
    </row>
    <row r="725" spans="1:5">
      <c r="A725">
        <v>723</v>
      </c>
      <c r="B725">
        <v>20195.2455926183</v>
      </c>
      <c r="C725">
        <v>20195.2455926183</v>
      </c>
      <c r="D725">
        <v>2197.33214321931</v>
      </c>
      <c r="E725">
        <v>225.064458644209</v>
      </c>
    </row>
    <row r="726" spans="1:5">
      <c r="A726">
        <v>724</v>
      </c>
      <c r="B726">
        <v>20195.2455926183</v>
      </c>
      <c r="C726">
        <v>20195.2455926183</v>
      </c>
      <c r="D726">
        <v>2197.38274307826</v>
      </c>
      <c r="E726">
        <v>225.115058503152</v>
      </c>
    </row>
    <row r="727" spans="1:5">
      <c r="A727">
        <v>725</v>
      </c>
      <c r="B727">
        <v>20195.2455926183</v>
      </c>
      <c r="C727">
        <v>20195.2455926183</v>
      </c>
      <c r="D727">
        <v>2197.42646066738</v>
      </c>
      <c r="E727">
        <v>225.158776092277</v>
      </c>
    </row>
    <row r="728" spans="1:5">
      <c r="A728">
        <v>726</v>
      </c>
      <c r="B728">
        <v>20195.2455926183</v>
      </c>
      <c r="C728">
        <v>20195.2455926183</v>
      </c>
      <c r="D728">
        <v>2197.33967857139</v>
      </c>
      <c r="E728">
        <v>225.071993996284</v>
      </c>
    </row>
    <row r="729" spans="1:5">
      <c r="A729">
        <v>727</v>
      </c>
      <c r="B729">
        <v>20195.2455926183</v>
      </c>
      <c r="C729">
        <v>20195.2455926183</v>
      </c>
      <c r="D729">
        <v>2197.28221219746</v>
      </c>
      <c r="E729">
        <v>225.014527622356</v>
      </c>
    </row>
    <row r="730" spans="1:5">
      <c r="A730">
        <v>728</v>
      </c>
      <c r="B730">
        <v>20195.2455926183</v>
      </c>
      <c r="C730">
        <v>20195.2455926183</v>
      </c>
      <c r="D730">
        <v>2197.45119842107</v>
      </c>
      <c r="E730">
        <v>225.183513845963</v>
      </c>
    </row>
    <row r="731" spans="1:5">
      <c r="A731">
        <v>729</v>
      </c>
      <c r="B731">
        <v>20195.2455926183</v>
      </c>
      <c r="C731">
        <v>20195.2455926183</v>
      </c>
      <c r="D731">
        <v>2197.35781521707</v>
      </c>
      <c r="E731">
        <v>225.090130641973</v>
      </c>
    </row>
    <row r="732" spans="1:5">
      <c r="A732">
        <v>730</v>
      </c>
      <c r="B732">
        <v>20195.2455926183</v>
      </c>
      <c r="C732">
        <v>20195.2455926183</v>
      </c>
      <c r="D732">
        <v>2197.39459023424</v>
      </c>
      <c r="E732">
        <v>225.126905659143</v>
      </c>
    </row>
    <row r="733" spans="1:5">
      <c r="A733">
        <v>731</v>
      </c>
      <c r="B733">
        <v>20195.2455926183</v>
      </c>
      <c r="C733">
        <v>20195.2455926183</v>
      </c>
      <c r="D733">
        <v>2197.37541692958</v>
      </c>
      <c r="E733">
        <v>225.107732354478</v>
      </c>
    </row>
    <row r="734" spans="1:5">
      <c r="A734">
        <v>732</v>
      </c>
      <c r="B734">
        <v>20195.2455926183</v>
      </c>
      <c r="C734">
        <v>20195.2455926183</v>
      </c>
      <c r="D734">
        <v>2197.30629364706</v>
      </c>
      <c r="E734">
        <v>225.038609071951</v>
      </c>
    </row>
    <row r="735" spans="1:5">
      <c r="A735">
        <v>733</v>
      </c>
      <c r="B735">
        <v>20195.2455926183</v>
      </c>
      <c r="C735">
        <v>20195.2455926183</v>
      </c>
      <c r="D735">
        <v>2197.2991158467</v>
      </c>
      <c r="E735">
        <v>225.031431271596</v>
      </c>
    </row>
    <row r="736" spans="1:5">
      <c r="A736">
        <v>734</v>
      </c>
      <c r="B736">
        <v>20195.2455926183</v>
      </c>
      <c r="C736">
        <v>20195.2455926183</v>
      </c>
      <c r="D736">
        <v>2197.29934241061</v>
      </c>
      <c r="E736">
        <v>225.03165783551</v>
      </c>
    </row>
    <row r="737" spans="1:5">
      <c r="A737">
        <v>735</v>
      </c>
      <c r="B737">
        <v>20195.2455926183</v>
      </c>
      <c r="C737">
        <v>20195.2455926183</v>
      </c>
      <c r="D737">
        <v>2197.29430629515</v>
      </c>
      <c r="E737">
        <v>225.026621720044</v>
      </c>
    </row>
    <row r="738" spans="1:5">
      <c r="A738">
        <v>736</v>
      </c>
      <c r="B738">
        <v>20195.2455926183</v>
      </c>
      <c r="C738">
        <v>20195.2455926183</v>
      </c>
      <c r="D738">
        <v>2197.2153581871</v>
      </c>
      <c r="E738">
        <v>224.947673612004</v>
      </c>
    </row>
    <row r="739" spans="1:5">
      <c r="A739">
        <v>737</v>
      </c>
      <c r="B739">
        <v>20195.2455926183</v>
      </c>
      <c r="C739">
        <v>20195.2455926183</v>
      </c>
      <c r="D739">
        <v>2197.20873302481</v>
      </c>
      <c r="E739">
        <v>224.941048449703</v>
      </c>
    </row>
    <row r="740" spans="1:5">
      <c r="A740">
        <v>738</v>
      </c>
      <c r="B740">
        <v>20195.2455926183</v>
      </c>
      <c r="C740">
        <v>20195.2455926183</v>
      </c>
      <c r="D740">
        <v>2197.29257069069</v>
      </c>
      <c r="E740">
        <v>225.024886115586</v>
      </c>
    </row>
    <row r="741" spans="1:5">
      <c r="A741">
        <v>739</v>
      </c>
      <c r="B741">
        <v>20195.2455926183</v>
      </c>
      <c r="C741">
        <v>20195.2455926183</v>
      </c>
      <c r="D741">
        <v>2197.22049706157</v>
      </c>
      <c r="E741">
        <v>224.95281248647</v>
      </c>
    </row>
    <row r="742" spans="1:5">
      <c r="A742">
        <v>740</v>
      </c>
      <c r="B742">
        <v>20195.2455926183</v>
      </c>
      <c r="C742">
        <v>20195.2455926183</v>
      </c>
      <c r="D742">
        <v>2197.26109215951</v>
      </c>
      <c r="E742">
        <v>224.993407584405</v>
      </c>
    </row>
    <row r="743" spans="1:5">
      <c r="A743">
        <v>741</v>
      </c>
      <c r="B743">
        <v>20195.2455926183</v>
      </c>
      <c r="C743">
        <v>20195.2455926183</v>
      </c>
      <c r="D743">
        <v>2197.15557829134</v>
      </c>
      <c r="E743">
        <v>224.887893716236</v>
      </c>
    </row>
    <row r="744" spans="1:5">
      <c r="A744">
        <v>742</v>
      </c>
      <c r="B744">
        <v>20195.2455926183</v>
      </c>
      <c r="C744">
        <v>20195.2455926183</v>
      </c>
      <c r="D744">
        <v>2197.21572195952</v>
      </c>
      <c r="E744">
        <v>224.948037384416</v>
      </c>
    </row>
    <row r="745" spans="1:5">
      <c r="A745">
        <v>743</v>
      </c>
      <c r="B745">
        <v>20195.2455926183</v>
      </c>
      <c r="C745">
        <v>20195.2455926183</v>
      </c>
      <c r="D745">
        <v>2197.1227620703</v>
      </c>
      <c r="E745">
        <v>224.8550774952</v>
      </c>
    </row>
    <row r="746" spans="1:5">
      <c r="A746">
        <v>744</v>
      </c>
      <c r="B746">
        <v>20195.2455926183</v>
      </c>
      <c r="C746">
        <v>20195.2455926183</v>
      </c>
      <c r="D746">
        <v>2197.16712052483</v>
      </c>
      <c r="E746">
        <v>224.89943594973</v>
      </c>
    </row>
    <row r="747" spans="1:5">
      <c r="A747">
        <v>745</v>
      </c>
      <c r="B747">
        <v>20195.2455926183</v>
      </c>
      <c r="C747">
        <v>20195.2455926183</v>
      </c>
      <c r="D747">
        <v>2197.18760638447</v>
      </c>
      <c r="E747">
        <v>224.919921809372</v>
      </c>
    </row>
    <row r="748" spans="1:5">
      <c r="A748">
        <v>746</v>
      </c>
      <c r="B748">
        <v>20195.2455926183</v>
      </c>
      <c r="C748">
        <v>20195.2455926183</v>
      </c>
      <c r="D748">
        <v>2197.15750595428</v>
      </c>
      <c r="E748">
        <v>224.889821379181</v>
      </c>
    </row>
    <row r="749" spans="1:5">
      <c r="A749">
        <v>747</v>
      </c>
      <c r="B749">
        <v>20195.2455926183</v>
      </c>
      <c r="C749">
        <v>20195.2455926183</v>
      </c>
      <c r="D749">
        <v>2197.18449480516</v>
      </c>
      <c r="E749">
        <v>224.916810230058</v>
      </c>
    </row>
    <row r="750" spans="1:5">
      <c r="A750">
        <v>748</v>
      </c>
      <c r="B750">
        <v>20195.2455926183</v>
      </c>
      <c r="C750">
        <v>20195.2455926183</v>
      </c>
      <c r="D750">
        <v>2197.16261997916</v>
      </c>
      <c r="E750">
        <v>224.894935404059</v>
      </c>
    </row>
    <row r="751" spans="1:5">
      <c r="A751">
        <v>749</v>
      </c>
      <c r="B751">
        <v>20195.2455926183</v>
      </c>
      <c r="C751">
        <v>20195.2455926183</v>
      </c>
      <c r="D751">
        <v>2197.13689409619</v>
      </c>
      <c r="E751">
        <v>224.869209521091</v>
      </c>
    </row>
    <row r="752" spans="1:5">
      <c r="A752">
        <v>750</v>
      </c>
      <c r="B752">
        <v>20195.2455926183</v>
      </c>
      <c r="C752">
        <v>20195.2455926183</v>
      </c>
      <c r="D752">
        <v>2197.0848115381</v>
      </c>
      <c r="E752">
        <v>224.817126962999</v>
      </c>
    </row>
    <row r="753" spans="1:5">
      <c r="A753">
        <v>751</v>
      </c>
      <c r="B753">
        <v>20195.2455926183</v>
      </c>
      <c r="C753">
        <v>20195.2455926183</v>
      </c>
      <c r="D753">
        <v>2197.13336257452</v>
      </c>
      <c r="E753">
        <v>224.86567799942</v>
      </c>
    </row>
    <row r="754" spans="1:5">
      <c r="A754">
        <v>752</v>
      </c>
      <c r="B754">
        <v>20195.2455926183</v>
      </c>
      <c r="C754">
        <v>20195.2455926183</v>
      </c>
      <c r="D754">
        <v>2197.16375106916</v>
      </c>
      <c r="E754">
        <v>224.896066494055</v>
      </c>
    </row>
    <row r="755" spans="1:5">
      <c r="A755">
        <v>753</v>
      </c>
      <c r="B755">
        <v>20195.2455926183</v>
      </c>
      <c r="C755">
        <v>20195.2455926183</v>
      </c>
      <c r="D755">
        <v>2197.11226149281</v>
      </c>
      <c r="E755">
        <v>224.844576917711</v>
      </c>
    </row>
    <row r="756" spans="1:5">
      <c r="A756">
        <v>754</v>
      </c>
      <c r="B756">
        <v>20195.2455926183</v>
      </c>
      <c r="C756">
        <v>20195.2455926183</v>
      </c>
      <c r="D756">
        <v>2197.08494947126</v>
      </c>
      <c r="E756">
        <v>224.817264896152</v>
      </c>
    </row>
    <row r="757" spans="1:5">
      <c r="A757">
        <v>755</v>
      </c>
      <c r="B757">
        <v>20195.2455926183</v>
      </c>
      <c r="C757">
        <v>20195.2455926183</v>
      </c>
      <c r="D757">
        <v>2197.14535632318</v>
      </c>
      <c r="E757">
        <v>224.877671748069</v>
      </c>
    </row>
    <row r="758" spans="1:5">
      <c r="A758">
        <v>756</v>
      </c>
      <c r="B758">
        <v>20195.2455926183</v>
      </c>
      <c r="C758">
        <v>20195.2455926183</v>
      </c>
      <c r="D758">
        <v>2197.13686865771</v>
      </c>
      <c r="E758">
        <v>224.869184082601</v>
      </c>
    </row>
    <row r="759" spans="1:5">
      <c r="A759">
        <v>757</v>
      </c>
      <c r="B759">
        <v>20195.2455926183</v>
      </c>
      <c r="C759">
        <v>20195.2455926183</v>
      </c>
      <c r="D759">
        <v>2197.09152443372</v>
      </c>
      <c r="E759">
        <v>224.823839858622</v>
      </c>
    </row>
    <row r="760" spans="1:5">
      <c r="A760">
        <v>758</v>
      </c>
      <c r="B760">
        <v>20195.2455926183</v>
      </c>
      <c r="C760">
        <v>20195.2455926183</v>
      </c>
      <c r="D760">
        <v>2197.15940760855</v>
      </c>
      <c r="E760">
        <v>224.891723033448</v>
      </c>
    </row>
    <row r="761" spans="1:5">
      <c r="A761">
        <v>759</v>
      </c>
      <c r="B761">
        <v>20195.2455926183</v>
      </c>
      <c r="C761">
        <v>20195.2455926183</v>
      </c>
      <c r="D761">
        <v>2197.04942578079</v>
      </c>
      <c r="E761">
        <v>224.781741205692</v>
      </c>
    </row>
    <row r="762" spans="1:5">
      <c r="A762">
        <v>760</v>
      </c>
      <c r="B762">
        <v>20195.2455926183</v>
      </c>
      <c r="C762">
        <v>20195.2455926183</v>
      </c>
      <c r="D762">
        <v>2196.95461339804</v>
      </c>
      <c r="E762">
        <v>224.686928822942</v>
      </c>
    </row>
    <row r="763" spans="1:5">
      <c r="A763">
        <v>761</v>
      </c>
      <c r="B763">
        <v>20195.2455926183</v>
      </c>
      <c r="C763">
        <v>20195.2455926183</v>
      </c>
      <c r="D763">
        <v>2197.09841323566</v>
      </c>
      <c r="E763">
        <v>224.830728660559</v>
      </c>
    </row>
    <row r="764" spans="1:5">
      <c r="A764">
        <v>762</v>
      </c>
      <c r="B764">
        <v>20195.2455926183</v>
      </c>
      <c r="C764">
        <v>20195.2455926183</v>
      </c>
      <c r="D764">
        <v>2197.15012325751</v>
      </c>
      <c r="E764">
        <v>224.882438682404</v>
      </c>
    </row>
    <row r="765" spans="1:5">
      <c r="A765">
        <v>763</v>
      </c>
      <c r="B765">
        <v>20195.2455926183</v>
      </c>
      <c r="C765">
        <v>20195.2455926183</v>
      </c>
      <c r="D765">
        <v>2197.09043040296</v>
      </c>
      <c r="E765">
        <v>224.822745827862</v>
      </c>
    </row>
    <row r="766" spans="1:5">
      <c r="A766">
        <v>764</v>
      </c>
      <c r="B766">
        <v>20195.2455926183</v>
      </c>
      <c r="C766">
        <v>20195.2455926183</v>
      </c>
      <c r="D766">
        <v>2197.11007046693</v>
      </c>
      <c r="E766">
        <v>224.842385891827</v>
      </c>
    </row>
    <row r="767" spans="1:5">
      <c r="A767">
        <v>765</v>
      </c>
      <c r="B767">
        <v>20195.2455926183</v>
      </c>
      <c r="C767">
        <v>20195.2455926183</v>
      </c>
      <c r="D767">
        <v>2197.07453767933</v>
      </c>
      <c r="E767">
        <v>224.806853104218</v>
      </c>
    </row>
    <row r="768" spans="1:5">
      <c r="A768">
        <v>766</v>
      </c>
      <c r="B768">
        <v>20195.2455926183</v>
      </c>
      <c r="C768">
        <v>20195.2455926183</v>
      </c>
      <c r="D768">
        <v>2197.08261035747</v>
      </c>
      <c r="E768">
        <v>224.814925782371</v>
      </c>
    </row>
    <row r="769" spans="1:5">
      <c r="A769">
        <v>767</v>
      </c>
      <c r="B769">
        <v>20195.2455926183</v>
      </c>
      <c r="C769">
        <v>20195.2455926183</v>
      </c>
      <c r="D769">
        <v>2197.05227286177</v>
      </c>
      <c r="E769">
        <v>224.784588286669</v>
      </c>
    </row>
    <row r="770" spans="1:5">
      <c r="A770">
        <v>768</v>
      </c>
      <c r="B770">
        <v>20195.2455926183</v>
      </c>
      <c r="C770">
        <v>20195.2455926183</v>
      </c>
      <c r="D770">
        <v>2197.13962637104</v>
      </c>
      <c r="E770">
        <v>224.871941795944</v>
      </c>
    </row>
    <row r="771" spans="1:5">
      <c r="A771">
        <v>769</v>
      </c>
      <c r="B771">
        <v>20195.2455926183</v>
      </c>
      <c r="C771">
        <v>20195.2455926183</v>
      </c>
      <c r="D771">
        <v>2197.08463958928</v>
      </c>
      <c r="E771">
        <v>224.816955014179</v>
      </c>
    </row>
    <row r="772" spans="1:5">
      <c r="A772">
        <v>770</v>
      </c>
      <c r="B772">
        <v>20195.2455926183</v>
      </c>
      <c r="C772">
        <v>20195.2455926183</v>
      </c>
      <c r="D772">
        <v>2197.06590066563</v>
      </c>
      <c r="E772">
        <v>224.798216090533</v>
      </c>
    </row>
    <row r="773" spans="1:5">
      <c r="A773">
        <v>771</v>
      </c>
      <c r="B773">
        <v>20195.2455926183</v>
      </c>
      <c r="C773">
        <v>20195.2455926183</v>
      </c>
      <c r="D773">
        <v>2197.07140828699</v>
      </c>
      <c r="E773">
        <v>224.803723711886</v>
      </c>
    </row>
    <row r="774" spans="1:5">
      <c r="A774">
        <v>772</v>
      </c>
      <c r="B774">
        <v>20195.2455926183</v>
      </c>
      <c r="C774">
        <v>20195.2455926183</v>
      </c>
      <c r="D774">
        <v>2197.05719506878</v>
      </c>
      <c r="E774">
        <v>224.789510493674</v>
      </c>
    </row>
    <row r="775" spans="1:5">
      <c r="A775">
        <v>773</v>
      </c>
      <c r="B775">
        <v>20195.2455926183</v>
      </c>
      <c r="C775">
        <v>20195.2455926183</v>
      </c>
      <c r="D775">
        <v>2197.11413628491</v>
      </c>
      <c r="E775">
        <v>224.846451709805</v>
      </c>
    </row>
    <row r="776" spans="1:5">
      <c r="A776">
        <v>774</v>
      </c>
      <c r="B776">
        <v>20195.2455926183</v>
      </c>
      <c r="C776">
        <v>20195.2455926183</v>
      </c>
      <c r="D776">
        <v>2197.08838589429</v>
      </c>
      <c r="E776">
        <v>224.820701319185</v>
      </c>
    </row>
    <row r="777" spans="1:5">
      <c r="A777">
        <v>775</v>
      </c>
      <c r="B777">
        <v>20195.2455926183</v>
      </c>
      <c r="C777">
        <v>20195.2455926183</v>
      </c>
      <c r="D777">
        <v>2197.12602306859</v>
      </c>
      <c r="E777">
        <v>224.858338493483</v>
      </c>
    </row>
    <row r="778" spans="1:5">
      <c r="A778">
        <v>776</v>
      </c>
      <c r="B778">
        <v>20195.2455926183</v>
      </c>
      <c r="C778">
        <v>20195.2455926183</v>
      </c>
      <c r="D778">
        <v>2197.1304740857</v>
      </c>
      <c r="E778">
        <v>224.862789510598</v>
      </c>
    </row>
    <row r="779" spans="1:5">
      <c r="A779">
        <v>777</v>
      </c>
      <c r="B779">
        <v>20195.2455926183</v>
      </c>
      <c r="C779">
        <v>20195.2455926183</v>
      </c>
      <c r="D779">
        <v>2197.11115622286</v>
      </c>
      <c r="E779">
        <v>224.84347164776</v>
      </c>
    </row>
    <row r="780" spans="1:5">
      <c r="A780">
        <v>778</v>
      </c>
      <c r="B780">
        <v>20195.2455926183</v>
      </c>
      <c r="C780">
        <v>20195.2455926183</v>
      </c>
      <c r="D780">
        <v>2197.1039370483</v>
      </c>
      <c r="E780">
        <v>224.836252473203</v>
      </c>
    </row>
    <row r="781" spans="1:5">
      <c r="A781">
        <v>779</v>
      </c>
      <c r="B781">
        <v>20195.2455926183</v>
      </c>
      <c r="C781">
        <v>20195.2455926183</v>
      </c>
      <c r="D781">
        <v>2197.14725274329</v>
      </c>
      <c r="E781">
        <v>224.87956816819</v>
      </c>
    </row>
    <row r="782" spans="1:5">
      <c r="A782">
        <v>780</v>
      </c>
      <c r="B782">
        <v>20195.2455926183</v>
      </c>
      <c r="C782">
        <v>20195.2455926183</v>
      </c>
      <c r="D782">
        <v>2197.15000923435</v>
      </c>
      <c r="E782">
        <v>224.882324659249</v>
      </c>
    </row>
    <row r="783" spans="1:5">
      <c r="A783">
        <v>781</v>
      </c>
      <c r="B783">
        <v>20195.2455926183</v>
      </c>
      <c r="C783">
        <v>20195.2455926183</v>
      </c>
      <c r="D783">
        <v>2197.20842381034</v>
      </c>
      <c r="E783">
        <v>224.94073923524</v>
      </c>
    </row>
    <row r="784" spans="1:5">
      <c r="A784">
        <v>782</v>
      </c>
      <c r="B784">
        <v>20195.2455926183</v>
      </c>
      <c r="C784">
        <v>20195.2455926183</v>
      </c>
      <c r="D784">
        <v>2197.12610405038</v>
      </c>
      <c r="E784">
        <v>224.85841947527</v>
      </c>
    </row>
    <row r="785" spans="1:5">
      <c r="A785">
        <v>783</v>
      </c>
      <c r="B785">
        <v>20195.2455926183</v>
      </c>
      <c r="C785">
        <v>20195.2455926183</v>
      </c>
      <c r="D785">
        <v>2197.1623455219</v>
      </c>
      <c r="E785">
        <v>224.894660946801</v>
      </c>
    </row>
    <row r="786" spans="1:5">
      <c r="A786">
        <v>784</v>
      </c>
      <c r="B786">
        <v>20195.2455926183</v>
      </c>
      <c r="C786">
        <v>20195.2455926183</v>
      </c>
      <c r="D786">
        <v>2197.1723818985</v>
      </c>
      <c r="E786">
        <v>224.904697323397</v>
      </c>
    </row>
    <row r="787" spans="1:5">
      <c r="A787">
        <v>785</v>
      </c>
      <c r="B787">
        <v>20195.2455926183</v>
      </c>
      <c r="C787">
        <v>20195.2455926183</v>
      </c>
      <c r="D787">
        <v>2197.1831921651</v>
      </c>
      <c r="E787">
        <v>224.915507589999</v>
      </c>
    </row>
    <row r="788" spans="1:5">
      <c r="A788">
        <v>786</v>
      </c>
      <c r="B788">
        <v>20195.2455926183</v>
      </c>
      <c r="C788">
        <v>20195.2455926183</v>
      </c>
      <c r="D788">
        <v>2197.17392491205</v>
      </c>
      <c r="E788">
        <v>224.906240336946</v>
      </c>
    </row>
    <row r="789" spans="1:5">
      <c r="A789">
        <v>787</v>
      </c>
      <c r="B789">
        <v>20195.2455926183</v>
      </c>
      <c r="C789">
        <v>20195.2455926183</v>
      </c>
      <c r="D789">
        <v>2197.21738096475</v>
      </c>
      <c r="E789">
        <v>224.949696389654</v>
      </c>
    </row>
    <row r="790" spans="1:5">
      <c r="A790">
        <v>788</v>
      </c>
      <c r="B790">
        <v>20195.2455926183</v>
      </c>
      <c r="C790">
        <v>20195.2455926183</v>
      </c>
      <c r="D790">
        <v>2197.2484719188</v>
      </c>
      <c r="E790">
        <v>224.980787343699</v>
      </c>
    </row>
    <row r="791" spans="1:5">
      <c r="A791">
        <v>789</v>
      </c>
      <c r="B791">
        <v>20195.2455926183</v>
      </c>
      <c r="C791">
        <v>20195.2455926183</v>
      </c>
      <c r="D791">
        <v>2197.19568124578</v>
      </c>
      <c r="E791">
        <v>224.927996670677</v>
      </c>
    </row>
    <row r="792" spans="1:5">
      <c r="A792">
        <v>790</v>
      </c>
      <c r="B792">
        <v>20195.2455926183</v>
      </c>
      <c r="C792">
        <v>20195.2455926183</v>
      </c>
      <c r="D792">
        <v>2197.20712694389</v>
      </c>
      <c r="E792">
        <v>224.939442368793</v>
      </c>
    </row>
    <row r="793" spans="1:5">
      <c r="A793">
        <v>791</v>
      </c>
      <c r="B793">
        <v>20195.2455926183</v>
      </c>
      <c r="C793">
        <v>20195.2455926183</v>
      </c>
      <c r="D793">
        <v>2197.18048346935</v>
      </c>
      <c r="E793">
        <v>224.912798894248</v>
      </c>
    </row>
    <row r="794" spans="1:5">
      <c r="A794">
        <v>792</v>
      </c>
      <c r="B794">
        <v>20195.2455926183</v>
      </c>
      <c r="C794">
        <v>20195.2455926183</v>
      </c>
      <c r="D794">
        <v>2197.19949815033</v>
      </c>
      <c r="E794">
        <v>224.931813575229</v>
      </c>
    </row>
    <row r="795" spans="1:5">
      <c r="A795">
        <v>793</v>
      </c>
      <c r="B795">
        <v>20195.2455926183</v>
      </c>
      <c r="C795">
        <v>20195.2455926183</v>
      </c>
      <c r="D795">
        <v>2197.25182649426</v>
      </c>
      <c r="E795">
        <v>224.984141919159</v>
      </c>
    </row>
    <row r="796" spans="1:5">
      <c r="A796">
        <v>794</v>
      </c>
      <c r="B796">
        <v>20195.2455926183</v>
      </c>
      <c r="C796">
        <v>20195.2455926183</v>
      </c>
      <c r="D796">
        <v>2197.23690814159</v>
      </c>
      <c r="E796">
        <v>224.969223566488</v>
      </c>
    </row>
    <row r="797" spans="1:5">
      <c r="A797">
        <v>795</v>
      </c>
      <c r="B797">
        <v>20195.2455926183</v>
      </c>
      <c r="C797">
        <v>20195.2455926183</v>
      </c>
      <c r="D797">
        <v>2197.25695694194</v>
      </c>
      <c r="E797">
        <v>224.989272366838</v>
      </c>
    </row>
    <row r="798" spans="1:5">
      <c r="A798">
        <v>796</v>
      </c>
      <c r="B798">
        <v>20195.2455926183</v>
      </c>
      <c r="C798">
        <v>20195.2455926183</v>
      </c>
      <c r="D798">
        <v>2197.26564339639</v>
      </c>
      <c r="E798">
        <v>224.997958821286</v>
      </c>
    </row>
    <row r="799" spans="1:5">
      <c r="A799">
        <v>797</v>
      </c>
      <c r="B799">
        <v>20195.2455926183</v>
      </c>
      <c r="C799">
        <v>20195.2455926183</v>
      </c>
      <c r="D799">
        <v>2197.26756778587</v>
      </c>
      <c r="E799">
        <v>224.999883210774</v>
      </c>
    </row>
    <row r="800" spans="1:5">
      <c r="A800">
        <v>798</v>
      </c>
      <c r="B800">
        <v>20195.2455926183</v>
      </c>
      <c r="C800">
        <v>20195.2455926183</v>
      </c>
      <c r="D800">
        <v>2197.25996755045</v>
      </c>
      <c r="E800">
        <v>224.992282975353</v>
      </c>
    </row>
    <row r="801" spans="1:5">
      <c r="A801">
        <v>799</v>
      </c>
      <c r="B801">
        <v>20195.2455926183</v>
      </c>
      <c r="C801">
        <v>20195.2455926183</v>
      </c>
      <c r="D801">
        <v>2197.23390054665</v>
      </c>
      <c r="E801">
        <v>224.966215971554</v>
      </c>
    </row>
    <row r="802" spans="1:5">
      <c r="A802">
        <v>800</v>
      </c>
      <c r="B802">
        <v>20195.2455926183</v>
      </c>
      <c r="C802">
        <v>20195.2455926183</v>
      </c>
      <c r="D802">
        <v>2197.27832107624</v>
      </c>
      <c r="E802">
        <v>225.010636501142</v>
      </c>
    </row>
    <row r="803" spans="1:5">
      <c r="A803">
        <v>801</v>
      </c>
      <c r="B803">
        <v>20195.2455926183</v>
      </c>
      <c r="C803">
        <v>20195.2455926183</v>
      </c>
      <c r="D803">
        <v>2197.25240404687</v>
      </c>
      <c r="E803">
        <v>224.984719471761</v>
      </c>
    </row>
    <row r="804" spans="1:5">
      <c r="A804">
        <v>802</v>
      </c>
      <c r="B804">
        <v>20195.2455926183</v>
      </c>
      <c r="C804">
        <v>20195.2455926183</v>
      </c>
      <c r="D804">
        <v>2197.24482530102</v>
      </c>
      <c r="E804">
        <v>224.97714072592</v>
      </c>
    </row>
    <row r="805" spans="1:5">
      <c r="A805">
        <v>803</v>
      </c>
      <c r="B805">
        <v>20195.2455926183</v>
      </c>
      <c r="C805">
        <v>20195.2455926183</v>
      </c>
      <c r="D805">
        <v>2197.24691721996</v>
      </c>
      <c r="E805">
        <v>224.97923264486</v>
      </c>
    </row>
    <row r="806" spans="1:5">
      <c r="A806">
        <v>804</v>
      </c>
      <c r="B806">
        <v>20195.2455926183</v>
      </c>
      <c r="C806">
        <v>20195.2455926183</v>
      </c>
      <c r="D806">
        <v>2197.25648988797</v>
      </c>
      <c r="E806">
        <v>224.988805312863</v>
      </c>
    </row>
    <row r="807" spans="1:5">
      <c r="A807">
        <v>805</v>
      </c>
      <c r="B807">
        <v>20195.2455926183</v>
      </c>
      <c r="C807">
        <v>20195.2455926183</v>
      </c>
      <c r="D807">
        <v>2197.25344940498</v>
      </c>
      <c r="E807">
        <v>224.985764829879</v>
      </c>
    </row>
    <row r="808" spans="1:5">
      <c r="A808">
        <v>806</v>
      </c>
      <c r="B808">
        <v>20195.2455926183</v>
      </c>
      <c r="C808">
        <v>20195.2455926183</v>
      </c>
      <c r="D808">
        <v>2197.2803825379</v>
      </c>
      <c r="E808">
        <v>225.012697962791</v>
      </c>
    </row>
    <row r="809" spans="1:5">
      <c r="A809">
        <v>807</v>
      </c>
      <c r="B809">
        <v>20195.2455926183</v>
      </c>
      <c r="C809">
        <v>20195.2455926183</v>
      </c>
      <c r="D809">
        <v>2197.27210981452</v>
      </c>
      <c r="E809">
        <v>225.004425239415</v>
      </c>
    </row>
    <row r="810" spans="1:5">
      <c r="A810">
        <v>808</v>
      </c>
      <c r="B810">
        <v>20195.2455926183</v>
      </c>
      <c r="C810">
        <v>20195.2455926183</v>
      </c>
      <c r="D810">
        <v>2197.23977533742</v>
      </c>
      <c r="E810">
        <v>224.972090762311</v>
      </c>
    </row>
    <row r="811" spans="1:5">
      <c r="A811">
        <v>809</v>
      </c>
      <c r="B811">
        <v>20195.2455926183</v>
      </c>
      <c r="C811">
        <v>20195.2455926183</v>
      </c>
      <c r="D811">
        <v>2197.2510689048</v>
      </c>
      <c r="E811">
        <v>224.983384329703</v>
      </c>
    </row>
    <row r="812" spans="1:5">
      <c r="A812">
        <v>810</v>
      </c>
      <c r="B812">
        <v>20195.2455926183</v>
      </c>
      <c r="C812">
        <v>20195.2455926183</v>
      </c>
      <c r="D812">
        <v>2197.24944961171</v>
      </c>
      <c r="E812">
        <v>224.98176503661</v>
      </c>
    </row>
    <row r="813" spans="1:5">
      <c r="A813">
        <v>811</v>
      </c>
      <c r="B813">
        <v>20195.2455926183</v>
      </c>
      <c r="C813">
        <v>20195.2455926183</v>
      </c>
      <c r="D813">
        <v>2197.2446514485</v>
      </c>
      <c r="E813">
        <v>224.976966873393</v>
      </c>
    </row>
    <row r="814" spans="1:5">
      <c r="A814">
        <v>812</v>
      </c>
      <c r="B814">
        <v>20195.2455926183</v>
      </c>
      <c r="C814">
        <v>20195.2455926183</v>
      </c>
      <c r="D814">
        <v>2197.31809237089</v>
      </c>
      <c r="E814">
        <v>225.050407795788</v>
      </c>
    </row>
    <row r="815" spans="1:5">
      <c r="A815">
        <v>813</v>
      </c>
      <c r="B815">
        <v>20195.2455926183</v>
      </c>
      <c r="C815">
        <v>20195.2455926183</v>
      </c>
      <c r="D815">
        <v>2197.23365495124</v>
      </c>
      <c r="E815">
        <v>224.965970376133</v>
      </c>
    </row>
    <row r="816" spans="1:5">
      <c r="A816">
        <v>814</v>
      </c>
      <c r="B816">
        <v>20195.2455926183</v>
      </c>
      <c r="C816">
        <v>20195.2455926183</v>
      </c>
      <c r="D816">
        <v>2197.20101309258</v>
      </c>
      <c r="E816">
        <v>224.93332851747</v>
      </c>
    </row>
    <row r="817" spans="1:5">
      <c r="A817">
        <v>815</v>
      </c>
      <c r="B817">
        <v>20195.2455926183</v>
      </c>
      <c r="C817">
        <v>20195.2455926183</v>
      </c>
      <c r="D817">
        <v>2197.26463218783</v>
      </c>
      <c r="E817">
        <v>224.996947612725</v>
      </c>
    </row>
    <row r="818" spans="1:5">
      <c r="A818">
        <v>816</v>
      </c>
      <c r="B818">
        <v>20195.2455926183</v>
      </c>
      <c r="C818">
        <v>20195.2455926183</v>
      </c>
      <c r="D818">
        <v>2197.2159648341</v>
      </c>
      <c r="E818">
        <v>224.948280258994</v>
      </c>
    </row>
    <row r="819" spans="1:5">
      <c r="A819">
        <v>817</v>
      </c>
      <c r="B819">
        <v>20195.2455926183</v>
      </c>
      <c r="C819">
        <v>20195.2455926183</v>
      </c>
      <c r="D819">
        <v>2197.26369949579</v>
      </c>
      <c r="E819">
        <v>224.99601492069</v>
      </c>
    </row>
    <row r="820" spans="1:5">
      <c r="A820">
        <v>818</v>
      </c>
      <c r="B820">
        <v>20195.2455926183</v>
      </c>
      <c r="C820">
        <v>20195.2455926183</v>
      </c>
      <c r="D820">
        <v>2197.22662192073</v>
      </c>
      <c r="E820">
        <v>224.95893734563</v>
      </c>
    </row>
    <row r="821" spans="1:5">
      <c r="A821">
        <v>819</v>
      </c>
      <c r="B821">
        <v>20195.2455926183</v>
      </c>
      <c r="C821">
        <v>20195.2455926183</v>
      </c>
      <c r="D821">
        <v>2197.19433657692</v>
      </c>
      <c r="E821">
        <v>224.926652001819</v>
      </c>
    </row>
    <row r="822" spans="1:5">
      <c r="A822">
        <v>820</v>
      </c>
      <c r="B822">
        <v>20195.2455926183</v>
      </c>
      <c r="C822">
        <v>20195.2455926183</v>
      </c>
      <c r="D822">
        <v>2197.25874369092</v>
      </c>
      <c r="E822">
        <v>224.99105911581</v>
      </c>
    </row>
    <row r="823" spans="1:5">
      <c r="A823">
        <v>821</v>
      </c>
      <c r="B823">
        <v>20195.2455926183</v>
      </c>
      <c r="C823">
        <v>20195.2455926183</v>
      </c>
      <c r="D823">
        <v>2197.23966234481</v>
      </c>
      <c r="E823">
        <v>224.971977769712</v>
      </c>
    </row>
    <row r="824" spans="1:5">
      <c r="A824">
        <v>822</v>
      </c>
      <c r="B824">
        <v>20195.2455926183</v>
      </c>
      <c r="C824">
        <v>20195.2455926183</v>
      </c>
      <c r="D824">
        <v>2197.2437629449</v>
      </c>
      <c r="E824">
        <v>224.976078369804</v>
      </c>
    </row>
    <row r="825" spans="1:5">
      <c r="A825">
        <v>823</v>
      </c>
      <c r="B825">
        <v>20195.2455926183</v>
      </c>
      <c r="C825">
        <v>20195.2455926183</v>
      </c>
      <c r="D825">
        <v>2197.23358432722</v>
      </c>
      <c r="E825">
        <v>224.965899752123</v>
      </c>
    </row>
    <row r="826" spans="1:5">
      <c r="A826">
        <v>824</v>
      </c>
      <c r="B826">
        <v>20195.2455926183</v>
      </c>
      <c r="C826">
        <v>20195.2455926183</v>
      </c>
      <c r="D826">
        <v>2197.17990286439</v>
      </c>
      <c r="E826">
        <v>224.912218289296</v>
      </c>
    </row>
    <row r="827" spans="1:5">
      <c r="A827">
        <v>825</v>
      </c>
      <c r="B827">
        <v>20195.2455926183</v>
      </c>
      <c r="C827">
        <v>20195.2455926183</v>
      </c>
      <c r="D827">
        <v>2197.21758613267</v>
      </c>
      <c r="E827">
        <v>224.949901557568</v>
      </c>
    </row>
    <row r="828" spans="1:5">
      <c r="A828">
        <v>826</v>
      </c>
      <c r="B828">
        <v>20195.2455926183</v>
      </c>
      <c r="C828">
        <v>20195.2455926183</v>
      </c>
      <c r="D828">
        <v>2197.21956131538</v>
      </c>
      <c r="E828">
        <v>224.951876740283</v>
      </c>
    </row>
    <row r="829" spans="1:5">
      <c r="A829">
        <v>827</v>
      </c>
      <c r="B829">
        <v>20195.2455926183</v>
      </c>
      <c r="C829">
        <v>20195.2455926183</v>
      </c>
      <c r="D829">
        <v>2197.22470664139</v>
      </c>
      <c r="E829">
        <v>224.957022066285</v>
      </c>
    </row>
    <row r="830" spans="1:5">
      <c r="A830">
        <v>828</v>
      </c>
      <c r="B830">
        <v>20195.2455926183</v>
      </c>
      <c r="C830">
        <v>20195.2455926183</v>
      </c>
      <c r="D830">
        <v>2197.22100659785</v>
      </c>
      <c r="E830">
        <v>224.953322022748</v>
      </c>
    </row>
    <row r="831" spans="1:5">
      <c r="A831">
        <v>829</v>
      </c>
      <c r="B831">
        <v>20195.2455926183</v>
      </c>
      <c r="C831">
        <v>20195.2455926183</v>
      </c>
      <c r="D831">
        <v>2197.21538893114</v>
      </c>
      <c r="E831">
        <v>224.947704356035</v>
      </c>
    </row>
    <row r="832" spans="1:5">
      <c r="A832">
        <v>830</v>
      </c>
      <c r="B832">
        <v>20195.2455926183</v>
      </c>
      <c r="C832">
        <v>20195.2455926183</v>
      </c>
      <c r="D832">
        <v>2197.23292132492</v>
      </c>
      <c r="E832">
        <v>224.965236749817</v>
      </c>
    </row>
    <row r="833" spans="1:5">
      <c r="A833">
        <v>831</v>
      </c>
      <c r="B833">
        <v>20195.2455926183</v>
      </c>
      <c r="C833">
        <v>20195.2455926183</v>
      </c>
      <c r="D833">
        <v>2197.23241783825</v>
      </c>
      <c r="E833">
        <v>224.96473326315</v>
      </c>
    </row>
    <row r="834" spans="1:5">
      <c r="A834">
        <v>832</v>
      </c>
      <c r="B834">
        <v>20195.2455926183</v>
      </c>
      <c r="C834">
        <v>20195.2455926183</v>
      </c>
      <c r="D834">
        <v>2197.16571175846</v>
      </c>
      <c r="E834">
        <v>224.898027183352</v>
      </c>
    </row>
    <row r="835" spans="1:5">
      <c r="A835">
        <v>833</v>
      </c>
      <c r="B835">
        <v>20195.2455926183</v>
      </c>
      <c r="C835">
        <v>20195.2455926183</v>
      </c>
      <c r="D835">
        <v>2197.22388396035</v>
      </c>
      <c r="E835">
        <v>224.956199385252</v>
      </c>
    </row>
    <row r="836" spans="1:5">
      <c r="A836">
        <v>834</v>
      </c>
      <c r="B836">
        <v>20195.2455926183</v>
      </c>
      <c r="C836">
        <v>20195.2455926183</v>
      </c>
      <c r="D836">
        <v>2197.22331870492</v>
      </c>
      <c r="E836">
        <v>224.955634129818</v>
      </c>
    </row>
    <row r="837" spans="1:5">
      <c r="A837">
        <v>835</v>
      </c>
      <c r="B837">
        <v>20195.2455926183</v>
      </c>
      <c r="C837">
        <v>20195.2455926183</v>
      </c>
      <c r="D837">
        <v>2197.21605674591</v>
      </c>
      <c r="E837">
        <v>224.948372170803</v>
      </c>
    </row>
    <row r="838" spans="1:5">
      <c r="A838">
        <v>836</v>
      </c>
      <c r="B838">
        <v>20195.2455926183</v>
      </c>
      <c r="C838">
        <v>20195.2455926183</v>
      </c>
      <c r="D838">
        <v>2197.19148457628</v>
      </c>
      <c r="E838">
        <v>224.923800001176</v>
      </c>
    </row>
    <row r="839" spans="1:5">
      <c r="A839">
        <v>837</v>
      </c>
      <c r="B839">
        <v>20195.2455926183</v>
      </c>
      <c r="C839">
        <v>20195.2455926183</v>
      </c>
      <c r="D839">
        <v>2197.2216319068</v>
      </c>
      <c r="E839">
        <v>224.953947331698</v>
      </c>
    </row>
    <row r="840" spans="1:5">
      <c r="A840">
        <v>838</v>
      </c>
      <c r="B840">
        <v>20195.2455926183</v>
      </c>
      <c r="C840">
        <v>20195.2455926183</v>
      </c>
      <c r="D840">
        <v>2197.2412052829</v>
      </c>
      <c r="E840">
        <v>224.973520707795</v>
      </c>
    </row>
    <row r="841" spans="1:5">
      <c r="A841">
        <v>839</v>
      </c>
      <c r="B841">
        <v>20195.2455926183</v>
      </c>
      <c r="C841">
        <v>20195.2455926183</v>
      </c>
      <c r="D841">
        <v>2197.19262564406</v>
      </c>
      <c r="E841">
        <v>224.924941068961</v>
      </c>
    </row>
    <row r="842" spans="1:5">
      <c r="A842">
        <v>840</v>
      </c>
      <c r="B842">
        <v>20195.2455926183</v>
      </c>
      <c r="C842">
        <v>20195.2455926183</v>
      </c>
      <c r="D842">
        <v>2197.2176947342</v>
      </c>
      <c r="E842">
        <v>224.950010159103</v>
      </c>
    </row>
    <row r="843" spans="1:5">
      <c r="A843">
        <v>841</v>
      </c>
      <c r="B843">
        <v>20195.2455926183</v>
      </c>
      <c r="C843">
        <v>20195.2455926183</v>
      </c>
      <c r="D843">
        <v>2197.22289110991</v>
      </c>
      <c r="E843">
        <v>224.955206534809</v>
      </c>
    </row>
    <row r="844" spans="1:5">
      <c r="A844">
        <v>842</v>
      </c>
      <c r="B844">
        <v>20195.2455926183</v>
      </c>
      <c r="C844">
        <v>20195.2455926183</v>
      </c>
      <c r="D844">
        <v>2197.22919819041</v>
      </c>
      <c r="E844">
        <v>224.961513615311</v>
      </c>
    </row>
    <row r="845" spans="1:5">
      <c r="A845">
        <v>843</v>
      </c>
      <c r="B845">
        <v>20195.2455926183</v>
      </c>
      <c r="C845">
        <v>20195.2455926183</v>
      </c>
      <c r="D845">
        <v>2197.20638563805</v>
      </c>
      <c r="E845">
        <v>224.938701062947</v>
      </c>
    </row>
    <row r="846" spans="1:5">
      <c r="A846">
        <v>844</v>
      </c>
      <c r="B846">
        <v>20195.2455926183</v>
      </c>
      <c r="C846">
        <v>20195.2455926183</v>
      </c>
      <c r="D846">
        <v>2197.23140126142</v>
      </c>
      <c r="E846">
        <v>224.963716686322</v>
      </c>
    </row>
    <row r="847" spans="1:5">
      <c r="A847">
        <v>845</v>
      </c>
      <c r="B847">
        <v>20195.2455926183</v>
      </c>
      <c r="C847">
        <v>20195.2455926183</v>
      </c>
      <c r="D847">
        <v>2197.26818358615</v>
      </c>
      <c r="E847">
        <v>225.000499011052</v>
      </c>
    </row>
    <row r="848" spans="1:5">
      <c r="A848">
        <v>846</v>
      </c>
      <c r="B848">
        <v>20195.2455926183</v>
      </c>
      <c r="C848">
        <v>20195.2455926183</v>
      </c>
      <c r="D848">
        <v>2197.26998784935</v>
      </c>
      <c r="E848">
        <v>225.002303274249</v>
      </c>
    </row>
    <row r="849" spans="1:5">
      <c r="A849">
        <v>847</v>
      </c>
      <c r="B849">
        <v>20195.2455926183</v>
      </c>
      <c r="C849">
        <v>20195.2455926183</v>
      </c>
      <c r="D849">
        <v>2197.2906412576</v>
      </c>
      <c r="E849">
        <v>225.022956682497</v>
      </c>
    </row>
    <row r="850" spans="1:5">
      <c r="A850">
        <v>848</v>
      </c>
      <c r="B850">
        <v>20195.2455926183</v>
      </c>
      <c r="C850">
        <v>20195.2455926183</v>
      </c>
      <c r="D850">
        <v>2197.2692647043</v>
      </c>
      <c r="E850">
        <v>225.001580129198</v>
      </c>
    </row>
    <row r="851" spans="1:5">
      <c r="A851">
        <v>849</v>
      </c>
      <c r="B851">
        <v>20195.2455926183</v>
      </c>
      <c r="C851">
        <v>20195.2455926183</v>
      </c>
      <c r="D851">
        <v>2197.29555439497</v>
      </c>
      <c r="E851">
        <v>225.027869819873</v>
      </c>
    </row>
    <row r="852" spans="1:5">
      <c r="A852">
        <v>850</v>
      </c>
      <c r="B852">
        <v>20195.2455926183</v>
      </c>
      <c r="C852">
        <v>20195.2455926183</v>
      </c>
      <c r="D852">
        <v>2197.26858169816</v>
      </c>
      <c r="E852">
        <v>225.000897123058</v>
      </c>
    </row>
    <row r="853" spans="1:5">
      <c r="A853">
        <v>851</v>
      </c>
      <c r="B853">
        <v>20195.2455926183</v>
      </c>
      <c r="C853">
        <v>20195.2455926183</v>
      </c>
      <c r="D853">
        <v>2197.2474649617</v>
      </c>
      <c r="E853">
        <v>224.979780386602</v>
      </c>
    </row>
    <row r="854" spans="1:5">
      <c r="A854">
        <v>852</v>
      </c>
      <c r="B854">
        <v>20195.2455926183</v>
      </c>
      <c r="C854">
        <v>20195.2455926183</v>
      </c>
      <c r="D854">
        <v>2197.27009298162</v>
      </c>
      <c r="E854">
        <v>225.002408406523</v>
      </c>
    </row>
    <row r="855" spans="1:5">
      <c r="A855">
        <v>853</v>
      </c>
      <c r="B855">
        <v>20195.2455926183</v>
      </c>
      <c r="C855">
        <v>20195.2455926183</v>
      </c>
      <c r="D855">
        <v>2197.28778033332</v>
      </c>
      <c r="E855">
        <v>225.020095758222</v>
      </c>
    </row>
    <row r="856" spans="1:5">
      <c r="A856">
        <v>854</v>
      </c>
      <c r="B856">
        <v>20195.2455926183</v>
      </c>
      <c r="C856">
        <v>20195.2455926183</v>
      </c>
      <c r="D856">
        <v>2197.27823993397</v>
      </c>
      <c r="E856">
        <v>225.010555358876</v>
      </c>
    </row>
    <row r="857" spans="1:5">
      <c r="A857">
        <v>855</v>
      </c>
      <c r="B857">
        <v>20195.2455926183</v>
      </c>
      <c r="C857">
        <v>20195.2455926183</v>
      </c>
      <c r="D857">
        <v>2197.27589244129</v>
      </c>
      <c r="E857">
        <v>225.008207866187</v>
      </c>
    </row>
    <row r="858" spans="1:5">
      <c r="A858">
        <v>856</v>
      </c>
      <c r="B858">
        <v>20195.2455926183</v>
      </c>
      <c r="C858">
        <v>20195.2455926183</v>
      </c>
      <c r="D858">
        <v>2197.28401586178</v>
      </c>
      <c r="E858">
        <v>225.01633128668</v>
      </c>
    </row>
    <row r="859" spans="1:5">
      <c r="A859">
        <v>857</v>
      </c>
      <c r="B859">
        <v>20195.2455926183</v>
      </c>
      <c r="C859">
        <v>20195.2455926183</v>
      </c>
      <c r="D859">
        <v>2197.27656761056</v>
      </c>
      <c r="E859">
        <v>225.008883035457</v>
      </c>
    </row>
    <row r="860" spans="1:5">
      <c r="A860">
        <v>858</v>
      </c>
      <c r="B860">
        <v>20195.2455926183</v>
      </c>
      <c r="C860">
        <v>20195.2455926183</v>
      </c>
      <c r="D860">
        <v>2197.27887867728</v>
      </c>
      <c r="E860">
        <v>225.011194102174</v>
      </c>
    </row>
    <row r="861" spans="1:5">
      <c r="A861">
        <v>859</v>
      </c>
      <c r="B861">
        <v>20195.2455926183</v>
      </c>
      <c r="C861">
        <v>20195.2455926183</v>
      </c>
      <c r="D861">
        <v>2197.29032196983</v>
      </c>
      <c r="E861">
        <v>225.022637394724</v>
      </c>
    </row>
    <row r="862" spans="1:5">
      <c r="A862">
        <v>860</v>
      </c>
      <c r="B862">
        <v>20195.2455926183</v>
      </c>
      <c r="C862">
        <v>20195.2455926183</v>
      </c>
      <c r="D862">
        <v>2197.27986964004</v>
      </c>
      <c r="E862">
        <v>225.012185064942</v>
      </c>
    </row>
    <row r="863" spans="1:5">
      <c r="A863">
        <v>861</v>
      </c>
      <c r="B863">
        <v>20195.2455926183</v>
      </c>
      <c r="C863">
        <v>20195.2455926183</v>
      </c>
      <c r="D863">
        <v>2197.26641302502</v>
      </c>
      <c r="E863">
        <v>224.998728449919</v>
      </c>
    </row>
    <row r="864" spans="1:5">
      <c r="A864">
        <v>862</v>
      </c>
      <c r="B864">
        <v>20195.2455926183</v>
      </c>
      <c r="C864">
        <v>20195.2455926183</v>
      </c>
      <c r="D864">
        <v>2197.28795481552</v>
      </c>
      <c r="E864">
        <v>225.020270240417</v>
      </c>
    </row>
    <row r="865" spans="1:5">
      <c r="A865">
        <v>863</v>
      </c>
      <c r="B865">
        <v>20195.2455926183</v>
      </c>
      <c r="C865">
        <v>20195.2455926183</v>
      </c>
      <c r="D865">
        <v>2197.30656250088</v>
      </c>
      <c r="E865">
        <v>225.038877925778</v>
      </c>
    </row>
    <row r="866" spans="1:5">
      <c r="A866">
        <v>864</v>
      </c>
      <c r="B866">
        <v>20195.2455926183</v>
      </c>
      <c r="C866">
        <v>20195.2455926183</v>
      </c>
      <c r="D866">
        <v>2197.30833573838</v>
      </c>
      <c r="E866">
        <v>225.040651163279</v>
      </c>
    </row>
    <row r="867" spans="1:5">
      <c r="A867">
        <v>865</v>
      </c>
      <c r="B867">
        <v>20195.2455926183</v>
      </c>
      <c r="C867">
        <v>20195.2455926183</v>
      </c>
      <c r="D867">
        <v>2197.32916968233</v>
      </c>
      <c r="E867">
        <v>225.061485107235</v>
      </c>
    </row>
    <row r="868" spans="1:5">
      <c r="A868">
        <v>866</v>
      </c>
      <c r="B868">
        <v>20195.2455926183</v>
      </c>
      <c r="C868">
        <v>20195.2455926183</v>
      </c>
      <c r="D868">
        <v>2197.30431085879</v>
      </c>
      <c r="E868">
        <v>225.036626283695</v>
      </c>
    </row>
    <row r="869" spans="1:5">
      <c r="A869">
        <v>867</v>
      </c>
      <c r="B869">
        <v>20195.2455926183</v>
      </c>
      <c r="C869">
        <v>20195.2455926183</v>
      </c>
      <c r="D869">
        <v>2197.31359113794</v>
      </c>
      <c r="E869">
        <v>225.045906562834</v>
      </c>
    </row>
    <row r="870" spans="1:5">
      <c r="A870">
        <v>868</v>
      </c>
      <c r="B870">
        <v>20195.2455926183</v>
      </c>
      <c r="C870">
        <v>20195.2455926183</v>
      </c>
      <c r="D870">
        <v>2197.30877142604</v>
      </c>
      <c r="E870">
        <v>225.041086850936</v>
      </c>
    </row>
    <row r="871" spans="1:5">
      <c r="A871">
        <v>869</v>
      </c>
      <c r="B871">
        <v>20195.2455926183</v>
      </c>
      <c r="C871">
        <v>20195.2455926183</v>
      </c>
      <c r="D871">
        <v>2197.31381624093</v>
      </c>
      <c r="E871">
        <v>225.04613166583</v>
      </c>
    </row>
    <row r="872" spans="1:5">
      <c r="A872">
        <v>870</v>
      </c>
      <c r="B872">
        <v>20195.2455926183</v>
      </c>
      <c r="C872">
        <v>20195.2455926183</v>
      </c>
      <c r="D872">
        <v>2197.32499632593</v>
      </c>
      <c r="E872">
        <v>225.057311750834</v>
      </c>
    </row>
    <row r="873" spans="1:5">
      <c r="A873">
        <v>871</v>
      </c>
      <c r="B873">
        <v>20195.2455926183</v>
      </c>
      <c r="C873">
        <v>20195.2455926183</v>
      </c>
      <c r="D873">
        <v>2197.30385650893</v>
      </c>
      <c r="E873">
        <v>225.036171933828</v>
      </c>
    </row>
    <row r="874" spans="1:5">
      <c r="A874">
        <v>872</v>
      </c>
      <c r="B874">
        <v>20195.2455926183</v>
      </c>
      <c r="C874">
        <v>20195.2455926183</v>
      </c>
      <c r="D874">
        <v>2197.31018879398</v>
      </c>
      <c r="E874">
        <v>225.042504218879</v>
      </c>
    </row>
    <row r="875" spans="1:5">
      <c r="A875">
        <v>873</v>
      </c>
      <c r="B875">
        <v>20195.2455926183</v>
      </c>
      <c r="C875">
        <v>20195.2455926183</v>
      </c>
      <c r="D875">
        <v>2197.28542250598</v>
      </c>
      <c r="E875">
        <v>225.017737930879</v>
      </c>
    </row>
    <row r="876" spans="1:5">
      <c r="A876">
        <v>874</v>
      </c>
      <c r="B876">
        <v>20195.2455926183</v>
      </c>
      <c r="C876">
        <v>20195.2455926183</v>
      </c>
      <c r="D876">
        <v>2197.29240575311</v>
      </c>
      <c r="E876">
        <v>225.024721178003</v>
      </c>
    </row>
    <row r="877" spans="1:5">
      <c r="A877">
        <v>875</v>
      </c>
      <c r="B877">
        <v>20195.2455926183</v>
      </c>
      <c r="C877">
        <v>20195.2455926183</v>
      </c>
      <c r="D877">
        <v>2197.30924040396</v>
      </c>
      <c r="E877">
        <v>225.041555828859</v>
      </c>
    </row>
    <row r="878" spans="1:5">
      <c r="A878">
        <v>876</v>
      </c>
      <c r="B878">
        <v>20195.2455926183</v>
      </c>
      <c r="C878">
        <v>20195.2455926183</v>
      </c>
      <c r="D878">
        <v>2197.28753243575</v>
      </c>
      <c r="E878">
        <v>225.019847860643</v>
      </c>
    </row>
    <row r="879" spans="1:5">
      <c r="A879">
        <v>877</v>
      </c>
      <c r="B879">
        <v>20195.2455926183</v>
      </c>
      <c r="C879">
        <v>20195.2455926183</v>
      </c>
      <c r="D879">
        <v>2197.26124963009</v>
      </c>
      <c r="E879">
        <v>224.993565054979</v>
      </c>
    </row>
    <row r="880" spans="1:5">
      <c r="A880">
        <v>878</v>
      </c>
      <c r="B880">
        <v>20195.2455926183</v>
      </c>
      <c r="C880">
        <v>20195.2455926183</v>
      </c>
      <c r="D880">
        <v>2197.26451247404</v>
      </c>
      <c r="E880">
        <v>224.996827898943</v>
      </c>
    </row>
    <row r="881" spans="1:5">
      <c r="A881">
        <v>879</v>
      </c>
      <c r="B881">
        <v>20195.2455926183</v>
      </c>
      <c r="C881">
        <v>20195.2455926183</v>
      </c>
      <c r="D881">
        <v>2197.28430845661</v>
      </c>
      <c r="E881">
        <v>225.016623881504</v>
      </c>
    </row>
    <row r="882" spans="1:5">
      <c r="A882">
        <v>880</v>
      </c>
      <c r="B882">
        <v>20195.2455926183</v>
      </c>
      <c r="C882">
        <v>20195.2455926183</v>
      </c>
      <c r="D882">
        <v>2197.28470187333</v>
      </c>
      <c r="E882">
        <v>225.017017298226</v>
      </c>
    </row>
    <row r="883" spans="1:5">
      <c r="A883">
        <v>881</v>
      </c>
      <c r="B883">
        <v>20195.2455926183</v>
      </c>
      <c r="C883">
        <v>20195.2455926183</v>
      </c>
      <c r="D883">
        <v>2197.28471803473</v>
      </c>
      <c r="E883">
        <v>225.017033459636</v>
      </c>
    </row>
    <row r="884" spans="1:5">
      <c r="A884">
        <v>882</v>
      </c>
      <c r="B884">
        <v>20195.2455926183</v>
      </c>
      <c r="C884">
        <v>20195.2455926183</v>
      </c>
      <c r="D884">
        <v>2197.28751856916</v>
      </c>
      <c r="E884">
        <v>225.019833994059</v>
      </c>
    </row>
    <row r="885" spans="1:5">
      <c r="A885">
        <v>883</v>
      </c>
      <c r="B885">
        <v>20195.2455926183</v>
      </c>
      <c r="C885">
        <v>20195.2455926183</v>
      </c>
      <c r="D885">
        <v>2197.2919838885</v>
      </c>
      <c r="E885">
        <v>225.024299313397</v>
      </c>
    </row>
    <row r="886" spans="1:5">
      <c r="A886">
        <v>884</v>
      </c>
      <c r="B886">
        <v>20195.2455926183</v>
      </c>
      <c r="C886">
        <v>20195.2455926183</v>
      </c>
      <c r="D886">
        <v>2197.28536731818</v>
      </c>
      <c r="E886">
        <v>225.017682743073</v>
      </c>
    </row>
    <row r="887" spans="1:5">
      <c r="A887">
        <v>885</v>
      </c>
      <c r="B887">
        <v>20195.2455926183</v>
      </c>
      <c r="C887">
        <v>20195.2455926183</v>
      </c>
      <c r="D887">
        <v>2197.26739126728</v>
      </c>
      <c r="E887">
        <v>224.999706692179</v>
      </c>
    </row>
    <row r="888" spans="1:5">
      <c r="A888">
        <v>886</v>
      </c>
      <c r="B888">
        <v>20195.2455926183</v>
      </c>
      <c r="C888">
        <v>20195.2455926183</v>
      </c>
      <c r="D888">
        <v>2197.28814526064</v>
      </c>
      <c r="E888">
        <v>225.02046068554</v>
      </c>
    </row>
    <row r="889" spans="1:5">
      <c r="A889">
        <v>887</v>
      </c>
      <c r="B889">
        <v>20195.2455926183</v>
      </c>
      <c r="C889">
        <v>20195.2455926183</v>
      </c>
      <c r="D889">
        <v>2197.26687133939</v>
      </c>
      <c r="E889">
        <v>224.999186764286</v>
      </c>
    </row>
    <row r="890" spans="1:5">
      <c r="A890">
        <v>888</v>
      </c>
      <c r="B890">
        <v>20195.2455926183</v>
      </c>
      <c r="C890">
        <v>20195.2455926183</v>
      </c>
      <c r="D890">
        <v>2197.2927560901</v>
      </c>
      <c r="E890">
        <v>225.025071514997</v>
      </c>
    </row>
    <row r="891" spans="1:5">
      <c r="A891">
        <v>889</v>
      </c>
      <c r="B891">
        <v>20195.2455926183</v>
      </c>
      <c r="C891">
        <v>20195.2455926183</v>
      </c>
      <c r="D891">
        <v>2197.27065032604</v>
      </c>
      <c r="E891">
        <v>225.002965750939</v>
      </c>
    </row>
    <row r="892" spans="1:5">
      <c r="A892">
        <v>890</v>
      </c>
      <c r="B892">
        <v>20195.2455926183</v>
      </c>
      <c r="C892">
        <v>20195.2455926183</v>
      </c>
      <c r="D892">
        <v>2197.2974096354</v>
      </c>
      <c r="E892">
        <v>225.029725060297</v>
      </c>
    </row>
    <row r="893" spans="1:5">
      <c r="A893">
        <v>891</v>
      </c>
      <c r="B893">
        <v>20195.2455926183</v>
      </c>
      <c r="C893">
        <v>20195.2455926183</v>
      </c>
      <c r="D893">
        <v>2197.27773664361</v>
      </c>
      <c r="E893">
        <v>225.010052068503</v>
      </c>
    </row>
    <row r="894" spans="1:5">
      <c r="A894">
        <v>892</v>
      </c>
      <c r="B894">
        <v>20195.2455926183</v>
      </c>
      <c r="C894">
        <v>20195.2455926183</v>
      </c>
      <c r="D894">
        <v>2197.27644333551</v>
      </c>
      <c r="E894">
        <v>225.008758760404</v>
      </c>
    </row>
    <row r="895" spans="1:5">
      <c r="A895">
        <v>893</v>
      </c>
      <c r="B895">
        <v>20195.2455926183</v>
      </c>
      <c r="C895">
        <v>20195.2455926183</v>
      </c>
      <c r="D895">
        <v>2197.25365994396</v>
      </c>
      <c r="E895">
        <v>224.985975368855</v>
      </c>
    </row>
    <row r="896" spans="1:5">
      <c r="A896">
        <v>894</v>
      </c>
      <c r="B896">
        <v>20195.2455926183</v>
      </c>
      <c r="C896">
        <v>20195.2455926183</v>
      </c>
      <c r="D896">
        <v>2197.28886937427</v>
      </c>
      <c r="E896">
        <v>225.021184799165</v>
      </c>
    </row>
    <row r="897" spans="1:5">
      <c r="A897">
        <v>895</v>
      </c>
      <c r="B897">
        <v>20195.2455926183</v>
      </c>
      <c r="C897">
        <v>20195.2455926183</v>
      </c>
      <c r="D897">
        <v>2197.28693811737</v>
      </c>
      <c r="E897">
        <v>225.019253542272</v>
      </c>
    </row>
    <row r="898" spans="1:5">
      <c r="A898">
        <v>896</v>
      </c>
      <c r="B898">
        <v>20195.2455926183</v>
      </c>
      <c r="C898">
        <v>20195.2455926183</v>
      </c>
      <c r="D898">
        <v>2197.28044006584</v>
      </c>
      <c r="E898">
        <v>225.012755490734</v>
      </c>
    </row>
    <row r="899" spans="1:5">
      <c r="A899">
        <v>897</v>
      </c>
      <c r="B899">
        <v>20195.2455926183</v>
      </c>
      <c r="C899">
        <v>20195.2455926183</v>
      </c>
      <c r="D899">
        <v>2197.27708788213</v>
      </c>
      <c r="E899">
        <v>225.009403307023</v>
      </c>
    </row>
    <row r="900" spans="1:5">
      <c r="A900">
        <v>898</v>
      </c>
      <c r="B900">
        <v>20195.2455926183</v>
      </c>
      <c r="C900">
        <v>20195.2455926183</v>
      </c>
      <c r="D900">
        <v>2197.27524973837</v>
      </c>
      <c r="E900">
        <v>225.007565163264</v>
      </c>
    </row>
    <row r="901" spans="1:5">
      <c r="A901">
        <v>899</v>
      </c>
      <c r="B901">
        <v>20195.2455926183</v>
      </c>
      <c r="C901">
        <v>20195.2455926183</v>
      </c>
      <c r="D901">
        <v>2197.25615968901</v>
      </c>
      <c r="E901">
        <v>224.988475113905</v>
      </c>
    </row>
    <row r="902" spans="1:5">
      <c r="A902">
        <v>900</v>
      </c>
      <c r="B902">
        <v>20195.2455926183</v>
      </c>
      <c r="C902">
        <v>20195.2455926183</v>
      </c>
      <c r="D902">
        <v>2197.28418068914</v>
      </c>
      <c r="E902">
        <v>225.016496114028</v>
      </c>
    </row>
    <row r="903" spans="1:5">
      <c r="A903">
        <v>901</v>
      </c>
      <c r="B903">
        <v>20195.2455926183</v>
      </c>
      <c r="C903">
        <v>20195.2455926183</v>
      </c>
      <c r="D903">
        <v>2197.27729185815</v>
      </c>
      <c r="E903">
        <v>225.009607283051</v>
      </c>
    </row>
    <row r="904" spans="1:5">
      <c r="A904">
        <v>902</v>
      </c>
      <c r="B904">
        <v>20195.2455926183</v>
      </c>
      <c r="C904">
        <v>20195.2455926183</v>
      </c>
      <c r="D904">
        <v>2197.28131190553</v>
      </c>
      <c r="E904">
        <v>225.013627330431</v>
      </c>
    </row>
    <row r="905" spans="1:5">
      <c r="A905">
        <v>903</v>
      </c>
      <c r="B905">
        <v>20195.2455926183</v>
      </c>
      <c r="C905">
        <v>20195.2455926183</v>
      </c>
      <c r="D905">
        <v>2197.27990358891</v>
      </c>
      <c r="E905">
        <v>225.012219013804</v>
      </c>
    </row>
    <row r="906" spans="1:5">
      <c r="A906">
        <v>904</v>
      </c>
      <c r="B906">
        <v>20195.2455926183</v>
      </c>
      <c r="C906">
        <v>20195.2455926183</v>
      </c>
      <c r="D906">
        <v>2197.2768717335</v>
      </c>
      <c r="E906">
        <v>225.0091871584</v>
      </c>
    </row>
    <row r="907" spans="1:5">
      <c r="A907">
        <v>905</v>
      </c>
      <c r="B907">
        <v>20195.2455926183</v>
      </c>
      <c r="C907">
        <v>20195.2455926183</v>
      </c>
      <c r="D907">
        <v>2197.27459003929</v>
      </c>
      <c r="E907">
        <v>225.006905464192</v>
      </c>
    </row>
    <row r="908" spans="1:5">
      <c r="A908">
        <v>906</v>
      </c>
      <c r="B908">
        <v>20195.2455926183</v>
      </c>
      <c r="C908">
        <v>20195.2455926183</v>
      </c>
      <c r="D908">
        <v>2197.26761843624</v>
      </c>
      <c r="E908">
        <v>224.999933861132</v>
      </c>
    </row>
    <row r="909" spans="1:5">
      <c r="A909">
        <v>907</v>
      </c>
      <c r="B909">
        <v>20195.2455926183</v>
      </c>
      <c r="C909">
        <v>20195.2455926183</v>
      </c>
      <c r="D909">
        <v>2197.27180549558</v>
      </c>
      <c r="E909">
        <v>225.004120920477</v>
      </c>
    </row>
    <row r="910" spans="1:5">
      <c r="A910">
        <v>908</v>
      </c>
      <c r="B910">
        <v>20195.2455926183</v>
      </c>
      <c r="C910">
        <v>20195.2455926183</v>
      </c>
      <c r="D910">
        <v>2197.27266456794</v>
      </c>
      <c r="E910">
        <v>225.004979992837</v>
      </c>
    </row>
    <row r="911" spans="1:5">
      <c r="A911">
        <v>909</v>
      </c>
      <c r="B911">
        <v>20195.2455926183</v>
      </c>
      <c r="C911">
        <v>20195.2455926183</v>
      </c>
      <c r="D911">
        <v>2197.27593031043</v>
      </c>
      <c r="E911">
        <v>225.008245735329</v>
      </c>
    </row>
    <row r="912" spans="1:5">
      <c r="A912">
        <v>910</v>
      </c>
      <c r="B912">
        <v>20195.2455926183</v>
      </c>
      <c r="C912">
        <v>20195.2455926183</v>
      </c>
      <c r="D912">
        <v>2197.25938606694</v>
      </c>
      <c r="E912">
        <v>224.991701491837</v>
      </c>
    </row>
    <row r="913" spans="1:5">
      <c r="A913">
        <v>911</v>
      </c>
      <c r="B913">
        <v>20195.2455926183</v>
      </c>
      <c r="C913">
        <v>20195.2455926183</v>
      </c>
      <c r="D913">
        <v>2197.26041191692</v>
      </c>
      <c r="E913">
        <v>224.992727341817</v>
      </c>
    </row>
    <row r="914" spans="1:5">
      <c r="A914">
        <v>912</v>
      </c>
      <c r="B914">
        <v>20195.2455926183</v>
      </c>
      <c r="C914">
        <v>20195.2455926183</v>
      </c>
      <c r="D914">
        <v>2197.2686508277</v>
      </c>
      <c r="E914">
        <v>225.000966252606</v>
      </c>
    </row>
    <row r="915" spans="1:5">
      <c r="A915">
        <v>913</v>
      </c>
      <c r="B915">
        <v>20195.2455926183</v>
      </c>
      <c r="C915">
        <v>20195.2455926183</v>
      </c>
      <c r="D915">
        <v>2197.25413592785</v>
      </c>
      <c r="E915">
        <v>224.986451352749</v>
      </c>
    </row>
    <row r="916" spans="1:5">
      <c r="A916">
        <v>914</v>
      </c>
      <c r="B916">
        <v>20195.2455926183</v>
      </c>
      <c r="C916">
        <v>20195.2455926183</v>
      </c>
      <c r="D916">
        <v>2197.25649098561</v>
      </c>
      <c r="E916">
        <v>224.988806410512</v>
      </c>
    </row>
    <row r="917" spans="1:5">
      <c r="A917">
        <v>915</v>
      </c>
      <c r="B917">
        <v>20195.2455926183</v>
      </c>
      <c r="C917">
        <v>20195.2455926183</v>
      </c>
      <c r="D917">
        <v>2197.25564126026</v>
      </c>
      <c r="E917">
        <v>224.987956685159</v>
      </c>
    </row>
    <row r="918" spans="1:5">
      <c r="A918">
        <v>916</v>
      </c>
      <c r="B918">
        <v>20195.2455926183</v>
      </c>
      <c r="C918">
        <v>20195.2455926183</v>
      </c>
      <c r="D918">
        <v>2197.26625556124</v>
      </c>
      <c r="E918">
        <v>224.998570986134</v>
      </c>
    </row>
    <row r="919" spans="1:5">
      <c r="A919">
        <v>917</v>
      </c>
      <c r="B919">
        <v>20195.2455926183</v>
      </c>
      <c r="C919">
        <v>20195.2455926183</v>
      </c>
      <c r="D919">
        <v>2197.2557226228</v>
      </c>
      <c r="E919">
        <v>224.988038047695</v>
      </c>
    </row>
    <row r="920" spans="1:5">
      <c r="A920">
        <v>918</v>
      </c>
      <c r="B920">
        <v>20195.2455926183</v>
      </c>
      <c r="C920">
        <v>20195.2455926183</v>
      </c>
      <c r="D920">
        <v>2197.26602591731</v>
      </c>
      <c r="E920">
        <v>224.998341342214</v>
      </c>
    </row>
    <row r="921" spans="1:5">
      <c r="A921">
        <v>919</v>
      </c>
      <c r="B921">
        <v>20195.2455926183</v>
      </c>
      <c r="C921">
        <v>20195.2455926183</v>
      </c>
      <c r="D921">
        <v>2197.26726910283</v>
      </c>
      <c r="E921">
        <v>224.999584527729</v>
      </c>
    </row>
    <row r="922" spans="1:5">
      <c r="A922">
        <v>920</v>
      </c>
      <c r="B922">
        <v>20195.2455926183</v>
      </c>
      <c r="C922">
        <v>20195.2455926183</v>
      </c>
      <c r="D922">
        <v>2197.24762997656</v>
      </c>
      <c r="E922">
        <v>224.979945401451</v>
      </c>
    </row>
    <row r="923" spans="1:5">
      <c r="A923">
        <v>921</v>
      </c>
      <c r="B923">
        <v>20195.2455926183</v>
      </c>
      <c r="C923">
        <v>20195.2455926183</v>
      </c>
      <c r="D923">
        <v>2197.24555564709</v>
      </c>
      <c r="E923">
        <v>224.977871071991</v>
      </c>
    </row>
    <row r="924" spans="1:5">
      <c r="A924">
        <v>922</v>
      </c>
      <c r="B924">
        <v>20195.2455926183</v>
      </c>
      <c r="C924">
        <v>20195.2455926183</v>
      </c>
      <c r="D924">
        <v>2197.24793379735</v>
      </c>
      <c r="E924">
        <v>224.980249222253</v>
      </c>
    </row>
    <row r="925" spans="1:5">
      <c r="A925">
        <v>923</v>
      </c>
      <c r="B925">
        <v>20195.2455926183</v>
      </c>
      <c r="C925">
        <v>20195.2455926183</v>
      </c>
      <c r="D925">
        <v>2197.24464674652</v>
      </c>
      <c r="E925">
        <v>224.976962171414</v>
      </c>
    </row>
    <row r="926" spans="1:5">
      <c r="A926">
        <v>924</v>
      </c>
      <c r="B926">
        <v>20195.2455926183</v>
      </c>
      <c r="C926">
        <v>20195.2455926183</v>
      </c>
      <c r="D926">
        <v>2197.23185491764</v>
      </c>
      <c r="E926">
        <v>224.964170342537</v>
      </c>
    </row>
    <row r="927" spans="1:5">
      <c r="A927">
        <v>925</v>
      </c>
      <c r="B927">
        <v>20195.2455926183</v>
      </c>
      <c r="C927">
        <v>20195.2455926183</v>
      </c>
      <c r="D927">
        <v>2197.23590429191</v>
      </c>
      <c r="E927">
        <v>224.968219716805</v>
      </c>
    </row>
    <row r="928" spans="1:5">
      <c r="A928">
        <v>926</v>
      </c>
      <c r="B928">
        <v>20195.2455926183</v>
      </c>
      <c r="C928">
        <v>20195.2455926183</v>
      </c>
      <c r="D928">
        <v>2197.23512430119</v>
      </c>
      <c r="E928">
        <v>224.967439726086</v>
      </c>
    </row>
    <row r="929" spans="1:5">
      <c r="A929">
        <v>927</v>
      </c>
      <c r="B929">
        <v>20195.2455926183</v>
      </c>
      <c r="C929">
        <v>20195.2455926183</v>
      </c>
      <c r="D929">
        <v>2197.24264346049</v>
      </c>
      <c r="E929">
        <v>224.974958885392</v>
      </c>
    </row>
    <row r="930" spans="1:5">
      <c r="A930">
        <v>928</v>
      </c>
      <c r="B930">
        <v>20195.2455926183</v>
      </c>
      <c r="C930">
        <v>20195.2455926183</v>
      </c>
      <c r="D930">
        <v>2197.24273983495</v>
      </c>
      <c r="E930">
        <v>224.975055259848</v>
      </c>
    </row>
    <row r="931" spans="1:5">
      <c r="A931">
        <v>929</v>
      </c>
      <c r="B931">
        <v>20195.2455926183</v>
      </c>
      <c r="C931">
        <v>20195.2455926183</v>
      </c>
      <c r="D931">
        <v>2197.23916447164</v>
      </c>
      <c r="E931">
        <v>224.971479896538</v>
      </c>
    </row>
    <row r="932" spans="1:5">
      <c r="A932">
        <v>930</v>
      </c>
      <c r="B932">
        <v>20195.2455926183</v>
      </c>
      <c r="C932">
        <v>20195.2455926183</v>
      </c>
      <c r="D932">
        <v>2197.23703904485</v>
      </c>
      <c r="E932">
        <v>224.969354469753</v>
      </c>
    </row>
    <row r="933" spans="1:5">
      <c r="A933">
        <v>931</v>
      </c>
      <c r="B933">
        <v>20195.2455926183</v>
      </c>
      <c r="C933">
        <v>20195.2455926183</v>
      </c>
      <c r="D933">
        <v>2197.2444529756</v>
      </c>
      <c r="E933">
        <v>224.976768400495</v>
      </c>
    </row>
    <row r="934" spans="1:5">
      <c r="A934">
        <v>932</v>
      </c>
      <c r="B934">
        <v>20195.2455926183</v>
      </c>
      <c r="C934">
        <v>20195.2455926183</v>
      </c>
      <c r="D934">
        <v>2197.24087133303</v>
      </c>
      <c r="E934">
        <v>224.973186757934</v>
      </c>
    </row>
    <row r="935" spans="1:5">
      <c r="A935">
        <v>933</v>
      </c>
      <c r="B935">
        <v>20195.2455926183</v>
      </c>
      <c r="C935">
        <v>20195.2455926183</v>
      </c>
      <c r="D935">
        <v>2197.23212607491</v>
      </c>
      <c r="E935">
        <v>224.964441499807</v>
      </c>
    </row>
    <row r="936" spans="1:5">
      <c r="A936">
        <v>934</v>
      </c>
      <c r="B936">
        <v>20195.2455926183</v>
      </c>
      <c r="C936">
        <v>20195.2455926183</v>
      </c>
      <c r="D936">
        <v>2197.2421591504</v>
      </c>
      <c r="E936">
        <v>224.974474575298</v>
      </c>
    </row>
    <row r="937" spans="1:5">
      <c r="A937">
        <v>935</v>
      </c>
      <c r="B937">
        <v>20195.2455926183</v>
      </c>
      <c r="C937">
        <v>20195.2455926183</v>
      </c>
      <c r="D937">
        <v>2197.24245498744</v>
      </c>
      <c r="E937">
        <v>224.974770412341</v>
      </c>
    </row>
    <row r="938" spans="1:5">
      <c r="A938">
        <v>936</v>
      </c>
      <c r="B938">
        <v>20195.2455926183</v>
      </c>
      <c r="C938">
        <v>20195.2455926183</v>
      </c>
      <c r="D938">
        <v>2197.23578672174</v>
      </c>
      <c r="E938">
        <v>224.968102146636</v>
      </c>
    </row>
    <row r="939" spans="1:5">
      <c r="A939">
        <v>937</v>
      </c>
      <c r="B939">
        <v>20195.2455926183</v>
      </c>
      <c r="C939">
        <v>20195.2455926183</v>
      </c>
      <c r="D939">
        <v>2197.2407782738</v>
      </c>
      <c r="E939">
        <v>224.973093698699</v>
      </c>
    </row>
    <row r="940" spans="1:5">
      <c r="A940">
        <v>938</v>
      </c>
      <c r="B940">
        <v>20195.2455926183</v>
      </c>
      <c r="C940">
        <v>20195.2455926183</v>
      </c>
      <c r="D940">
        <v>2197.23664500404</v>
      </c>
      <c r="E940">
        <v>224.968960428936</v>
      </c>
    </row>
    <row r="941" spans="1:5">
      <c r="A941">
        <v>939</v>
      </c>
      <c r="B941">
        <v>20195.2455926183</v>
      </c>
      <c r="C941">
        <v>20195.2455926183</v>
      </c>
      <c r="D941">
        <v>2197.23545182672</v>
      </c>
      <c r="E941">
        <v>224.967767251624</v>
      </c>
    </row>
    <row r="942" spans="1:5">
      <c r="A942">
        <v>940</v>
      </c>
      <c r="B942">
        <v>20195.2455926183</v>
      </c>
      <c r="C942">
        <v>20195.2455926183</v>
      </c>
      <c r="D942">
        <v>2197.24067425242</v>
      </c>
      <c r="E942">
        <v>224.97298967732</v>
      </c>
    </row>
    <row r="943" spans="1:5">
      <c r="A943">
        <v>941</v>
      </c>
      <c r="B943">
        <v>20195.2455926183</v>
      </c>
      <c r="C943">
        <v>20195.2455926183</v>
      </c>
      <c r="D943">
        <v>2197.25152517364</v>
      </c>
      <c r="E943">
        <v>224.983840598534</v>
      </c>
    </row>
    <row r="944" spans="1:5">
      <c r="A944">
        <v>942</v>
      </c>
      <c r="B944">
        <v>20195.2455926183</v>
      </c>
      <c r="C944">
        <v>20195.2455926183</v>
      </c>
      <c r="D944">
        <v>2197.23408455899</v>
      </c>
      <c r="E944">
        <v>224.966399983886</v>
      </c>
    </row>
    <row r="945" spans="1:5">
      <c r="A945">
        <v>943</v>
      </c>
      <c r="B945">
        <v>20195.2455926183</v>
      </c>
      <c r="C945">
        <v>20195.2455926183</v>
      </c>
      <c r="D945">
        <v>2197.24338846899</v>
      </c>
      <c r="E945">
        <v>224.975703893885</v>
      </c>
    </row>
    <row r="946" spans="1:5">
      <c r="A946">
        <v>944</v>
      </c>
      <c r="B946">
        <v>20195.2455926183</v>
      </c>
      <c r="C946">
        <v>20195.2455926183</v>
      </c>
      <c r="D946">
        <v>2197.24226742193</v>
      </c>
      <c r="E946">
        <v>224.974582846828</v>
      </c>
    </row>
    <row r="947" spans="1:5">
      <c r="A947">
        <v>945</v>
      </c>
      <c r="B947">
        <v>20195.2455926183</v>
      </c>
      <c r="C947">
        <v>20195.2455926183</v>
      </c>
      <c r="D947">
        <v>2197.25219209381</v>
      </c>
      <c r="E947">
        <v>224.984507518707</v>
      </c>
    </row>
    <row r="948" spans="1:5">
      <c r="A948">
        <v>946</v>
      </c>
      <c r="B948">
        <v>20195.2455926183</v>
      </c>
      <c r="C948">
        <v>20195.2455926183</v>
      </c>
      <c r="D948">
        <v>2197.2455971024</v>
      </c>
      <c r="E948">
        <v>224.977912527296</v>
      </c>
    </row>
    <row r="949" spans="1:5">
      <c r="A949">
        <v>947</v>
      </c>
      <c r="B949">
        <v>20195.2455926183</v>
      </c>
      <c r="C949">
        <v>20195.2455926183</v>
      </c>
      <c r="D949">
        <v>2197.2650436277</v>
      </c>
      <c r="E949">
        <v>224.997359052597</v>
      </c>
    </row>
    <row r="950" spans="1:5">
      <c r="A950">
        <v>948</v>
      </c>
      <c r="B950">
        <v>20195.2455926183</v>
      </c>
      <c r="C950">
        <v>20195.2455926183</v>
      </c>
      <c r="D950">
        <v>2197.25175950673</v>
      </c>
      <c r="E950">
        <v>224.984074931628</v>
      </c>
    </row>
    <row r="951" spans="1:5">
      <c r="A951">
        <v>949</v>
      </c>
      <c r="B951">
        <v>20195.2455926183</v>
      </c>
      <c r="C951">
        <v>20195.2455926183</v>
      </c>
      <c r="D951">
        <v>2197.24142855876</v>
      </c>
      <c r="E951">
        <v>224.973743983664</v>
      </c>
    </row>
    <row r="952" spans="1:5">
      <c r="A952">
        <v>950</v>
      </c>
      <c r="B952">
        <v>20195.2455926183</v>
      </c>
      <c r="C952">
        <v>20195.2455926183</v>
      </c>
      <c r="D952">
        <v>2197.25017455166</v>
      </c>
      <c r="E952">
        <v>224.982489976557</v>
      </c>
    </row>
    <row r="953" spans="1:5">
      <c r="A953">
        <v>951</v>
      </c>
      <c r="B953">
        <v>20195.2455926183</v>
      </c>
      <c r="C953">
        <v>20195.2455926183</v>
      </c>
      <c r="D953">
        <v>2197.24736744937</v>
      </c>
      <c r="E953">
        <v>224.979682874269</v>
      </c>
    </row>
    <row r="954" spans="1:5">
      <c r="A954">
        <v>952</v>
      </c>
      <c r="B954">
        <v>20195.2455926183</v>
      </c>
      <c r="C954">
        <v>20195.2455926183</v>
      </c>
      <c r="D954">
        <v>2197.24629177114</v>
      </c>
      <c r="E954">
        <v>224.978607196043</v>
      </c>
    </row>
    <row r="955" spans="1:5">
      <c r="A955">
        <v>953</v>
      </c>
      <c r="B955">
        <v>20195.2455926183</v>
      </c>
      <c r="C955">
        <v>20195.2455926183</v>
      </c>
      <c r="D955">
        <v>2197.25284726155</v>
      </c>
      <c r="E955">
        <v>224.985162686452</v>
      </c>
    </row>
    <row r="956" spans="1:5">
      <c r="A956">
        <v>954</v>
      </c>
      <c r="B956">
        <v>20195.2455926183</v>
      </c>
      <c r="C956">
        <v>20195.2455926183</v>
      </c>
      <c r="D956">
        <v>2197.25593046825</v>
      </c>
      <c r="E956">
        <v>224.98824589315</v>
      </c>
    </row>
    <row r="957" spans="1:5">
      <c r="A957">
        <v>955</v>
      </c>
      <c r="B957">
        <v>20195.2455926183</v>
      </c>
      <c r="C957">
        <v>20195.2455926183</v>
      </c>
      <c r="D957">
        <v>2197.25551964728</v>
      </c>
      <c r="E957">
        <v>224.987835072181</v>
      </c>
    </row>
    <row r="958" spans="1:5">
      <c r="A958">
        <v>956</v>
      </c>
      <c r="B958">
        <v>20195.2455926183</v>
      </c>
      <c r="C958">
        <v>20195.2455926183</v>
      </c>
      <c r="D958">
        <v>2197.25924896981</v>
      </c>
      <c r="E958">
        <v>224.991564394711</v>
      </c>
    </row>
    <row r="959" spans="1:5">
      <c r="A959">
        <v>957</v>
      </c>
      <c r="B959">
        <v>20195.2455926183</v>
      </c>
      <c r="C959">
        <v>20195.2455926183</v>
      </c>
      <c r="D959">
        <v>2197.2704370559</v>
      </c>
      <c r="E959">
        <v>225.002752480791</v>
      </c>
    </row>
    <row r="960" spans="1:5">
      <c r="A960">
        <v>958</v>
      </c>
      <c r="B960">
        <v>20195.2455926183</v>
      </c>
      <c r="C960">
        <v>20195.2455926183</v>
      </c>
      <c r="D960">
        <v>2197.27393876687</v>
      </c>
      <c r="E960">
        <v>225.006254191775</v>
      </c>
    </row>
    <row r="961" spans="1:5">
      <c r="A961">
        <v>959</v>
      </c>
      <c r="B961">
        <v>20195.2455926183</v>
      </c>
      <c r="C961">
        <v>20195.2455926183</v>
      </c>
      <c r="D961">
        <v>2197.27246409621</v>
      </c>
      <c r="E961">
        <v>225.004779521103</v>
      </c>
    </row>
    <row r="962" spans="1:5">
      <c r="A962">
        <v>960</v>
      </c>
      <c r="B962">
        <v>20195.2455926183</v>
      </c>
      <c r="C962">
        <v>20195.2455926183</v>
      </c>
      <c r="D962">
        <v>2197.26870637911</v>
      </c>
      <c r="E962">
        <v>225.001021804006</v>
      </c>
    </row>
    <row r="963" spans="1:5">
      <c r="A963">
        <v>961</v>
      </c>
      <c r="B963">
        <v>20195.2455926183</v>
      </c>
      <c r="C963">
        <v>20195.2455926183</v>
      </c>
      <c r="D963">
        <v>2197.28040451658</v>
      </c>
      <c r="E963">
        <v>225.012719941476</v>
      </c>
    </row>
    <row r="964" spans="1:5">
      <c r="A964">
        <v>962</v>
      </c>
      <c r="B964">
        <v>20195.2455926183</v>
      </c>
      <c r="C964">
        <v>20195.2455926183</v>
      </c>
      <c r="D964">
        <v>2197.27324944798</v>
      </c>
      <c r="E964">
        <v>225.00556487288</v>
      </c>
    </row>
    <row r="965" spans="1:5">
      <c r="A965">
        <v>963</v>
      </c>
      <c r="B965">
        <v>20195.2455926183</v>
      </c>
      <c r="C965">
        <v>20195.2455926183</v>
      </c>
      <c r="D965">
        <v>2197.27022165343</v>
      </c>
      <c r="E965">
        <v>225.002537078328</v>
      </c>
    </row>
    <row r="966" spans="1:5">
      <c r="A966">
        <v>964</v>
      </c>
      <c r="B966">
        <v>20195.2455926183</v>
      </c>
      <c r="C966">
        <v>20195.2455926183</v>
      </c>
      <c r="D966">
        <v>2197.27003252744</v>
      </c>
      <c r="E966">
        <v>225.002347952338</v>
      </c>
    </row>
    <row r="967" spans="1:5">
      <c r="A967">
        <v>965</v>
      </c>
      <c r="B967">
        <v>20195.2455926183</v>
      </c>
      <c r="C967">
        <v>20195.2455926183</v>
      </c>
      <c r="D967">
        <v>2197.27437123512</v>
      </c>
      <c r="E967">
        <v>225.006686660012</v>
      </c>
    </row>
    <row r="968" spans="1:5">
      <c r="A968">
        <v>966</v>
      </c>
      <c r="B968">
        <v>20195.2455926183</v>
      </c>
      <c r="C968">
        <v>20195.2455926183</v>
      </c>
      <c r="D968">
        <v>2197.2669036359</v>
      </c>
      <c r="E968">
        <v>224.999219060795</v>
      </c>
    </row>
    <row r="969" spans="1:5">
      <c r="A969">
        <v>967</v>
      </c>
      <c r="B969">
        <v>20195.2455926183</v>
      </c>
      <c r="C969">
        <v>20195.2455926183</v>
      </c>
      <c r="D969">
        <v>2197.27146395116</v>
      </c>
      <c r="E969">
        <v>225.003779376062</v>
      </c>
    </row>
    <row r="970" spans="1:5">
      <c r="A970">
        <v>968</v>
      </c>
      <c r="B970">
        <v>20195.2455926183</v>
      </c>
      <c r="C970">
        <v>20195.2455926183</v>
      </c>
      <c r="D970">
        <v>2197.27061093338</v>
      </c>
      <c r="E970">
        <v>225.00292635828</v>
      </c>
    </row>
    <row r="971" spans="1:5">
      <c r="A971">
        <v>969</v>
      </c>
      <c r="B971">
        <v>20195.2455926183</v>
      </c>
      <c r="C971">
        <v>20195.2455926183</v>
      </c>
      <c r="D971">
        <v>2197.27384247964</v>
      </c>
      <c r="E971">
        <v>225.006157904544</v>
      </c>
    </row>
    <row r="972" spans="1:5">
      <c r="A972">
        <v>970</v>
      </c>
      <c r="B972">
        <v>20195.2455926183</v>
      </c>
      <c r="C972">
        <v>20195.2455926183</v>
      </c>
      <c r="D972">
        <v>2197.26892093096</v>
      </c>
      <c r="E972">
        <v>225.001236355852</v>
      </c>
    </row>
    <row r="973" spans="1:5">
      <c r="A973">
        <v>971</v>
      </c>
      <c r="B973">
        <v>20195.2455926183</v>
      </c>
      <c r="C973">
        <v>20195.2455926183</v>
      </c>
      <c r="D973">
        <v>2197.2706395236</v>
      </c>
      <c r="E973">
        <v>225.002954948495</v>
      </c>
    </row>
    <row r="974" spans="1:5">
      <c r="A974">
        <v>972</v>
      </c>
      <c r="B974">
        <v>20195.2455926183</v>
      </c>
      <c r="C974">
        <v>20195.2455926183</v>
      </c>
      <c r="D974">
        <v>2197.26830995221</v>
      </c>
      <c r="E974">
        <v>225.000625377104</v>
      </c>
    </row>
    <row r="975" spans="1:5">
      <c r="A975">
        <v>973</v>
      </c>
      <c r="B975">
        <v>20195.2455926183</v>
      </c>
      <c r="C975">
        <v>20195.2455926183</v>
      </c>
      <c r="D975">
        <v>2197.2692717918</v>
      </c>
      <c r="E975">
        <v>225.001587216691</v>
      </c>
    </row>
    <row r="976" spans="1:5">
      <c r="A976">
        <v>974</v>
      </c>
      <c r="B976">
        <v>20195.2455926183</v>
      </c>
      <c r="C976">
        <v>20195.2455926183</v>
      </c>
      <c r="D976">
        <v>2197.2716096637</v>
      </c>
      <c r="E976">
        <v>225.003925088605</v>
      </c>
    </row>
    <row r="977" spans="1:5">
      <c r="A977">
        <v>975</v>
      </c>
      <c r="B977">
        <v>20195.2455926183</v>
      </c>
      <c r="C977">
        <v>20195.2455926183</v>
      </c>
      <c r="D977">
        <v>2197.26977913755</v>
      </c>
      <c r="E977">
        <v>225.002094562448</v>
      </c>
    </row>
    <row r="978" spans="1:5">
      <c r="A978">
        <v>976</v>
      </c>
      <c r="B978">
        <v>20195.2455926183</v>
      </c>
      <c r="C978">
        <v>20195.2455926183</v>
      </c>
      <c r="D978">
        <v>2197.27366225026</v>
      </c>
      <c r="E978">
        <v>225.005977675158</v>
      </c>
    </row>
    <row r="979" spans="1:5">
      <c r="A979">
        <v>977</v>
      </c>
      <c r="B979">
        <v>20195.2455926183</v>
      </c>
      <c r="C979">
        <v>20195.2455926183</v>
      </c>
      <c r="D979">
        <v>2197.2696580107</v>
      </c>
      <c r="E979">
        <v>225.001973435599</v>
      </c>
    </row>
    <row r="980" spans="1:5">
      <c r="A980">
        <v>978</v>
      </c>
      <c r="B980">
        <v>20195.2455926183</v>
      </c>
      <c r="C980">
        <v>20195.2455926183</v>
      </c>
      <c r="D980">
        <v>2197.26713283287</v>
      </c>
      <c r="E980">
        <v>224.999448257776</v>
      </c>
    </row>
    <row r="981" spans="1:5">
      <c r="A981">
        <v>979</v>
      </c>
      <c r="B981">
        <v>20195.2455926183</v>
      </c>
      <c r="C981">
        <v>20195.2455926183</v>
      </c>
      <c r="D981">
        <v>2197.26468706516</v>
      </c>
      <c r="E981">
        <v>224.997002490054</v>
      </c>
    </row>
    <row r="982" spans="1:5">
      <c r="A982">
        <v>980</v>
      </c>
      <c r="B982">
        <v>20195.2455926183</v>
      </c>
      <c r="C982">
        <v>20195.2455926183</v>
      </c>
      <c r="D982">
        <v>2197.27030309522</v>
      </c>
      <c r="E982">
        <v>225.002618520115</v>
      </c>
    </row>
    <row r="983" spans="1:5">
      <c r="A983">
        <v>981</v>
      </c>
      <c r="B983">
        <v>20195.2455926183</v>
      </c>
      <c r="C983">
        <v>20195.2455926183</v>
      </c>
      <c r="D983">
        <v>2197.27239667545</v>
      </c>
      <c r="E983">
        <v>225.00471210035</v>
      </c>
    </row>
    <row r="984" spans="1:5">
      <c r="A984">
        <v>982</v>
      </c>
      <c r="B984">
        <v>20195.2455926183</v>
      </c>
      <c r="C984">
        <v>20195.2455926183</v>
      </c>
      <c r="D984">
        <v>2197.26388018656</v>
      </c>
      <c r="E984">
        <v>224.996195611456</v>
      </c>
    </row>
    <row r="985" spans="1:5">
      <c r="A985">
        <v>983</v>
      </c>
      <c r="B985">
        <v>20195.2455926183</v>
      </c>
      <c r="C985">
        <v>20195.2455926183</v>
      </c>
      <c r="D985">
        <v>2197.2735286744</v>
      </c>
      <c r="E985">
        <v>225.005844099303</v>
      </c>
    </row>
    <row r="986" spans="1:5">
      <c r="A986">
        <v>984</v>
      </c>
      <c r="B986">
        <v>20195.2455926183</v>
      </c>
      <c r="C986">
        <v>20195.2455926183</v>
      </c>
      <c r="D986">
        <v>2197.26282451254</v>
      </c>
      <c r="E986">
        <v>224.995139937437</v>
      </c>
    </row>
    <row r="987" spans="1:5">
      <c r="A987">
        <v>985</v>
      </c>
      <c r="B987">
        <v>20195.2455926183</v>
      </c>
      <c r="C987">
        <v>20195.2455926183</v>
      </c>
      <c r="D987">
        <v>2197.2713837182</v>
      </c>
      <c r="E987">
        <v>225.003699143089</v>
      </c>
    </row>
    <row r="988" spans="1:5">
      <c r="A988">
        <v>986</v>
      </c>
      <c r="B988">
        <v>20195.2455926183</v>
      </c>
      <c r="C988">
        <v>20195.2455926183</v>
      </c>
      <c r="D988">
        <v>2197.26222222643</v>
      </c>
      <c r="E988">
        <v>224.994537651329</v>
      </c>
    </row>
    <row r="989" spans="1:5">
      <c r="A989">
        <v>987</v>
      </c>
      <c r="B989">
        <v>20195.2455926183</v>
      </c>
      <c r="C989">
        <v>20195.2455926183</v>
      </c>
      <c r="D989">
        <v>2197.27350591348</v>
      </c>
      <c r="E989">
        <v>225.005821338376</v>
      </c>
    </row>
    <row r="990" spans="1:5">
      <c r="A990">
        <v>988</v>
      </c>
      <c r="B990">
        <v>20195.2455926183</v>
      </c>
      <c r="C990">
        <v>20195.2455926183</v>
      </c>
      <c r="D990">
        <v>2197.26833890776</v>
      </c>
      <c r="E990">
        <v>225.000654332661</v>
      </c>
    </row>
    <row r="991" spans="1:5">
      <c r="A991">
        <v>989</v>
      </c>
      <c r="B991">
        <v>20195.2455926183</v>
      </c>
      <c r="C991">
        <v>20195.2455926183</v>
      </c>
      <c r="D991">
        <v>2197.26664630415</v>
      </c>
      <c r="E991">
        <v>224.998961729049</v>
      </c>
    </row>
    <row r="992" spans="1:5">
      <c r="A992">
        <v>990</v>
      </c>
      <c r="B992">
        <v>20195.2455926183</v>
      </c>
      <c r="C992">
        <v>20195.2455926183</v>
      </c>
      <c r="D992">
        <v>2197.27034637751</v>
      </c>
      <c r="E992">
        <v>225.002661802406</v>
      </c>
    </row>
    <row r="993" spans="1:5">
      <c r="A993">
        <v>991</v>
      </c>
      <c r="B993">
        <v>20195.2455926183</v>
      </c>
      <c r="C993">
        <v>20195.2455926183</v>
      </c>
      <c r="D993">
        <v>2197.27192281855</v>
      </c>
      <c r="E993">
        <v>225.004238243441</v>
      </c>
    </row>
    <row r="994" spans="1:5">
      <c r="A994">
        <v>992</v>
      </c>
      <c r="B994">
        <v>20195.2455926183</v>
      </c>
      <c r="C994">
        <v>20195.2455926183</v>
      </c>
      <c r="D994">
        <v>2197.27139741002</v>
      </c>
      <c r="E994">
        <v>225.00371283491</v>
      </c>
    </row>
    <row r="995" spans="1:5">
      <c r="A995">
        <v>993</v>
      </c>
      <c r="B995">
        <v>20195.2455926183</v>
      </c>
      <c r="C995">
        <v>20195.2455926183</v>
      </c>
      <c r="D995">
        <v>2197.2736185828</v>
      </c>
      <c r="E995">
        <v>225.005934007701</v>
      </c>
    </row>
    <row r="996" spans="1:5">
      <c r="A996">
        <v>994</v>
      </c>
      <c r="B996">
        <v>20195.2455926183</v>
      </c>
      <c r="C996">
        <v>20195.2455926183</v>
      </c>
      <c r="D996">
        <v>2197.27298322753</v>
      </c>
      <c r="E996">
        <v>225.00529865242</v>
      </c>
    </row>
    <row r="997" spans="1:5">
      <c r="A997">
        <v>995</v>
      </c>
      <c r="B997">
        <v>20195.2455926183</v>
      </c>
      <c r="C997">
        <v>20195.2455926183</v>
      </c>
      <c r="D997">
        <v>2197.27338351265</v>
      </c>
      <c r="E997">
        <v>225.005698937544</v>
      </c>
    </row>
    <row r="998" spans="1:5">
      <c r="A998">
        <v>996</v>
      </c>
      <c r="B998">
        <v>20195.2455926183</v>
      </c>
      <c r="C998">
        <v>20195.2455926183</v>
      </c>
      <c r="D998">
        <v>2197.27190438689</v>
      </c>
      <c r="E998">
        <v>225.004219811782</v>
      </c>
    </row>
    <row r="999" spans="1:5">
      <c r="A999">
        <v>997</v>
      </c>
      <c r="B999">
        <v>20195.2455926183</v>
      </c>
      <c r="C999">
        <v>20195.2455926183</v>
      </c>
      <c r="D999">
        <v>2197.26992933149</v>
      </c>
      <c r="E999">
        <v>225.002244756387</v>
      </c>
    </row>
    <row r="1000" spans="1:5">
      <c r="A1000">
        <v>998</v>
      </c>
      <c r="B1000">
        <v>20195.2455926183</v>
      </c>
      <c r="C1000">
        <v>20195.2455926183</v>
      </c>
      <c r="D1000">
        <v>2197.26864053682</v>
      </c>
      <c r="E1000">
        <v>225.000955961723</v>
      </c>
    </row>
    <row r="1001" spans="1:5">
      <c r="A1001">
        <v>999</v>
      </c>
      <c r="B1001">
        <v>20195.2455926183</v>
      </c>
      <c r="C1001">
        <v>20195.2455926183</v>
      </c>
      <c r="D1001">
        <v>2197.26894801912</v>
      </c>
      <c r="E1001">
        <v>225.001263444021</v>
      </c>
    </row>
    <row r="1002" spans="1:5">
      <c r="A1002">
        <v>1000</v>
      </c>
      <c r="B1002">
        <v>20195.2455926183</v>
      </c>
      <c r="C1002">
        <v>20195.2455926183</v>
      </c>
      <c r="D1002">
        <v>2197.2710663905</v>
      </c>
      <c r="E1002">
        <v>225.003381815403</v>
      </c>
    </row>
    <row r="1003" spans="1:5">
      <c r="A1003">
        <v>1001</v>
      </c>
      <c r="B1003">
        <v>20195.2455926183</v>
      </c>
      <c r="C1003">
        <v>20195.2455926183</v>
      </c>
      <c r="D1003">
        <v>2197.26992933149</v>
      </c>
      <c r="E1003">
        <v>225.002244756387</v>
      </c>
    </row>
    <row r="1004" spans="1:5">
      <c r="A1004">
        <v>1002</v>
      </c>
      <c r="B1004">
        <v>20195.2455926183</v>
      </c>
      <c r="C1004">
        <v>20195.2455926183</v>
      </c>
      <c r="D1004">
        <v>9499.74391903505</v>
      </c>
      <c r="E1004">
        <v>7527.47623445993</v>
      </c>
    </row>
    <row r="1005" spans="1:5">
      <c r="A1005">
        <v>1003</v>
      </c>
      <c r="B1005">
        <v>20195.2455926183</v>
      </c>
      <c r="C1005">
        <v>20195.2455926183</v>
      </c>
      <c r="D1005">
        <v>9095.58850521668</v>
      </c>
      <c r="E1005">
        <v>7123.32082064155</v>
      </c>
    </row>
    <row r="1006" spans="1:5">
      <c r="A1006">
        <v>1004</v>
      </c>
      <c r="B1006">
        <v>20195.2455926183</v>
      </c>
      <c r="C1006">
        <v>20195.2455926183</v>
      </c>
      <c r="D1006">
        <v>8801.13503015785</v>
      </c>
      <c r="E1006">
        <v>6828.86734558274</v>
      </c>
    </row>
    <row r="1007" spans="1:5">
      <c r="A1007">
        <v>1005</v>
      </c>
      <c r="B1007">
        <v>20195.2455926183</v>
      </c>
      <c r="C1007">
        <v>20195.2455926183</v>
      </c>
      <c r="D1007">
        <v>8719.56386532154</v>
      </c>
      <c r="E1007">
        <v>6747.29618074643</v>
      </c>
    </row>
    <row r="1008" spans="1:5">
      <c r="A1008">
        <v>1006</v>
      </c>
      <c r="B1008">
        <v>20195.2455926183</v>
      </c>
      <c r="C1008">
        <v>20195.2455926183</v>
      </c>
      <c r="D1008">
        <v>8581.10904855832</v>
      </c>
      <c r="E1008">
        <v>6608.84136398322</v>
      </c>
    </row>
    <row r="1009" spans="1:5">
      <c r="A1009">
        <v>1007</v>
      </c>
      <c r="B1009">
        <v>20195.2455926183</v>
      </c>
      <c r="C1009">
        <v>20195.2455926183</v>
      </c>
      <c r="D1009">
        <v>8507.7109063758</v>
      </c>
      <c r="E1009">
        <v>6535.4432218007</v>
      </c>
    </row>
    <row r="1010" spans="1:5">
      <c r="A1010">
        <v>1008</v>
      </c>
      <c r="B1010">
        <v>20195.2455926183</v>
      </c>
      <c r="C1010">
        <v>20195.2455926183</v>
      </c>
      <c r="D1010">
        <v>8373.27574119232</v>
      </c>
      <c r="E1010">
        <v>6401.00805661722</v>
      </c>
    </row>
    <row r="1011" spans="1:5">
      <c r="A1011">
        <v>1009</v>
      </c>
      <c r="B1011">
        <v>20195.2455926183</v>
      </c>
      <c r="C1011">
        <v>20195.2455926183</v>
      </c>
      <c r="D1011">
        <v>8301.91234767551</v>
      </c>
      <c r="E1011">
        <v>6329.64466310041</v>
      </c>
    </row>
    <row r="1012" spans="1:5">
      <c r="A1012">
        <v>1010</v>
      </c>
      <c r="B1012">
        <v>20195.2455926183</v>
      </c>
      <c r="C1012">
        <v>20195.2455926183</v>
      </c>
      <c r="D1012">
        <v>8167.35988087656</v>
      </c>
      <c r="E1012">
        <v>6195.09219630147</v>
      </c>
    </row>
    <row r="1013" spans="1:5">
      <c r="A1013">
        <v>1011</v>
      </c>
      <c r="B1013">
        <v>20195.2455926183</v>
      </c>
      <c r="C1013">
        <v>20195.2455926183</v>
      </c>
      <c r="D1013">
        <v>8096.33734659686</v>
      </c>
      <c r="E1013">
        <v>6124.06966202178</v>
      </c>
    </row>
    <row r="1014" spans="1:5">
      <c r="A1014">
        <v>1012</v>
      </c>
      <c r="B1014">
        <v>20195.2455926183</v>
      </c>
      <c r="C1014">
        <v>20195.2455926183</v>
      </c>
      <c r="D1014">
        <v>7960.5115344817</v>
      </c>
      <c r="E1014">
        <v>5988.24384990662</v>
      </c>
    </row>
    <row r="1015" spans="1:5">
      <c r="A1015">
        <v>1013</v>
      </c>
      <c r="B1015">
        <v>20195.2455926183</v>
      </c>
      <c r="C1015">
        <v>20195.2455926183</v>
      </c>
      <c r="D1015">
        <v>7889.19600859389</v>
      </c>
      <c r="E1015">
        <v>5916.92832401879</v>
      </c>
    </row>
    <row r="1016" spans="1:5">
      <c r="A1016">
        <v>1014</v>
      </c>
      <c r="B1016">
        <v>20195.2455926183</v>
      </c>
      <c r="C1016">
        <v>20195.2455926183</v>
      </c>
      <c r="D1016">
        <v>7751.71592527513</v>
      </c>
      <c r="E1016">
        <v>5779.44824070003</v>
      </c>
    </row>
    <row r="1017" spans="1:5">
      <c r="A1017">
        <v>1015</v>
      </c>
      <c r="B1017">
        <v>20195.2455926183</v>
      </c>
      <c r="C1017">
        <v>20195.2455926183</v>
      </c>
      <c r="D1017">
        <v>7679.83259759274</v>
      </c>
      <c r="E1017">
        <v>5707.56491301763</v>
      </c>
    </row>
    <row r="1018" spans="1:5">
      <c r="A1018">
        <v>1016</v>
      </c>
      <c r="B1018">
        <v>20195.2455926183</v>
      </c>
      <c r="C1018">
        <v>20195.2455926183</v>
      </c>
      <c r="D1018">
        <v>7540.57989285458</v>
      </c>
      <c r="E1018">
        <v>5568.31220827948</v>
      </c>
    </row>
    <row r="1019" spans="1:5">
      <c r="A1019">
        <v>1017</v>
      </c>
      <c r="B1019">
        <v>20195.2455926183</v>
      </c>
      <c r="C1019">
        <v>20195.2455926183</v>
      </c>
      <c r="D1019">
        <v>7467.99905013224</v>
      </c>
      <c r="E1019">
        <v>5495.73136555714</v>
      </c>
    </row>
    <row r="1020" spans="1:5">
      <c r="A1020">
        <v>1018</v>
      </c>
      <c r="B1020">
        <v>20195.2455926183</v>
      </c>
      <c r="C1020">
        <v>20195.2455926183</v>
      </c>
      <c r="D1020">
        <v>7326.95382676778</v>
      </c>
      <c r="E1020">
        <v>5354.68614219268</v>
      </c>
    </row>
    <row r="1021" spans="1:5">
      <c r="A1021">
        <v>1019</v>
      </c>
      <c r="B1021">
        <v>20195.2455926183</v>
      </c>
      <c r="C1021">
        <v>20195.2455926183</v>
      </c>
      <c r="D1021">
        <v>7253.60973437228</v>
      </c>
      <c r="E1021">
        <v>5281.34204979718</v>
      </c>
    </row>
    <row r="1022" spans="1:5">
      <c r="A1022">
        <v>1020</v>
      </c>
      <c r="B1022">
        <v>20195.2455926183</v>
      </c>
      <c r="C1022">
        <v>20195.2455926183</v>
      </c>
      <c r="D1022">
        <v>7110.78740917999</v>
      </c>
      <c r="E1022">
        <v>5138.51972460489</v>
      </c>
    </row>
    <row r="1023" spans="1:5">
      <c r="A1023">
        <v>1021</v>
      </c>
      <c r="B1023">
        <v>20195.2455926183</v>
      </c>
      <c r="C1023">
        <v>20195.2455926183</v>
      </c>
      <c r="D1023">
        <v>7036.64282780494</v>
      </c>
      <c r="E1023">
        <v>5064.37514322984</v>
      </c>
    </row>
    <row r="1024" spans="1:5">
      <c r="A1024">
        <v>1022</v>
      </c>
      <c r="B1024">
        <v>20195.2455926183</v>
      </c>
      <c r="C1024">
        <v>20195.2455926183</v>
      </c>
      <c r="D1024">
        <v>6892.06670249497</v>
      </c>
      <c r="E1024">
        <v>4919.79901791987</v>
      </c>
    </row>
    <row r="1025" spans="1:5">
      <c r="A1025">
        <v>1023</v>
      </c>
      <c r="B1025">
        <v>20195.2455926183</v>
      </c>
      <c r="C1025">
        <v>20195.2455926183</v>
      </c>
      <c r="D1025">
        <v>6817.0955893073</v>
      </c>
      <c r="E1025">
        <v>4844.8279047322</v>
      </c>
    </row>
    <row r="1026" spans="1:5">
      <c r="A1026">
        <v>1024</v>
      </c>
      <c r="B1026">
        <v>20195.2455926183</v>
      </c>
      <c r="C1026">
        <v>20195.2455926183</v>
      </c>
      <c r="D1026">
        <v>6670.783705428</v>
      </c>
      <c r="E1026">
        <v>4698.5160208529</v>
      </c>
    </row>
    <row r="1027" spans="1:5">
      <c r="A1027">
        <v>1025</v>
      </c>
      <c r="B1027">
        <v>20195.2455926183</v>
      </c>
      <c r="C1027">
        <v>20195.2455926183</v>
      </c>
      <c r="D1027">
        <v>6594.96189488342</v>
      </c>
      <c r="E1027">
        <v>4622.69421030832</v>
      </c>
    </row>
    <row r="1028" spans="1:5">
      <c r="A1028">
        <v>1026</v>
      </c>
      <c r="B1028">
        <v>20195.2455926183</v>
      </c>
      <c r="C1028">
        <v>20195.2455926183</v>
      </c>
      <c r="D1028">
        <v>6446.91999323401</v>
      </c>
      <c r="E1028">
        <v>4474.65230865891</v>
      </c>
    </row>
    <row r="1029" spans="1:5">
      <c r="A1029">
        <v>1027</v>
      </c>
      <c r="B1029">
        <v>20195.2455926183</v>
      </c>
      <c r="C1029">
        <v>20195.2455926183</v>
      </c>
      <c r="D1029">
        <v>6370.21955959506</v>
      </c>
      <c r="E1029">
        <v>4397.95187501996</v>
      </c>
    </row>
    <row r="1030" spans="1:5">
      <c r="A1030">
        <v>1028</v>
      </c>
      <c r="B1030">
        <v>20195.2455926183</v>
      </c>
      <c r="C1030">
        <v>20195.2455926183</v>
      </c>
      <c r="D1030">
        <v>6220.43662953655</v>
      </c>
      <c r="E1030">
        <v>4248.16894496146</v>
      </c>
    </row>
    <row r="1031" spans="1:5">
      <c r="A1031">
        <v>1029</v>
      </c>
      <c r="B1031">
        <v>20195.2455926183</v>
      </c>
      <c r="C1031">
        <v>20195.2455926183</v>
      </c>
      <c r="D1031">
        <v>6140.30285872375</v>
      </c>
      <c r="E1031">
        <v>4168.03517414864</v>
      </c>
    </row>
    <row r="1032" spans="1:5">
      <c r="A1032">
        <v>1030</v>
      </c>
      <c r="B1032">
        <v>20195.2455926183</v>
      </c>
      <c r="C1032">
        <v>20195.2455926183</v>
      </c>
      <c r="D1032">
        <v>5983.71636092426</v>
      </c>
      <c r="E1032">
        <v>4011.44867634916</v>
      </c>
    </row>
    <row r="1033" spans="1:5">
      <c r="A1033">
        <v>1031</v>
      </c>
      <c r="B1033">
        <v>20195.2455926183</v>
      </c>
      <c r="C1033">
        <v>20195.2455926183</v>
      </c>
      <c r="D1033">
        <v>5899.86796987486</v>
      </c>
      <c r="E1033">
        <v>3927.60028529976</v>
      </c>
    </row>
    <row r="1034" spans="1:5">
      <c r="A1034">
        <v>1032</v>
      </c>
      <c r="B1034">
        <v>20195.2455926183</v>
      </c>
      <c r="C1034">
        <v>20195.2455926183</v>
      </c>
      <c r="D1034">
        <v>5736.00580180507</v>
      </c>
      <c r="E1034">
        <v>3763.73811722997</v>
      </c>
    </row>
    <row r="1035" spans="1:5">
      <c r="A1035">
        <v>1033</v>
      </c>
      <c r="B1035">
        <v>20195.2455926183</v>
      </c>
      <c r="C1035">
        <v>20195.2455926183</v>
      </c>
      <c r="D1035">
        <v>5417.38360239919</v>
      </c>
      <c r="E1035">
        <v>3445.11591782409</v>
      </c>
    </row>
    <row r="1036" spans="1:5">
      <c r="A1036">
        <v>1034</v>
      </c>
      <c r="B1036">
        <v>20195.2455926183</v>
      </c>
      <c r="C1036">
        <v>20195.2455926183</v>
      </c>
      <c r="D1036">
        <v>5210.62035880063</v>
      </c>
      <c r="E1036">
        <v>3238.35267422552</v>
      </c>
    </row>
    <row r="1037" spans="1:5">
      <c r="A1037">
        <v>1035</v>
      </c>
      <c r="B1037">
        <v>20195.2455926183</v>
      </c>
      <c r="C1037">
        <v>20195.2455926183</v>
      </c>
      <c r="D1037">
        <v>5028.79015661829</v>
      </c>
      <c r="E1037">
        <v>3056.52247204319</v>
      </c>
    </row>
    <row r="1038" spans="1:5">
      <c r="A1038">
        <v>1036</v>
      </c>
      <c r="B1038">
        <v>20195.2455926183</v>
      </c>
      <c r="C1038">
        <v>20195.2455926183</v>
      </c>
      <c r="D1038">
        <v>4987.6701902942</v>
      </c>
      <c r="E1038">
        <v>3015.40250571909</v>
      </c>
    </row>
    <row r="1039" spans="1:5">
      <c r="A1039">
        <v>1037</v>
      </c>
      <c r="B1039">
        <v>20195.2455926183</v>
      </c>
      <c r="C1039">
        <v>20195.2455926183</v>
      </c>
      <c r="D1039">
        <v>4985.91914680325</v>
      </c>
      <c r="E1039">
        <v>3013.65146222815</v>
      </c>
    </row>
    <row r="1040" spans="1:5">
      <c r="A1040">
        <v>1038</v>
      </c>
      <c r="B1040">
        <v>20195.2455926183</v>
      </c>
      <c r="C1040">
        <v>20195.2455926183</v>
      </c>
      <c r="D1040">
        <v>4905.32248985656</v>
      </c>
      <c r="E1040">
        <v>2933.05480528146</v>
      </c>
    </row>
    <row r="1041" spans="1:5">
      <c r="A1041">
        <v>1039</v>
      </c>
      <c r="B1041">
        <v>20195.2455926183</v>
      </c>
      <c r="C1041">
        <v>20195.2455926183</v>
      </c>
      <c r="D1041">
        <v>4902.98276856688</v>
      </c>
      <c r="E1041">
        <v>2930.71508399177</v>
      </c>
    </row>
    <row r="1042" spans="1:5">
      <c r="A1042">
        <v>1040</v>
      </c>
      <c r="B1042">
        <v>20195.2455926183</v>
      </c>
      <c r="C1042">
        <v>20195.2455926183</v>
      </c>
      <c r="D1042">
        <v>4837.82838123639</v>
      </c>
      <c r="E1042">
        <v>2865.56069666129</v>
      </c>
    </row>
    <row r="1043" spans="1:5">
      <c r="A1043">
        <v>1041</v>
      </c>
      <c r="B1043">
        <v>20195.2455926183</v>
      </c>
      <c r="C1043">
        <v>20195.2455926183</v>
      </c>
      <c r="D1043">
        <v>4835.01515608093</v>
      </c>
      <c r="E1043">
        <v>2862.74747150583</v>
      </c>
    </row>
    <row r="1044" spans="1:5">
      <c r="A1044">
        <v>1042</v>
      </c>
      <c r="B1044">
        <v>20195.2455926183</v>
      </c>
      <c r="C1044">
        <v>20195.2455926183</v>
      </c>
      <c r="D1044">
        <v>4777.64447787881</v>
      </c>
      <c r="E1044">
        <v>2805.3767933037</v>
      </c>
    </row>
    <row r="1045" spans="1:5">
      <c r="A1045">
        <v>1043</v>
      </c>
      <c r="B1045">
        <v>20195.2455926183</v>
      </c>
      <c r="C1045">
        <v>20195.2455926183</v>
      </c>
      <c r="D1045">
        <v>4774.47120174357</v>
      </c>
      <c r="E1045">
        <v>2802.20351716847</v>
      </c>
    </row>
    <row r="1046" spans="1:5">
      <c r="A1046">
        <v>1044</v>
      </c>
      <c r="B1046">
        <v>20195.2455926183</v>
      </c>
      <c r="C1046">
        <v>20195.2455926183</v>
      </c>
      <c r="D1046">
        <v>4721.68989835737</v>
      </c>
      <c r="E1046">
        <v>2749.42221378226</v>
      </c>
    </row>
    <row r="1047" spans="1:5">
      <c r="A1047">
        <v>1045</v>
      </c>
      <c r="B1047">
        <v>20195.2455926183</v>
      </c>
      <c r="C1047">
        <v>20195.2455926183</v>
      </c>
      <c r="D1047">
        <v>4718.22487610312</v>
      </c>
      <c r="E1047">
        <v>2745.95719152801</v>
      </c>
    </row>
    <row r="1048" spans="1:5">
      <c r="A1048">
        <v>1046</v>
      </c>
      <c r="B1048">
        <v>20195.2455926183</v>
      </c>
      <c r="C1048">
        <v>20195.2455926183</v>
      </c>
      <c r="D1048">
        <v>4668.29230645247</v>
      </c>
      <c r="E1048">
        <v>2696.02462187736</v>
      </c>
    </row>
    <row r="1049" spans="1:5">
      <c r="A1049">
        <v>1047</v>
      </c>
      <c r="B1049">
        <v>20195.2455926183</v>
      </c>
      <c r="C1049">
        <v>20195.2455926183</v>
      </c>
      <c r="D1049">
        <v>4664.57223633765</v>
      </c>
      <c r="E1049">
        <v>2692.30455176255</v>
      </c>
    </row>
    <row r="1050" spans="1:5">
      <c r="A1050">
        <v>1048</v>
      </c>
      <c r="B1050">
        <v>20195.2455926183</v>
      </c>
      <c r="C1050">
        <v>20195.2455926183</v>
      </c>
      <c r="D1050">
        <v>4616.55370795297</v>
      </c>
      <c r="E1050">
        <v>2644.28602337786</v>
      </c>
    </row>
    <row r="1051" spans="1:5">
      <c r="A1051">
        <v>1049</v>
      </c>
      <c r="B1051">
        <v>20195.2455926183</v>
      </c>
      <c r="C1051">
        <v>20195.2455926183</v>
      </c>
      <c r="D1051">
        <v>4612.65873016912</v>
      </c>
      <c r="E1051">
        <v>2640.391045594</v>
      </c>
    </row>
    <row r="1052" spans="1:5">
      <c r="A1052">
        <v>1050</v>
      </c>
      <c r="B1052">
        <v>20195.2455926183</v>
      </c>
      <c r="C1052">
        <v>20195.2455926183</v>
      </c>
      <c r="D1052">
        <v>4566.35644282705</v>
      </c>
      <c r="E1052">
        <v>2594.08875825195</v>
      </c>
    </row>
    <row r="1053" spans="1:5">
      <c r="A1053">
        <v>1051</v>
      </c>
      <c r="B1053">
        <v>20195.2455926183</v>
      </c>
      <c r="C1053">
        <v>20195.2455926183</v>
      </c>
      <c r="D1053">
        <v>4562.32233778944</v>
      </c>
      <c r="E1053">
        <v>2590.05465321433</v>
      </c>
    </row>
    <row r="1054" spans="1:5">
      <c r="A1054">
        <v>1052</v>
      </c>
      <c r="B1054">
        <v>20195.2455926183</v>
      </c>
      <c r="C1054">
        <v>20195.2455926183</v>
      </c>
      <c r="D1054">
        <v>4517.32375301994</v>
      </c>
      <c r="E1054">
        <v>2545.05606844484</v>
      </c>
    </row>
    <row r="1055" spans="1:5">
      <c r="A1055">
        <v>1053</v>
      </c>
      <c r="B1055">
        <v>20195.2455926183</v>
      </c>
      <c r="C1055">
        <v>20195.2455926183</v>
      </c>
      <c r="D1055">
        <v>4513.15236149398</v>
      </c>
      <c r="E1055">
        <v>2540.88467691888</v>
      </c>
    </row>
    <row r="1056" spans="1:5">
      <c r="A1056">
        <v>1054</v>
      </c>
      <c r="B1056">
        <v>20195.2455926183</v>
      </c>
      <c r="C1056">
        <v>20195.2455926183</v>
      </c>
      <c r="D1056">
        <v>4469.17124197666</v>
      </c>
      <c r="E1056">
        <v>2496.90355740156</v>
      </c>
    </row>
    <row r="1057" spans="1:5">
      <c r="A1057">
        <v>1055</v>
      </c>
      <c r="B1057">
        <v>20195.2455926183</v>
      </c>
      <c r="C1057">
        <v>20195.2455926183</v>
      </c>
      <c r="D1057">
        <v>4464.90689787588</v>
      </c>
      <c r="E1057">
        <v>2492.63921330078</v>
      </c>
    </row>
    <row r="1058" spans="1:5">
      <c r="A1058">
        <v>1056</v>
      </c>
      <c r="B1058">
        <v>20195.2455926183</v>
      </c>
      <c r="C1058">
        <v>20195.2455926183</v>
      </c>
      <c r="D1058">
        <v>4422.16388657311</v>
      </c>
      <c r="E1058">
        <v>2449.89620199801</v>
      </c>
    </row>
    <row r="1059" spans="1:5">
      <c r="A1059">
        <v>1057</v>
      </c>
      <c r="B1059">
        <v>20195.2455926183</v>
      </c>
      <c r="C1059">
        <v>20195.2455926183</v>
      </c>
      <c r="D1059">
        <v>4417.8256951154</v>
      </c>
      <c r="E1059">
        <v>2445.5580105403</v>
      </c>
    </row>
    <row r="1060" spans="1:5">
      <c r="A1060">
        <v>1058</v>
      </c>
      <c r="B1060">
        <v>20195.2455926183</v>
      </c>
      <c r="C1060">
        <v>20195.2455926183</v>
      </c>
      <c r="D1060">
        <v>4376.40139272285</v>
      </c>
      <c r="E1060">
        <v>2404.13370814774</v>
      </c>
    </row>
    <row r="1061" spans="1:5">
      <c r="A1061">
        <v>1059</v>
      </c>
      <c r="B1061">
        <v>20195.2455926183</v>
      </c>
      <c r="C1061">
        <v>20195.2455926183</v>
      </c>
      <c r="D1061">
        <v>4371.67614185922</v>
      </c>
      <c r="E1061">
        <v>2399.40845728412</v>
      </c>
    </row>
    <row r="1062" spans="1:5">
      <c r="A1062">
        <v>1060</v>
      </c>
      <c r="B1062">
        <v>20195.2455926183</v>
      </c>
      <c r="C1062">
        <v>20195.2455926183</v>
      </c>
      <c r="D1062">
        <v>4332.00186730595</v>
      </c>
      <c r="E1062">
        <v>2359.73418273085</v>
      </c>
    </row>
    <row r="1063" spans="1:5">
      <c r="A1063">
        <v>1061</v>
      </c>
      <c r="B1063">
        <v>20195.2455926183</v>
      </c>
      <c r="C1063">
        <v>20195.2455926183</v>
      </c>
      <c r="D1063">
        <v>4327.08810811407</v>
      </c>
      <c r="E1063">
        <v>2354.82042353896</v>
      </c>
    </row>
    <row r="1064" spans="1:5">
      <c r="A1064">
        <v>1062</v>
      </c>
      <c r="B1064">
        <v>20195.2455926183</v>
      </c>
      <c r="C1064">
        <v>20195.2455926183</v>
      </c>
      <c r="D1064">
        <v>4290.74739827169</v>
      </c>
      <c r="E1064">
        <v>2318.47971369659</v>
      </c>
    </row>
    <row r="1065" spans="1:5">
      <c r="A1065">
        <v>1063</v>
      </c>
      <c r="B1065">
        <v>20195.2455926183</v>
      </c>
      <c r="C1065">
        <v>20195.2455926183</v>
      </c>
      <c r="D1065">
        <v>4285.51004780268</v>
      </c>
      <c r="E1065">
        <v>2313.24236322758</v>
      </c>
    </row>
    <row r="1066" spans="1:5">
      <c r="A1066">
        <v>1064</v>
      </c>
      <c r="B1066">
        <v>20195.2455926183</v>
      </c>
      <c r="C1066">
        <v>20195.2455926183</v>
      </c>
      <c r="D1066">
        <v>4156.13577082558</v>
      </c>
      <c r="E1066">
        <v>2183.86808625047</v>
      </c>
    </row>
    <row r="1067" spans="1:5">
      <c r="A1067">
        <v>1065</v>
      </c>
      <c r="B1067">
        <v>20195.2455926183</v>
      </c>
      <c r="C1067">
        <v>20195.2455926183</v>
      </c>
      <c r="D1067">
        <v>4071.60394871586</v>
      </c>
      <c r="E1067">
        <v>2099.33626414076</v>
      </c>
    </row>
    <row r="1068" spans="1:5">
      <c r="A1068">
        <v>1066</v>
      </c>
      <c r="B1068">
        <v>20195.2455926183</v>
      </c>
      <c r="C1068">
        <v>20195.2455926183</v>
      </c>
      <c r="D1068">
        <v>3998.2480951726</v>
      </c>
      <c r="E1068">
        <v>2025.9804105975</v>
      </c>
    </row>
    <row r="1069" spans="1:5">
      <c r="A1069">
        <v>1067</v>
      </c>
      <c r="B1069">
        <v>20195.2455926183</v>
      </c>
      <c r="C1069">
        <v>20195.2455926183</v>
      </c>
      <c r="D1069">
        <v>3986.83565828751</v>
      </c>
      <c r="E1069">
        <v>2014.56797371241</v>
      </c>
    </row>
    <row r="1070" spans="1:5">
      <c r="A1070">
        <v>1068</v>
      </c>
      <c r="B1070">
        <v>20195.2455926183</v>
      </c>
      <c r="C1070">
        <v>20195.2455926183</v>
      </c>
      <c r="D1070">
        <v>3986.52597555518</v>
      </c>
      <c r="E1070">
        <v>2014.25829098008</v>
      </c>
    </row>
    <row r="1071" spans="1:5">
      <c r="A1071">
        <v>1069</v>
      </c>
      <c r="B1071">
        <v>20195.2455926183</v>
      </c>
      <c r="C1071">
        <v>20195.2455926183</v>
      </c>
      <c r="D1071">
        <v>3959.3817201159</v>
      </c>
      <c r="E1071">
        <v>1987.11403554079</v>
      </c>
    </row>
    <row r="1072" spans="1:5">
      <c r="A1072">
        <v>1070</v>
      </c>
      <c r="B1072">
        <v>20195.2455926183</v>
      </c>
      <c r="C1072">
        <v>20195.2455926183</v>
      </c>
      <c r="D1072">
        <v>3959.38707120805</v>
      </c>
      <c r="E1072">
        <v>1987.11938663294</v>
      </c>
    </row>
    <row r="1073" spans="1:5">
      <c r="A1073">
        <v>1071</v>
      </c>
      <c r="B1073">
        <v>20195.2455926183</v>
      </c>
      <c r="C1073">
        <v>20195.2455926183</v>
      </c>
      <c r="D1073">
        <v>3918.08835110424</v>
      </c>
      <c r="E1073">
        <v>1945.82066652913</v>
      </c>
    </row>
    <row r="1074" spans="1:5">
      <c r="A1074">
        <v>1072</v>
      </c>
      <c r="B1074">
        <v>20195.2455926183</v>
      </c>
      <c r="C1074">
        <v>20195.2455926183</v>
      </c>
      <c r="D1074">
        <v>3880.23686878857</v>
      </c>
      <c r="E1074">
        <v>1907.96918421346</v>
      </c>
    </row>
    <row r="1075" spans="1:5">
      <c r="A1075">
        <v>1073</v>
      </c>
      <c r="B1075">
        <v>20195.2455926183</v>
      </c>
      <c r="C1075">
        <v>20195.2455926183</v>
      </c>
      <c r="D1075">
        <v>3863.12261072938</v>
      </c>
      <c r="E1075">
        <v>1890.85492615427</v>
      </c>
    </row>
    <row r="1076" spans="1:5">
      <c r="A1076">
        <v>1074</v>
      </c>
      <c r="B1076">
        <v>20195.2455926183</v>
      </c>
      <c r="C1076">
        <v>20195.2455926183</v>
      </c>
      <c r="D1076">
        <v>3863.10860132437</v>
      </c>
      <c r="E1076">
        <v>1890.84091674927</v>
      </c>
    </row>
    <row r="1077" spans="1:5">
      <c r="A1077">
        <v>1075</v>
      </c>
      <c r="B1077">
        <v>20195.2455926183</v>
      </c>
      <c r="C1077">
        <v>20195.2455926183</v>
      </c>
      <c r="D1077">
        <v>3831.1690023448</v>
      </c>
      <c r="E1077">
        <v>1858.90131776972</v>
      </c>
    </row>
    <row r="1078" spans="1:5">
      <c r="A1078">
        <v>1076</v>
      </c>
      <c r="B1078">
        <v>20195.2455926183</v>
      </c>
      <c r="C1078">
        <v>20195.2455926183</v>
      </c>
      <c r="D1078">
        <v>3794.87926502906</v>
      </c>
      <c r="E1078">
        <v>1822.61158045395</v>
      </c>
    </row>
    <row r="1079" spans="1:5">
      <c r="A1079">
        <v>1077</v>
      </c>
      <c r="B1079">
        <v>20195.2455926183</v>
      </c>
      <c r="C1079">
        <v>20195.2455926183</v>
      </c>
      <c r="D1079">
        <v>3778.41758458345</v>
      </c>
      <c r="E1079">
        <v>1806.14990000834</v>
      </c>
    </row>
    <row r="1080" spans="1:5">
      <c r="A1080">
        <v>1078</v>
      </c>
      <c r="B1080">
        <v>20195.2455926183</v>
      </c>
      <c r="C1080">
        <v>20195.2455926183</v>
      </c>
      <c r="D1080">
        <v>3778.20405991777</v>
      </c>
      <c r="E1080">
        <v>1805.93637534266</v>
      </c>
    </row>
    <row r="1081" spans="1:5">
      <c r="A1081">
        <v>1079</v>
      </c>
      <c r="B1081">
        <v>20195.2455926183</v>
      </c>
      <c r="C1081">
        <v>20195.2455926183</v>
      </c>
      <c r="D1081">
        <v>3747.11301557253</v>
      </c>
      <c r="E1081">
        <v>1774.84533099743</v>
      </c>
    </row>
    <row r="1082" spans="1:5">
      <c r="A1082">
        <v>1080</v>
      </c>
      <c r="B1082">
        <v>20195.2455926183</v>
      </c>
      <c r="C1082">
        <v>20195.2455926183</v>
      </c>
      <c r="D1082">
        <v>3711.64653170013</v>
      </c>
      <c r="E1082">
        <v>1739.37884712502</v>
      </c>
    </row>
    <row r="1083" spans="1:5">
      <c r="A1083">
        <v>1081</v>
      </c>
      <c r="B1083">
        <v>20195.2455926183</v>
      </c>
      <c r="C1083">
        <v>20195.2455926183</v>
      </c>
      <c r="D1083">
        <v>3695.86857164067</v>
      </c>
      <c r="E1083">
        <v>1723.60088706557</v>
      </c>
    </row>
    <row r="1084" spans="1:5">
      <c r="A1084">
        <v>1082</v>
      </c>
      <c r="B1084">
        <v>20195.2455926183</v>
      </c>
      <c r="C1084">
        <v>20195.2455926183</v>
      </c>
      <c r="D1084">
        <v>3695.45672216761</v>
      </c>
      <c r="E1084">
        <v>1723.18903759251</v>
      </c>
    </row>
    <row r="1085" spans="1:5">
      <c r="A1085">
        <v>1083</v>
      </c>
      <c r="B1085">
        <v>20195.2455926183</v>
      </c>
      <c r="C1085">
        <v>20195.2455926183</v>
      </c>
      <c r="D1085">
        <v>3665.80255683077</v>
      </c>
      <c r="E1085">
        <v>1693.53487225567</v>
      </c>
    </row>
    <row r="1086" spans="1:5">
      <c r="A1086">
        <v>1084</v>
      </c>
      <c r="B1086">
        <v>20195.2455926183</v>
      </c>
      <c r="C1086">
        <v>20195.2455926183</v>
      </c>
      <c r="D1086">
        <v>3665.1985995959</v>
      </c>
      <c r="E1086">
        <v>1692.9309150208</v>
      </c>
    </row>
    <row r="1087" spans="1:5">
      <c r="A1087">
        <v>1085</v>
      </c>
      <c r="B1087">
        <v>20195.2455926183</v>
      </c>
      <c r="C1087">
        <v>20195.2455926183</v>
      </c>
      <c r="D1087">
        <v>3632.48876820706</v>
      </c>
      <c r="E1087">
        <v>1660.22108363196</v>
      </c>
    </row>
    <row r="1088" spans="1:5">
      <c r="A1088">
        <v>1086</v>
      </c>
      <c r="B1088">
        <v>20195.2455926183</v>
      </c>
      <c r="C1088">
        <v>20195.2455926183</v>
      </c>
      <c r="D1088">
        <v>3600.31903504253</v>
      </c>
      <c r="E1088">
        <v>1628.05135046743</v>
      </c>
    </row>
    <row r="1089" spans="1:5">
      <c r="A1089">
        <v>1087</v>
      </c>
      <c r="B1089">
        <v>20195.2455926183</v>
      </c>
      <c r="C1089">
        <v>20195.2455926183</v>
      </c>
      <c r="D1089">
        <v>3586.39515907781</v>
      </c>
      <c r="E1089">
        <v>1614.12747450271</v>
      </c>
    </row>
    <row r="1090" spans="1:5">
      <c r="A1090">
        <v>1088</v>
      </c>
      <c r="B1090">
        <v>20195.2455926183</v>
      </c>
      <c r="C1090">
        <v>20195.2455926183</v>
      </c>
      <c r="D1090">
        <v>3585.68152998263</v>
      </c>
      <c r="E1090">
        <v>1613.41384540753</v>
      </c>
    </row>
    <row r="1091" spans="1:5">
      <c r="A1091">
        <v>1089</v>
      </c>
      <c r="B1091">
        <v>20195.2455926183</v>
      </c>
      <c r="C1091">
        <v>20195.2455926183</v>
      </c>
      <c r="D1091">
        <v>3560.10908242377</v>
      </c>
      <c r="E1091">
        <v>1587.84139784867</v>
      </c>
    </row>
    <row r="1092" spans="1:5">
      <c r="A1092">
        <v>1090</v>
      </c>
      <c r="B1092">
        <v>20195.2455926183</v>
      </c>
      <c r="C1092">
        <v>20195.2455926183</v>
      </c>
      <c r="D1092">
        <v>3559.01756409529</v>
      </c>
      <c r="E1092">
        <v>1586.74987952019</v>
      </c>
    </row>
    <row r="1093" spans="1:5">
      <c r="A1093">
        <v>1091</v>
      </c>
      <c r="B1093">
        <v>20195.2455926183</v>
      </c>
      <c r="C1093">
        <v>20195.2455926183</v>
      </c>
      <c r="D1093">
        <v>3531.77698473372</v>
      </c>
      <c r="E1093">
        <v>1559.50930015861</v>
      </c>
    </row>
    <row r="1094" spans="1:5">
      <c r="A1094">
        <v>1092</v>
      </c>
      <c r="B1094">
        <v>20195.2455926183</v>
      </c>
      <c r="C1094">
        <v>20195.2455926183</v>
      </c>
      <c r="D1094">
        <v>3530.56563918997</v>
      </c>
      <c r="E1094">
        <v>1558.29795461487</v>
      </c>
    </row>
    <row r="1095" spans="1:5">
      <c r="A1095">
        <v>1093</v>
      </c>
      <c r="B1095">
        <v>20195.2455926183</v>
      </c>
      <c r="C1095">
        <v>20195.2455926183</v>
      </c>
      <c r="D1095">
        <v>3505.28881814443</v>
      </c>
      <c r="E1095">
        <v>1533.02113356933</v>
      </c>
    </row>
    <row r="1096" spans="1:5">
      <c r="A1096">
        <v>1094</v>
      </c>
      <c r="B1096">
        <v>20195.2455926183</v>
      </c>
      <c r="C1096">
        <v>20195.2455926183</v>
      </c>
      <c r="D1096">
        <v>3507.87450925502</v>
      </c>
      <c r="E1096">
        <v>1535.60682467992</v>
      </c>
    </row>
    <row r="1097" spans="1:5">
      <c r="A1097">
        <v>1095</v>
      </c>
      <c r="B1097">
        <v>20195.2455926183</v>
      </c>
      <c r="C1097">
        <v>20195.2455926183</v>
      </c>
      <c r="D1097">
        <v>3476.57121502898</v>
      </c>
      <c r="E1097">
        <v>1504.30353045388</v>
      </c>
    </row>
    <row r="1098" spans="1:5">
      <c r="A1098">
        <v>1096</v>
      </c>
      <c r="B1098">
        <v>20195.2455926183</v>
      </c>
      <c r="C1098">
        <v>20195.2455926183</v>
      </c>
      <c r="D1098">
        <v>3474.1124001685</v>
      </c>
      <c r="E1098">
        <v>1501.8447155934</v>
      </c>
    </row>
    <row r="1099" spans="1:5">
      <c r="A1099">
        <v>1097</v>
      </c>
      <c r="B1099">
        <v>20195.2455926183</v>
      </c>
      <c r="C1099">
        <v>20195.2455926183</v>
      </c>
      <c r="D1099">
        <v>3424.23798540808</v>
      </c>
      <c r="E1099">
        <v>1451.97030083299</v>
      </c>
    </row>
    <row r="1100" spans="1:5">
      <c r="A1100">
        <v>1098</v>
      </c>
      <c r="B1100">
        <v>20195.2455926183</v>
      </c>
      <c r="C1100">
        <v>20195.2455926183</v>
      </c>
      <c r="D1100">
        <v>3410.09172076023</v>
      </c>
      <c r="E1100">
        <v>1437.82403618512</v>
      </c>
    </row>
    <row r="1101" spans="1:5">
      <c r="A1101">
        <v>1099</v>
      </c>
      <c r="B1101">
        <v>20195.2455926183</v>
      </c>
      <c r="C1101">
        <v>20195.2455926183</v>
      </c>
      <c r="D1101">
        <v>3412.36226889247</v>
      </c>
      <c r="E1101">
        <v>1440.09458431738</v>
      </c>
    </row>
    <row r="1102" spans="1:5">
      <c r="A1102">
        <v>1100</v>
      </c>
      <c r="B1102">
        <v>20195.2455926183</v>
      </c>
      <c r="C1102">
        <v>20195.2455926183</v>
      </c>
      <c r="D1102">
        <v>3398.16707065012</v>
      </c>
      <c r="E1102">
        <v>1425.89938607502</v>
      </c>
    </row>
    <row r="1103" spans="1:5">
      <c r="A1103">
        <v>1101</v>
      </c>
      <c r="B1103">
        <v>20195.2455926183</v>
      </c>
      <c r="C1103">
        <v>20195.2455926183</v>
      </c>
      <c r="D1103">
        <v>3400.73744276724</v>
      </c>
      <c r="E1103">
        <v>1428.46975819212</v>
      </c>
    </row>
    <row r="1104" spans="1:5">
      <c r="A1104">
        <v>1102</v>
      </c>
      <c r="B1104">
        <v>20195.2455926183</v>
      </c>
      <c r="C1104">
        <v>20195.2455926183</v>
      </c>
      <c r="D1104">
        <v>3379.98802173443</v>
      </c>
      <c r="E1104">
        <v>1407.72033715933</v>
      </c>
    </row>
    <row r="1105" spans="1:5">
      <c r="A1105">
        <v>1103</v>
      </c>
      <c r="B1105">
        <v>20195.2455926183</v>
      </c>
      <c r="C1105">
        <v>20195.2455926183</v>
      </c>
      <c r="D1105">
        <v>3350.67120889392</v>
      </c>
      <c r="E1105">
        <v>1378.40352431882</v>
      </c>
    </row>
    <row r="1106" spans="1:5">
      <c r="A1106">
        <v>1104</v>
      </c>
      <c r="B1106">
        <v>20195.2455926183</v>
      </c>
      <c r="C1106">
        <v>20195.2455926183</v>
      </c>
      <c r="D1106">
        <v>3323.22857778678</v>
      </c>
      <c r="E1106">
        <v>1350.96089321168</v>
      </c>
    </row>
    <row r="1107" spans="1:5">
      <c r="A1107">
        <v>1105</v>
      </c>
      <c r="B1107">
        <v>20195.2455926183</v>
      </c>
      <c r="C1107">
        <v>20195.2455926183</v>
      </c>
      <c r="D1107">
        <v>3313.49866542806</v>
      </c>
      <c r="E1107">
        <v>1341.23098085294</v>
      </c>
    </row>
    <row r="1108" spans="1:5">
      <c r="A1108">
        <v>1106</v>
      </c>
      <c r="B1108">
        <v>20195.2455926183</v>
      </c>
      <c r="C1108">
        <v>20195.2455926183</v>
      </c>
      <c r="D1108">
        <v>3316.19174311017</v>
      </c>
      <c r="E1108">
        <v>1343.92405853506</v>
      </c>
    </row>
    <row r="1109" spans="1:5">
      <c r="A1109">
        <v>1107</v>
      </c>
      <c r="B1109">
        <v>20195.2455926183</v>
      </c>
      <c r="C1109">
        <v>20195.2455926183</v>
      </c>
      <c r="D1109">
        <v>3288.49611513373</v>
      </c>
      <c r="E1109">
        <v>1316.22843055863</v>
      </c>
    </row>
    <row r="1110" spans="1:5">
      <c r="A1110">
        <v>1108</v>
      </c>
      <c r="B1110">
        <v>20195.2455926183</v>
      </c>
      <c r="C1110">
        <v>20195.2455926183</v>
      </c>
      <c r="D1110">
        <v>3263.05644324664</v>
      </c>
      <c r="E1110">
        <v>1290.78875867154</v>
      </c>
    </row>
    <row r="1111" spans="1:5">
      <c r="A1111">
        <v>1109</v>
      </c>
      <c r="B1111">
        <v>20195.2455926183</v>
      </c>
      <c r="C1111">
        <v>20195.2455926183</v>
      </c>
      <c r="D1111">
        <v>3254.59579672221</v>
      </c>
      <c r="E1111">
        <v>1282.3281121471</v>
      </c>
    </row>
    <row r="1112" spans="1:5">
      <c r="A1112">
        <v>1110</v>
      </c>
      <c r="B1112">
        <v>20195.2455926183</v>
      </c>
      <c r="C1112">
        <v>20195.2455926183</v>
      </c>
      <c r="D1112">
        <v>3257.26332697614</v>
      </c>
      <c r="E1112">
        <v>1284.99564240104</v>
      </c>
    </row>
    <row r="1113" spans="1:5">
      <c r="A1113">
        <v>1111</v>
      </c>
      <c r="B1113">
        <v>20195.2455926183</v>
      </c>
      <c r="C1113">
        <v>20195.2455926183</v>
      </c>
      <c r="D1113">
        <v>3230.98833104516</v>
      </c>
      <c r="E1113">
        <v>1258.72064647006</v>
      </c>
    </row>
    <row r="1114" spans="1:5">
      <c r="A1114">
        <v>1112</v>
      </c>
      <c r="B1114">
        <v>20195.2455926183</v>
      </c>
      <c r="C1114">
        <v>20195.2455926183</v>
      </c>
      <c r="D1114">
        <v>3207.72416082786</v>
      </c>
      <c r="E1114">
        <v>1235.45647625275</v>
      </c>
    </row>
    <row r="1115" spans="1:5">
      <c r="A1115">
        <v>1113</v>
      </c>
      <c r="B1115">
        <v>20195.2455926183</v>
      </c>
      <c r="C1115">
        <v>20195.2455926183</v>
      </c>
      <c r="D1115">
        <v>3200.75243016085</v>
      </c>
      <c r="E1115">
        <v>1228.48474558574</v>
      </c>
    </row>
    <row r="1116" spans="1:5">
      <c r="A1116">
        <v>1114</v>
      </c>
      <c r="B1116">
        <v>20195.2455926183</v>
      </c>
      <c r="C1116">
        <v>20195.2455926183</v>
      </c>
      <c r="D1116">
        <v>3203.2661853219</v>
      </c>
      <c r="E1116">
        <v>1230.99850074679</v>
      </c>
    </row>
    <row r="1117" spans="1:5">
      <c r="A1117">
        <v>1115</v>
      </c>
      <c r="B1117">
        <v>20195.2455926183</v>
      </c>
      <c r="C1117">
        <v>20195.2455926183</v>
      </c>
      <c r="D1117">
        <v>3179.77610303051</v>
      </c>
      <c r="E1117">
        <v>1207.5084184554</v>
      </c>
    </row>
    <row r="1118" spans="1:5">
      <c r="A1118">
        <v>1116</v>
      </c>
      <c r="B1118">
        <v>20195.2455926183</v>
      </c>
      <c r="C1118">
        <v>20195.2455926183</v>
      </c>
      <c r="D1118">
        <v>3174.78104110097</v>
      </c>
      <c r="E1118">
        <v>1202.51335652587</v>
      </c>
    </row>
    <row r="1119" spans="1:5">
      <c r="A1119">
        <v>1117</v>
      </c>
      <c r="B1119">
        <v>20195.2455926183</v>
      </c>
      <c r="C1119">
        <v>20195.2455926183</v>
      </c>
      <c r="D1119">
        <v>3173.52491262413</v>
      </c>
      <c r="E1119">
        <v>1201.25722804902</v>
      </c>
    </row>
    <row r="1120" spans="1:5">
      <c r="A1120">
        <v>1118</v>
      </c>
      <c r="B1120">
        <v>20195.2455926183</v>
      </c>
      <c r="C1120">
        <v>20195.2455926183</v>
      </c>
      <c r="D1120">
        <v>3149.08995449192</v>
      </c>
      <c r="E1120">
        <v>1176.82226991683</v>
      </c>
    </row>
    <row r="1121" spans="1:5">
      <c r="A1121">
        <v>1119</v>
      </c>
      <c r="B1121">
        <v>20195.2455926183</v>
      </c>
      <c r="C1121">
        <v>20195.2455926183</v>
      </c>
      <c r="D1121">
        <v>3131.46077181839</v>
      </c>
      <c r="E1121">
        <v>1159.19308724329</v>
      </c>
    </row>
    <row r="1122" spans="1:5">
      <c r="A1122">
        <v>1120</v>
      </c>
      <c r="B1122">
        <v>20195.2455926183</v>
      </c>
      <c r="C1122">
        <v>20195.2455926183</v>
      </c>
      <c r="D1122">
        <v>3126.19359344777</v>
      </c>
      <c r="E1122">
        <v>1153.92590887267</v>
      </c>
    </row>
    <row r="1123" spans="1:5">
      <c r="A1123">
        <v>1121</v>
      </c>
      <c r="B1123">
        <v>20195.2455926183</v>
      </c>
      <c r="C1123">
        <v>20195.2455926183</v>
      </c>
      <c r="D1123">
        <v>3128.35046202135</v>
      </c>
      <c r="E1123">
        <v>1156.08277744625</v>
      </c>
    </row>
    <row r="1124" spans="1:5">
      <c r="A1124">
        <v>1122</v>
      </c>
      <c r="B1124">
        <v>20195.2455926183</v>
      </c>
      <c r="C1124">
        <v>20195.2455926183</v>
      </c>
      <c r="D1124">
        <v>3108.52591137793</v>
      </c>
      <c r="E1124">
        <v>1136.25822680283</v>
      </c>
    </row>
    <row r="1125" spans="1:5">
      <c r="A1125">
        <v>1123</v>
      </c>
      <c r="B1125">
        <v>20195.2455926183</v>
      </c>
      <c r="C1125">
        <v>20195.2455926183</v>
      </c>
      <c r="D1125">
        <v>3104.96847770139</v>
      </c>
      <c r="E1125">
        <v>1132.70079312628</v>
      </c>
    </row>
    <row r="1126" spans="1:5">
      <c r="A1126">
        <v>1124</v>
      </c>
      <c r="B1126">
        <v>20195.2455926183</v>
      </c>
      <c r="C1126">
        <v>20195.2455926183</v>
      </c>
      <c r="D1126">
        <v>3107.07226573634</v>
      </c>
      <c r="E1126">
        <v>1134.80458116124</v>
      </c>
    </row>
    <row r="1127" spans="1:5">
      <c r="A1127">
        <v>1125</v>
      </c>
      <c r="B1127">
        <v>20195.2455926183</v>
      </c>
      <c r="C1127">
        <v>20195.2455926183</v>
      </c>
      <c r="D1127">
        <v>3088.15363196244</v>
      </c>
      <c r="E1127">
        <v>1115.88594738734</v>
      </c>
    </row>
    <row r="1128" spans="1:5">
      <c r="A1128">
        <v>1126</v>
      </c>
      <c r="B1128">
        <v>20195.2455926183</v>
      </c>
      <c r="C1128">
        <v>20195.2455926183</v>
      </c>
      <c r="D1128">
        <v>3074.11710456494</v>
      </c>
      <c r="E1128">
        <v>1101.84941998984</v>
      </c>
    </row>
    <row r="1129" spans="1:5">
      <c r="A1129">
        <v>1127</v>
      </c>
      <c r="B1129">
        <v>20195.2455926183</v>
      </c>
      <c r="C1129">
        <v>20195.2455926183</v>
      </c>
      <c r="D1129">
        <v>3062.36334983617</v>
      </c>
      <c r="E1129">
        <v>1090.09566526106</v>
      </c>
    </row>
    <row r="1130" spans="1:5">
      <c r="A1130">
        <v>1128</v>
      </c>
      <c r="B1130">
        <v>20195.2455926183</v>
      </c>
      <c r="C1130">
        <v>20195.2455926183</v>
      </c>
      <c r="D1130">
        <v>3061.01813481919</v>
      </c>
      <c r="E1130">
        <v>1088.75045024409</v>
      </c>
    </row>
    <row r="1131" spans="1:5">
      <c r="A1131">
        <v>1129</v>
      </c>
      <c r="B1131">
        <v>20195.2455926183</v>
      </c>
      <c r="C1131">
        <v>20195.2455926183</v>
      </c>
      <c r="D1131">
        <v>3036.70927636335</v>
      </c>
      <c r="E1131">
        <v>1064.44159178824</v>
      </c>
    </row>
    <row r="1132" spans="1:5">
      <c r="A1132">
        <v>1130</v>
      </c>
      <c r="B1132">
        <v>20195.2455926183</v>
      </c>
      <c r="C1132">
        <v>20195.2455926183</v>
      </c>
      <c r="D1132">
        <v>3025.06446579972</v>
      </c>
      <c r="E1132">
        <v>1052.79678122462</v>
      </c>
    </row>
    <row r="1133" spans="1:5">
      <c r="A1133">
        <v>1131</v>
      </c>
      <c r="B1133">
        <v>20195.2455926183</v>
      </c>
      <c r="C1133">
        <v>20195.2455926183</v>
      </c>
      <c r="D1133">
        <v>3020.69824675612</v>
      </c>
      <c r="E1133">
        <v>1048.43056218102</v>
      </c>
    </row>
    <row r="1134" spans="1:5">
      <c r="A1134">
        <v>1132</v>
      </c>
      <c r="B1134">
        <v>20195.2455926183</v>
      </c>
      <c r="C1134">
        <v>20195.2455926183</v>
      </c>
      <c r="D1134">
        <v>3020.47858088</v>
      </c>
      <c r="E1134">
        <v>1048.2108963049</v>
      </c>
    </row>
    <row r="1135" spans="1:5">
      <c r="A1135">
        <v>1133</v>
      </c>
      <c r="B1135">
        <v>20195.2455926183</v>
      </c>
      <c r="C1135">
        <v>20195.2455926183</v>
      </c>
      <c r="D1135">
        <v>3017.28766207709</v>
      </c>
      <c r="E1135">
        <v>1045.01997750199</v>
      </c>
    </row>
    <row r="1136" spans="1:5">
      <c r="A1136">
        <v>1134</v>
      </c>
      <c r="B1136">
        <v>20195.2455926183</v>
      </c>
      <c r="C1136">
        <v>20195.2455926183</v>
      </c>
      <c r="D1136">
        <v>3017.54105452293</v>
      </c>
      <c r="E1136">
        <v>1045.27336994783</v>
      </c>
    </row>
    <row r="1137" spans="1:5">
      <c r="A1137">
        <v>1135</v>
      </c>
      <c r="B1137">
        <v>20195.2455926183</v>
      </c>
      <c r="C1137">
        <v>20195.2455926183</v>
      </c>
      <c r="D1137">
        <v>2999.69600282593</v>
      </c>
      <c r="E1137">
        <v>1027.42831825083</v>
      </c>
    </row>
    <row r="1138" spans="1:5">
      <c r="A1138">
        <v>1136</v>
      </c>
      <c r="B1138">
        <v>20195.2455926183</v>
      </c>
      <c r="C1138">
        <v>20195.2455926183</v>
      </c>
      <c r="D1138">
        <v>2983.5709948746</v>
      </c>
      <c r="E1138">
        <v>1011.3033102995</v>
      </c>
    </row>
    <row r="1139" spans="1:5">
      <c r="A1139">
        <v>1137</v>
      </c>
      <c r="B1139">
        <v>20195.2455926183</v>
      </c>
      <c r="C1139">
        <v>20195.2455926183</v>
      </c>
      <c r="D1139">
        <v>2975.8551277913</v>
      </c>
      <c r="E1139">
        <v>1003.5874432162</v>
      </c>
    </row>
    <row r="1140" spans="1:5">
      <c r="A1140">
        <v>1138</v>
      </c>
      <c r="B1140">
        <v>20195.2455926183</v>
      </c>
      <c r="C1140">
        <v>20195.2455926183</v>
      </c>
      <c r="D1140">
        <v>2976.07133944269</v>
      </c>
      <c r="E1140">
        <v>1003.80365486759</v>
      </c>
    </row>
    <row r="1141" spans="1:5">
      <c r="A1141">
        <v>1139</v>
      </c>
      <c r="B1141">
        <v>20195.2455926183</v>
      </c>
      <c r="C1141">
        <v>20195.2455926183</v>
      </c>
      <c r="D1141">
        <v>2961.46708361452</v>
      </c>
      <c r="E1141">
        <v>989.199399039422</v>
      </c>
    </row>
    <row r="1142" spans="1:5">
      <c r="A1142">
        <v>1140</v>
      </c>
      <c r="B1142">
        <v>20195.2455926183</v>
      </c>
      <c r="C1142">
        <v>20195.2455926183</v>
      </c>
      <c r="D1142">
        <v>2944.94689419075</v>
      </c>
      <c r="E1142">
        <v>972.679209615654</v>
      </c>
    </row>
    <row r="1143" spans="1:5">
      <c r="A1143">
        <v>1141</v>
      </c>
      <c r="B1143">
        <v>20195.2455926183</v>
      </c>
      <c r="C1143">
        <v>20195.2455926183</v>
      </c>
      <c r="D1143">
        <v>2937.11828079838</v>
      </c>
      <c r="E1143">
        <v>964.850596223282</v>
      </c>
    </row>
    <row r="1144" spans="1:5">
      <c r="A1144">
        <v>1142</v>
      </c>
      <c r="B1144">
        <v>20195.2455926183</v>
      </c>
      <c r="C1144">
        <v>20195.2455926183</v>
      </c>
      <c r="D1144">
        <v>2937.40862873401</v>
      </c>
      <c r="E1144">
        <v>965.140944158907</v>
      </c>
    </row>
    <row r="1145" spans="1:5">
      <c r="A1145">
        <v>1143</v>
      </c>
      <c r="B1145">
        <v>20195.2455926183</v>
      </c>
      <c r="C1145">
        <v>20195.2455926183</v>
      </c>
      <c r="D1145">
        <v>2922.58842767402</v>
      </c>
      <c r="E1145">
        <v>950.32074309892</v>
      </c>
    </row>
    <row r="1146" spans="1:5">
      <c r="A1146">
        <v>1144</v>
      </c>
      <c r="B1146">
        <v>20195.2455926183</v>
      </c>
      <c r="C1146">
        <v>20195.2455926183</v>
      </c>
      <c r="D1146">
        <v>2906.58379643329</v>
      </c>
      <c r="E1146">
        <v>934.316111858184</v>
      </c>
    </row>
    <row r="1147" spans="1:5">
      <c r="A1147">
        <v>1145</v>
      </c>
      <c r="B1147">
        <v>20195.2455926183</v>
      </c>
      <c r="C1147">
        <v>20195.2455926183</v>
      </c>
      <c r="D1147">
        <v>2899.37255498667</v>
      </c>
      <c r="E1147">
        <v>927.104870411573</v>
      </c>
    </row>
    <row r="1148" spans="1:5">
      <c r="A1148">
        <v>1146</v>
      </c>
      <c r="B1148">
        <v>20195.2455926183</v>
      </c>
      <c r="C1148">
        <v>20195.2455926183</v>
      </c>
      <c r="D1148">
        <v>2899.70697321694</v>
      </c>
      <c r="E1148">
        <v>927.439288641839</v>
      </c>
    </row>
    <row r="1149" spans="1:5">
      <c r="A1149">
        <v>1147</v>
      </c>
      <c r="B1149">
        <v>20195.2455926183</v>
      </c>
      <c r="C1149">
        <v>20195.2455926183</v>
      </c>
      <c r="D1149">
        <v>2886.22845498594</v>
      </c>
      <c r="E1149">
        <v>913.960770410834</v>
      </c>
    </row>
    <row r="1150" spans="1:5">
      <c r="A1150">
        <v>1148</v>
      </c>
      <c r="B1150">
        <v>20195.2455926183</v>
      </c>
      <c r="C1150">
        <v>20195.2455926183</v>
      </c>
      <c r="D1150">
        <v>2880.47574453129</v>
      </c>
      <c r="E1150">
        <v>908.208059956197</v>
      </c>
    </row>
    <row r="1151" spans="1:5">
      <c r="A1151">
        <v>1149</v>
      </c>
      <c r="B1151">
        <v>20195.2455926183</v>
      </c>
      <c r="C1151">
        <v>20195.2455926183</v>
      </c>
      <c r="D1151">
        <v>2880.64347509409</v>
      </c>
      <c r="E1151">
        <v>908.375790518994</v>
      </c>
    </row>
    <row r="1152" spans="1:5">
      <c r="A1152">
        <v>1150</v>
      </c>
      <c r="B1152">
        <v>20195.2455926183</v>
      </c>
      <c r="C1152">
        <v>20195.2455926183</v>
      </c>
      <c r="D1152">
        <v>2865.73252867396</v>
      </c>
      <c r="E1152">
        <v>893.464844098862</v>
      </c>
    </row>
    <row r="1153" spans="1:5">
      <c r="A1153">
        <v>1151</v>
      </c>
      <c r="B1153">
        <v>20195.2455926183</v>
      </c>
      <c r="C1153">
        <v>20195.2455926183</v>
      </c>
      <c r="D1153">
        <v>2860.22160217564</v>
      </c>
      <c r="E1153">
        <v>887.953917600538</v>
      </c>
    </row>
    <row r="1154" spans="1:5">
      <c r="A1154">
        <v>1152</v>
      </c>
      <c r="B1154">
        <v>20195.2455926183</v>
      </c>
      <c r="C1154">
        <v>20195.2455926183</v>
      </c>
      <c r="D1154">
        <v>2859.81597181493</v>
      </c>
      <c r="E1154">
        <v>887.548287239822</v>
      </c>
    </row>
    <row r="1155" spans="1:5">
      <c r="A1155">
        <v>1153</v>
      </c>
      <c r="B1155">
        <v>20195.2455926183</v>
      </c>
      <c r="C1155">
        <v>20195.2455926183</v>
      </c>
      <c r="D1155">
        <v>2854.28737612534</v>
      </c>
      <c r="E1155">
        <v>882.019691550236</v>
      </c>
    </row>
    <row r="1156" spans="1:5">
      <c r="A1156">
        <v>1154</v>
      </c>
      <c r="B1156">
        <v>20195.2455926183</v>
      </c>
      <c r="C1156">
        <v>20195.2455926183</v>
      </c>
      <c r="D1156">
        <v>2853.84356999491</v>
      </c>
      <c r="E1156">
        <v>881.575885419815</v>
      </c>
    </row>
    <row r="1157" spans="1:5">
      <c r="A1157">
        <v>1155</v>
      </c>
      <c r="B1157">
        <v>20195.2455926183</v>
      </c>
      <c r="C1157">
        <v>20195.2455926183</v>
      </c>
      <c r="D1157">
        <v>2842.7741767322</v>
      </c>
      <c r="E1157">
        <v>870.506492157094</v>
      </c>
    </row>
    <row r="1158" spans="1:5">
      <c r="A1158">
        <v>1156</v>
      </c>
      <c r="B1158">
        <v>20195.2455926183</v>
      </c>
      <c r="C1158">
        <v>20195.2455926183</v>
      </c>
      <c r="D1158">
        <v>2832.57822031704</v>
      </c>
      <c r="E1158">
        <v>860.310535741932</v>
      </c>
    </row>
    <row r="1159" spans="1:5">
      <c r="A1159">
        <v>1157</v>
      </c>
      <c r="B1159">
        <v>20195.2455926183</v>
      </c>
      <c r="C1159">
        <v>20195.2455926183</v>
      </c>
      <c r="D1159">
        <v>2822.52621430953</v>
      </c>
      <c r="E1159">
        <v>850.258529734423</v>
      </c>
    </row>
    <row r="1160" spans="1:5">
      <c r="A1160">
        <v>1158</v>
      </c>
      <c r="B1160">
        <v>20195.2455926183</v>
      </c>
      <c r="C1160">
        <v>20195.2455926183</v>
      </c>
      <c r="D1160">
        <v>2817.07111233944</v>
      </c>
      <c r="E1160">
        <v>844.803427764336</v>
      </c>
    </row>
    <row r="1161" spans="1:5">
      <c r="A1161">
        <v>1159</v>
      </c>
      <c r="B1161">
        <v>20195.2455926183</v>
      </c>
      <c r="C1161">
        <v>20195.2455926183</v>
      </c>
      <c r="D1161">
        <v>2818.39920944585</v>
      </c>
      <c r="E1161">
        <v>846.131524870743</v>
      </c>
    </row>
    <row r="1162" spans="1:5">
      <c r="A1162">
        <v>1160</v>
      </c>
      <c r="B1162">
        <v>20195.2455926183</v>
      </c>
      <c r="C1162">
        <v>20195.2455926183</v>
      </c>
      <c r="D1162">
        <v>2801.87213725558</v>
      </c>
      <c r="E1162">
        <v>829.604452680479</v>
      </c>
    </row>
    <row r="1163" spans="1:5">
      <c r="A1163">
        <v>1161</v>
      </c>
      <c r="B1163">
        <v>20195.2455926183</v>
      </c>
      <c r="C1163">
        <v>20195.2455926183</v>
      </c>
      <c r="D1163">
        <v>2795.60759979942</v>
      </c>
      <c r="E1163">
        <v>823.339915224312</v>
      </c>
    </row>
    <row r="1164" spans="1:5">
      <c r="A1164">
        <v>1162</v>
      </c>
      <c r="B1164">
        <v>20195.2455926183</v>
      </c>
      <c r="C1164">
        <v>20195.2455926183</v>
      </c>
      <c r="D1164">
        <v>2791.93402101033</v>
      </c>
      <c r="E1164">
        <v>819.666336435233</v>
      </c>
    </row>
    <row r="1165" spans="1:5">
      <c r="A1165">
        <v>1163</v>
      </c>
      <c r="B1165">
        <v>20195.2455926183</v>
      </c>
      <c r="C1165">
        <v>20195.2455926183</v>
      </c>
      <c r="D1165">
        <v>2791.99802979071</v>
      </c>
      <c r="E1165">
        <v>819.730345215598</v>
      </c>
    </row>
    <row r="1166" spans="1:5">
      <c r="A1166">
        <v>1164</v>
      </c>
      <c r="B1166">
        <v>20195.2455926183</v>
      </c>
      <c r="C1166">
        <v>20195.2455926183</v>
      </c>
      <c r="D1166">
        <v>2788.70195822459</v>
      </c>
      <c r="E1166">
        <v>816.434273649485</v>
      </c>
    </row>
    <row r="1167" spans="1:5">
      <c r="A1167">
        <v>1165</v>
      </c>
      <c r="B1167">
        <v>20195.2455926183</v>
      </c>
      <c r="C1167">
        <v>20195.2455926183</v>
      </c>
      <c r="D1167">
        <v>2788.26020237379</v>
      </c>
      <c r="E1167">
        <v>815.992517798691</v>
      </c>
    </row>
    <row r="1168" spans="1:5">
      <c r="A1168">
        <v>1166</v>
      </c>
      <c r="B1168">
        <v>20195.2455926183</v>
      </c>
      <c r="C1168">
        <v>20195.2455926183</v>
      </c>
      <c r="D1168">
        <v>2777.36848583441</v>
      </c>
      <c r="E1168">
        <v>805.10080125931</v>
      </c>
    </row>
    <row r="1169" spans="1:5">
      <c r="A1169">
        <v>1167</v>
      </c>
      <c r="B1169">
        <v>20195.2455926183</v>
      </c>
      <c r="C1169">
        <v>20195.2455926183</v>
      </c>
      <c r="D1169">
        <v>2766.72982104225</v>
      </c>
      <c r="E1169">
        <v>794.462136467141</v>
      </c>
    </row>
    <row r="1170" spans="1:5">
      <c r="A1170">
        <v>1168</v>
      </c>
      <c r="B1170">
        <v>20195.2455926183</v>
      </c>
      <c r="C1170">
        <v>20195.2455926183</v>
      </c>
      <c r="D1170">
        <v>2762.54600749335</v>
      </c>
      <c r="E1170">
        <v>790.278322918245</v>
      </c>
    </row>
    <row r="1171" spans="1:5">
      <c r="A1171">
        <v>1169</v>
      </c>
      <c r="B1171">
        <v>20195.2455926183</v>
      </c>
      <c r="C1171">
        <v>20195.2455926183</v>
      </c>
      <c r="D1171">
        <v>2762.91006556727</v>
      </c>
      <c r="E1171">
        <v>790.64238099216</v>
      </c>
    </row>
    <row r="1172" spans="1:5">
      <c r="A1172">
        <v>1170</v>
      </c>
      <c r="B1172">
        <v>20195.2455926183</v>
      </c>
      <c r="C1172">
        <v>20195.2455926183</v>
      </c>
      <c r="D1172">
        <v>2752.43759008502</v>
      </c>
      <c r="E1172">
        <v>780.169905509917</v>
      </c>
    </row>
    <row r="1173" spans="1:5">
      <c r="A1173">
        <v>1171</v>
      </c>
      <c r="B1173">
        <v>20195.2455926183</v>
      </c>
      <c r="C1173">
        <v>20195.2455926183</v>
      </c>
      <c r="D1173">
        <v>2741.86657237024</v>
      </c>
      <c r="E1173">
        <v>769.598887795145</v>
      </c>
    </row>
    <row r="1174" spans="1:5">
      <c r="A1174">
        <v>1172</v>
      </c>
      <c r="B1174">
        <v>20195.2455926183</v>
      </c>
      <c r="C1174">
        <v>20195.2455926183</v>
      </c>
      <c r="D1174">
        <v>2737.79950987736</v>
      </c>
      <c r="E1174">
        <v>765.53182530225</v>
      </c>
    </row>
    <row r="1175" spans="1:5">
      <c r="A1175">
        <v>1173</v>
      </c>
      <c r="B1175">
        <v>20195.2455926183</v>
      </c>
      <c r="C1175">
        <v>20195.2455926183</v>
      </c>
      <c r="D1175">
        <v>2738.21262736881</v>
      </c>
      <c r="E1175">
        <v>765.944942793713</v>
      </c>
    </row>
    <row r="1176" spans="1:5">
      <c r="A1176">
        <v>1174</v>
      </c>
      <c r="B1176">
        <v>20195.2455926183</v>
      </c>
      <c r="C1176">
        <v>20195.2455926183</v>
      </c>
      <c r="D1176">
        <v>2727.72253942337</v>
      </c>
      <c r="E1176">
        <v>755.454854848273</v>
      </c>
    </row>
    <row r="1177" spans="1:5">
      <c r="A1177">
        <v>1175</v>
      </c>
      <c r="B1177">
        <v>20195.2455926183</v>
      </c>
      <c r="C1177">
        <v>20195.2455926183</v>
      </c>
      <c r="D1177">
        <v>2717.68015783919</v>
      </c>
      <c r="E1177">
        <v>745.412473264092</v>
      </c>
    </row>
    <row r="1178" spans="1:5">
      <c r="A1178">
        <v>1176</v>
      </c>
      <c r="B1178">
        <v>20195.2455926183</v>
      </c>
      <c r="C1178">
        <v>20195.2455926183</v>
      </c>
      <c r="D1178">
        <v>2713.28920881374</v>
      </c>
      <c r="E1178">
        <v>741.02152423864</v>
      </c>
    </row>
    <row r="1179" spans="1:5">
      <c r="A1179">
        <v>1177</v>
      </c>
      <c r="B1179">
        <v>20195.2455926183</v>
      </c>
      <c r="C1179">
        <v>20195.2455926183</v>
      </c>
      <c r="D1179">
        <v>2709.70372885041</v>
      </c>
      <c r="E1179">
        <v>737.436044275314</v>
      </c>
    </row>
    <row r="1180" spans="1:5">
      <c r="A1180">
        <v>1178</v>
      </c>
      <c r="B1180">
        <v>20195.2455926183</v>
      </c>
      <c r="C1180">
        <v>20195.2455926183</v>
      </c>
      <c r="D1180">
        <v>2709.39393296196</v>
      </c>
      <c r="E1180">
        <v>737.126248386857</v>
      </c>
    </row>
    <row r="1181" spans="1:5">
      <c r="A1181">
        <v>1179</v>
      </c>
      <c r="B1181">
        <v>20195.2455926183</v>
      </c>
      <c r="C1181">
        <v>20195.2455926183</v>
      </c>
      <c r="D1181">
        <v>2701.08673219817</v>
      </c>
      <c r="E1181">
        <v>728.819047623065</v>
      </c>
    </row>
    <row r="1182" spans="1:5">
      <c r="A1182">
        <v>1180</v>
      </c>
      <c r="B1182">
        <v>20195.2455926183</v>
      </c>
      <c r="C1182">
        <v>20195.2455926183</v>
      </c>
      <c r="D1182">
        <v>2694.59938971677</v>
      </c>
      <c r="E1182">
        <v>722.331705141662</v>
      </c>
    </row>
    <row r="1183" spans="1:5">
      <c r="A1183">
        <v>1181</v>
      </c>
      <c r="B1183">
        <v>20195.2455926183</v>
      </c>
      <c r="C1183">
        <v>20195.2455926183</v>
      </c>
      <c r="D1183">
        <v>2684.57570840498</v>
      </c>
      <c r="E1183">
        <v>712.308023829875</v>
      </c>
    </row>
    <row r="1184" spans="1:5">
      <c r="A1184">
        <v>1182</v>
      </c>
      <c r="B1184">
        <v>20195.2455926183</v>
      </c>
      <c r="C1184">
        <v>20195.2455926183</v>
      </c>
      <c r="D1184">
        <v>2679.58817426237</v>
      </c>
      <c r="E1184">
        <v>707.320489687266</v>
      </c>
    </row>
    <row r="1185" spans="1:5">
      <c r="A1185">
        <v>1183</v>
      </c>
      <c r="B1185">
        <v>20195.2455926183</v>
      </c>
      <c r="C1185">
        <v>20195.2455926183</v>
      </c>
      <c r="D1185">
        <v>2679.41218771898</v>
      </c>
      <c r="E1185">
        <v>707.14450314388</v>
      </c>
    </row>
    <row r="1186" spans="1:5">
      <c r="A1186">
        <v>1184</v>
      </c>
      <c r="B1186">
        <v>20195.2455926183</v>
      </c>
      <c r="C1186">
        <v>20195.2455926183</v>
      </c>
      <c r="D1186">
        <v>2679.97716664516</v>
      </c>
      <c r="E1186">
        <v>707.709482070064</v>
      </c>
    </row>
    <row r="1187" spans="1:5">
      <c r="A1187">
        <v>1185</v>
      </c>
      <c r="B1187">
        <v>20195.2455926183</v>
      </c>
      <c r="C1187">
        <v>20195.2455926183</v>
      </c>
      <c r="D1187">
        <v>2675.94789256664</v>
      </c>
      <c r="E1187">
        <v>703.68020799154</v>
      </c>
    </row>
    <row r="1188" spans="1:5">
      <c r="A1188">
        <v>1186</v>
      </c>
      <c r="B1188">
        <v>20195.2455926183</v>
      </c>
      <c r="C1188">
        <v>20195.2455926183</v>
      </c>
      <c r="D1188">
        <v>2676.01425665734</v>
      </c>
      <c r="E1188">
        <v>703.746572082231</v>
      </c>
    </row>
    <row r="1189" spans="1:5">
      <c r="A1189">
        <v>1187</v>
      </c>
      <c r="B1189">
        <v>20195.2455926183</v>
      </c>
      <c r="C1189">
        <v>20195.2455926183</v>
      </c>
      <c r="D1189">
        <v>2667.20579420476</v>
      </c>
      <c r="E1189">
        <v>694.938109629653</v>
      </c>
    </row>
    <row r="1190" spans="1:5">
      <c r="A1190">
        <v>1188</v>
      </c>
      <c r="B1190">
        <v>20195.2455926183</v>
      </c>
      <c r="C1190">
        <v>20195.2455926183</v>
      </c>
      <c r="D1190">
        <v>2661.27187003473</v>
      </c>
      <c r="E1190">
        <v>689.004185459632</v>
      </c>
    </row>
    <row r="1191" spans="1:5">
      <c r="A1191">
        <v>1189</v>
      </c>
      <c r="B1191">
        <v>20195.2455926183</v>
      </c>
      <c r="C1191">
        <v>20195.2455926183</v>
      </c>
      <c r="D1191">
        <v>2656.61356182845</v>
      </c>
      <c r="E1191">
        <v>684.345877253346</v>
      </c>
    </row>
    <row r="1192" spans="1:5">
      <c r="A1192">
        <v>1190</v>
      </c>
      <c r="B1192">
        <v>20195.2455926183</v>
      </c>
      <c r="C1192">
        <v>20195.2455926183</v>
      </c>
      <c r="D1192">
        <v>2656.05914975962</v>
      </c>
      <c r="E1192">
        <v>683.791465184515</v>
      </c>
    </row>
    <row r="1193" spans="1:5">
      <c r="A1193">
        <v>1191</v>
      </c>
      <c r="B1193">
        <v>20195.2455926183</v>
      </c>
      <c r="C1193">
        <v>20195.2455926183</v>
      </c>
      <c r="D1193">
        <v>2646.63194220617</v>
      </c>
      <c r="E1193">
        <v>674.364257631059</v>
      </c>
    </row>
    <row r="1194" spans="1:5">
      <c r="A1194">
        <v>1192</v>
      </c>
      <c r="B1194">
        <v>20195.2455926183</v>
      </c>
      <c r="C1194">
        <v>20195.2455926183</v>
      </c>
      <c r="D1194">
        <v>2642.34784350756</v>
      </c>
      <c r="E1194">
        <v>670.080158932457</v>
      </c>
    </row>
    <row r="1195" spans="1:5">
      <c r="A1195">
        <v>1193</v>
      </c>
      <c r="B1195">
        <v>20195.2455926183</v>
      </c>
      <c r="C1195">
        <v>20195.2455926183</v>
      </c>
      <c r="D1195">
        <v>2642.90795408023</v>
      </c>
      <c r="E1195">
        <v>670.640269505124</v>
      </c>
    </row>
    <row r="1196" spans="1:5">
      <c r="A1196">
        <v>1194</v>
      </c>
      <c r="B1196">
        <v>20195.2455926183</v>
      </c>
      <c r="C1196">
        <v>20195.2455926183</v>
      </c>
      <c r="D1196">
        <v>2636.02407700335</v>
      </c>
      <c r="E1196">
        <v>663.756392428245</v>
      </c>
    </row>
    <row r="1197" spans="1:5">
      <c r="A1197">
        <v>1195</v>
      </c>
      <c r="B1197">
        <v>20195.2455926183</v>
      </c>
      <c r="C1197">
        <v>20195.2455926183</v>
      </c>
      <c r="D1197">
        <v>2633.53569081996</v>
      </c>
      <c r="E1197">
        <v>661.268006244855</v>
      </c>
    </row>
    <row r="1198" spans="1:5">
      <c r="A1198">
        <v>1196</v>
      </c>
      <c r="B1198">
        <v>20195.2455926183</v>
      </c>
      <c r="C1198">
        <v>20195.2455926183</v>
      </c>
      <c r="D1198">
        <v>2633.65934144985</v>
      </c>
      <c r="E1198">
        <v>661.391656874755</v>
      </c>
    </row>
    <row r="1199" spans="1:5">
      <c r="A1199">
        <v>1197</v>
      </c>
      <c r="B1199">
        <v>20195.2455926183</v>
      </c>
      <c r="C1199">
        <v>20195.2455926183</v>
      </c>
      <c r="D1199">
        <v>2630.22394036076</v>
      </c>
      <c r="E1199">
        <v>657.956255785654</v>
      </c>
    </row>
    <row r="1200" spans="1:5">
      <c r="A1200">
        <v>1198</v>
      </c>
      <c r="B1200">
        <v>20195.2455926183</v>
      </c>
      <c r="C1200">
        <v>20195.2455926183</v>
      </c>
      <c r="D1200">
        <v>2630.12584594563</v>
      </c>
      <c r="E1200">
        <v>657.858161370529</v>
      </c>
    </row>
    <row r="1201" spans="1:5">
      <c r="A1201">
        <v>1199</v>
      </c>
      <c r="B1201">
        <v>20195.2455926183</v>
      </c>
      <c r="C1201">
        <v>20195.2455926183</v>
      </c>
      <c r="D1201">
        <v>2621.71949763251</v>
      </c>
      <c r="E1201">
        <v>649.451813057408</v>
      </c>
    </row>
    <row r="1202" spans="1:5">
      <c r="A1202">
        <v>1200</v>
      </c>
      <c r="B1202">
        <v>20195.2455926183</v>
      </c>
      <c r="C1202">
        <v>20195.2455926183</v>
      </c>
      <c r="D1202">
        <v>2617.47771051038</v>
      </c>
      <c r="E1202">
        <v>645.210025935278</v>
      </c>
    </row>
    <row r="1203" spans="1:5">
      <c r="A1203">
        <v>1201</v>
      </c>
      <c r="B1203">
        <v>20195.2455926183</v>
      </c>
      <c r="C1203">
        <v>20195.2455926183</v>
      </c>
      <c r="D1203">
        <v>2613.95479402645</v>
      </c>
      <c r="E1203">
        <v>641.687109451349</v>
      </c>
    </row>
    <row r="1204" spans="1:5">
      <c r="A1204">
        <v>1202</v>
      </c>
      <c r="B1204">
        <v>20195.2455926183</v>
      </c>
      <c r="C1204">
        <v>20195.2455926183</v>
      </c>
      <c r="D1204">
        <v>2613.97605782454</v>
      </c>
      <c r="E1204">
        <v>641.70837324944</v>
      </c>
    </row>
    <row r="1205" spans="1:5">
      <c r="A1205">
        <v>1203</v>
      </c>
      <c r="B1205">
        <v>20195.2455926183</v>
      </c>
      <c r="C1205">
        <v>20195.2455926183</v>
      </c>
      <c r="D1205">
        <v>2607.37853865296</v>
      </c>
      <c r="E1205">
        <v>635.110854077862</v>
      </c>
    </row>
    <row r="1206" spans="1:5">
      <c r="A1206">
        <v>1204</v>
      </c>
      <c r="B1206">
        <v>20195.2455926183</v>
      </c>
      <c r="C1206">
        <v>20195.2455926183</v>
      </c>
      <c r="D1206">
        <v>2600.08512051371</v>
      </c>
      <c r="E1206">
        <v>627.817435938603</v>
      </c>
    </row>
    <row r="1207" spans="1:5">
      <c r="A1207">
        <v>1205</v>
      </c>
      <c r="B1207">
        <v>20195.2455926183</v>
      </c>
      <c r="C1207">
        <v>20195.2455926183</v>
      </c>
      <c r="D1207">
        <v>2595.87954054667</v>
      </c>
      <c r="E1207">
        <v>623.61185597157</v>
      </c>
    </row>
    <row r="1208" spans="1:5">
      <c r="A1208">
        <v>1206</v>
      </c>
      <c r="B1208">
        <v>20195.2455926183</v>
      </c>
      <c r="C1208">
        <v>20195.2455926183</v>
      </c>
      <c r="D1208">
        <v>2589.73221345385</v>
      </c>
      <c r="E1208">
        <v>617.464528878758</v>
      </c>
    </row>
    <row r="1209" spans="1:5">
      <c r="A1209">
        <v>1207</v>
      </c>
      <c r="B1209">
        <v>20195.2455926183</v>
      </c>
      <c r="C1209">
        <v>20195.2455926183</v>
      </c>
      <c r="D1209">
        <v>2582.2895536409</v>
      </c>
      <c r="E1209">
        <v>610.021869065794</v>
      </c>
    </row>
    <row r="1210" spans="1:5">
      <c r="A1210">
        <v>1208</v>
      </c>
      <c r="B1210">
        <v>20195.2455926183</v>
      </c>
      <c r="C1210">
        <v>20195.2455926183</v>
      </c>
      <c r="D1210">
        <v>2578.41855720857</v>
      </c>
      <c r="E1210">
        <v>606.150872633462</v>
      </c>
    </row>
    <row r="1211" spans="1:5">
      <c r="A1211">
        <v>1209</v>
      </c>
      <c r="B1211">
        <v>20195.2455926183</v>
      </c>
      <c r="C1211">
        <v>20195.2455926183</v>
      </c>
      <c r="D1211">
        <v>2574.85207925676</v>
      </c>
      <c r="E1211">
        <v>602.584394681649</v>
      </c>
    </row>
    <row r="1212" spans="1:5">
      <c r="A1212">
        <v>1210</v>
      </c>
      <c r="B1212">
        <v>20195.2455926183</v>
      </c>
      <c r="C1212">
        <v>20195.2455926183</v>
      </c>
      <c r="D1212">
        <v>2575.2031776618</v>
      </c>
      <c r="E1212">
        <v>602.935493086696</v>
      </c>
    </row>
    <row r="1213" spans="1:5">
      <c r="A1213">
        <v>1211</v>
      </c>
      <c r="B1213">
        <v>20195.2455926183</v>
      </c>
      <c r="C1213">
        <v>20195.2455926183</v>
      </c>
      <c r="D1213">
        <v>2568.73677091368</v>
      </c>
      <c r="E1213">
        <v>596.469086338573</v>
      </c>
    </row>
    <row r="1214" spans="1:5">
      <c r="A1214">
        <v>1212</v>
      </c>
      <c r="B1214">
        <v>20195.2455926183</v>
      </c>
      <c r="C1214">
        <v>20195.2455926183</v>
      </c>
      <c r="D1214">
        <v>2564.15895634421</v>
      </c>
      <c r="E1214">
        <v>591.891271769104</v>
      </c>
    </row>
    <row r="1215" spans="1:5">
      <c r="A1215">
        <v>1213</v>
      </c>
      <c r="B1215">
        <v>20195.2455926183</v>
      </c>
      <c r="C1215">
        <v>20195.2455926183</v>
      </c>
      <c r="D1215">
        <v>2557.75401966342</v>
      </c>
      <c r="E1215">
        <v>585.486335088313</v>
      </c>
    </row>
    <row r="1216" spans="1:5">
      <c r="A1216">
        <v>1214</v>
      </c>
      <c r="B1216">
        <v>20195.2455926183</v>
      </c>
      <c r="C1216">
        <v>20195.2455926183</v>
      </c>
      <c r="D1216">
        <v>2554.9093367129</v>
      </c>
      <c r="E1216">
        <v>582.641652137795</v>
      </c>
    </row>
    <row r="1217" spans="1:5">
      <c r="A1217">
        <v>1215</v>
      </c>
      <c r="B1217">
        <v>20195.2455926183</v>
      </c>
      <c r="C1217">
        <v>20195.2455926183</v>
      </c>
      <c r="D1217">
        <v>2551.85256856268</v>
      </c>
      <c r="E1217">
        <v>579.584883987564</v>
      </c>
    </row>
    <row r="1218" spans="1:5">
      <c r="A1218">
        <v>1216</v>
      </c>
      <c r="B1218">
        <v>20195.2455926183</v>
      </c>
      <c r="C1218">
        <v>20195.2455926183</v>
      </c>
      <c r="D1218">
        <v>2550.27359600357</v>
      </c>
      <c r="E1218">
        <v>578.005911428466</v>
      </c>
    </row>
    <row r="1219" spans="1:5">
      <c r="A1219">
        <v>1217</v>
      </c>
      <c r="B1219">
        <v>20195.2455926183</v>
      </c>
      <c r="C1219">
        <v>20195.2455926183</v>
      </c>
      <c r="D1219">
        <v>2549.89651199767</v>
      </c>
      <c r="E1219">
        <v>577.628827422564</v>
      </c>
    </row>
    <row r="1220" spans="1:5">
      <c r="A1220">
        <v>1218</v>
      </c>
      <c r="B1220">
        <v>20195.2455926183</v>
      </c>
      <c r="C1220">
        <v>20195.2455926183</v>
      </c>
      <c r="D1220">
        <v>2544.37195167958</v>
      </c>
      <c r="E1220">
        <v>572.104267104477</v>
      </c>
    </row>
    <row r="1221" spans="1:5">
      <c r="A1221">
        <v>1219</v>
      </c>
      <c r="B1221">
        <v>20195.2455926183</v>
      </c>
      <c r="C1221">
        <v>20195.2455926183</v>
      </c>
      <c r="D1221">
        <v>2539.91563710181</v>
      </c>
      <c r="E1221">
        <v>567.647952526706</v>
      </c>
    </row>
    <row r="1222" spans="1:5">
      <c r="A1222">
        <v>1220</v>
      </c>
      <c r="B1222">
        <v>20195.2455926183</v>
      </c>
      <c r="C1222">
        <v>20195.2455926183</v>
      </c>
      <c r="D1222">
        <v>2537.42688842799</v>
      </c>
      <c r="E1222">
        <v>565.15920385289</v>
      </c>
    </row>
    <row r="1223" spans="1:5">
      <c r="A1223">
        <v>1221</v>
      </c>
      <c r="B1223">
        <v>20195.2455926183</v>
      </c>
      <c r="C1223">
        <v>20195.2455926183</v>
      </c>
      <c r="D1223">
        <v>2537.89357871697</v>
      </c>
      <c r="E1223">
        <v>565.625894141872</v>
      </c>
    </row>
    <row r="1224" spans="1:5">
      <c r="A1224">
        <v>1222</v>
      </c>
      <c r="B1224">
        <v>20195.2455926183</v>
      </c>
      <c r="C1224">
        <v>20195.2455926183</v>
      </c>
      <c r="D1224">
        <v>2530.46023787629</v>
      </c>
      <c r="E1224">
        <v>558.192553301186</v>
      </c>
    </row>
    <row r="1225" spans="1:5">
      <c r="A1225">
        <v>1223</v>
      </c>
      <c r="B1225">
        <v>20195.2455926183</v>
      </c>
      <c r="C1225">
        <v>20195.2455926183</v>
      </c>
      <c r="D1225">
        <v>2526.63041932336</v>
      </c>
      <c r="E1225">
        <v>554.362734748259</v>
      </c>
    </row>
    <row r="1226" spans="1:5">
      <c r="A1226">
        <v>1224</v>
      </c>
      <c r="B1226">
        <v>20195.2455926183</v>
      </c>
      <c r="C1226">
        <v>20195.2455926183</v>
      </c>
      <c r="D1226">
        <v>2523.63466314263</v>
      </c>
      <c r="E1226">
        <v>551.366978567534</v>
      </c>
    </row>
    <row r="1227" spans="1:5">
      <c r="A1227">
        <v>1225</v>
      </c>
      <c r="B1227">
        <v>20195.2455926183</v>
      </c>
      <c r="C1227">
        <v>20195.2455926183</v>
      </c>
      <c r="D1227">
        <v>2521.65307025622</v>
      </c>
      <c r="E1227">
        <v>549.385385681122</v>
      </c>
    </row>
    <row r="1228" spans="1:5">
      <c r="A1228">
        <v>1226</v>
      </c>
      <c r="B1228">
        <v>20195.2455926183</v>
      </c>
      <c r="C1228">
        <v>20195.2455926183</v>
      </c>
      <c r="D1228">
        <v>2521.9920024199</v>
      </c>
      <c r="E1228">
        <v>549.724317844792</v>
      </c>
    </row>
    <row r="1229" spans="1:5">
      <c r="A1229">
        <v>1227</v>
      </c>
      <c r="B1229">
        <v>20195.2455926183</v>
      </c>
      <c r="C1229">
        <v>20195.2455926183</v>
      </c>
      <c r="D1229">
        <v>2517.71517303898</v>
      </c>
      <c r="E1229">
        <v>545.447488463868</v>
      </c>
    </row>
    <row r="1230" spans="1:5">
      <c r="A1230">
        <v>1228</v>
      </c>
      <c r="B1230">
        <v>20195.2455926183</v>
      </c>
      <c r="C1230">
        <v>20195.2455926183</v>
      </c>
      <c r="D1230">
        <v>2514.92051425923</v>
      </c>
      <c r="E1230">
        <v>542.652829684127</v>
      </c>
    </row>
    <row r="1231" spans="1:5">
      <c r="A1231">
        <v>1229</v>
      </c>
      <c r="B1231">
        <v>20195.2455926183</v>
      </c>
      <c r="C1231">
        <v>20195.2455926183</v>
      </c>
      <c r="D1231">
        <v>2512.66003730104</v>
      </c>
      <c r="E1231">
        <v>540.392352725937</v>
      </c>
    </row>
    <row r="1232" spans="1:5">
      <c r="A1232">
        <v>1230</v>
      </c>
      <c r="B1232">
        <v>20195.2455926183</v>
      </c>
      <c r="C1232">
        <v>20195.2455926183</v>
      </c>
      <c r="D1232">
        <v>2512.6395851464</v>
      </c>
      <c r="E1232">
        <v>540.371900571297</v>
      </c>
    </row>
    <row r="1233" spans="1:5">
      <c r="A1233">
        <v>1231</v>
      </c>
      <c r="B1233">
        <v>20195.2455926183</v>
      </c>
      <c r="C1233">
        <v>20195.2455926183</v>
      </c>
      <c r="D1233">
        <v>2506.97266775728</v>
      </c>
      <c r="E1233">
        <v>534.704983182179</v>
      </c>
    </row>
    <row r="1234" spans="1:5">
      <c r="A1234">
        <v>1232</v>
      </c>
      <c r="B1234">
        <v>20195.2455926183</v>
      </c>
      <c r="C1234">
        <v>20195.2455926183</v>
      </c>
      <c r="D1234">
        <v>2504.35706593167</v>
      </c>
      <c r="E1234">
        <v>532.089381356573</v>
      </c>
    </row>
    <row r="1235" spans="1:5">
      <c r="A1235">
        <v>1233</v>
      </c>
      <c r="B1235">
        <v>20195.2455926183</v>
      </c>
      <c r="C1235">
        <v>20195.2455926183</v>
      </c>
      <c r="D1235">
        <v>2502.23804713861</v>
      </c>
      <c r="E1235">
        <v>529.970362563507</v>
      </c>
    </row>
    <row r="1236" spans="1:5">
      <c r="A1236">
        <v>1234</v>
      </c>
      <c r="B1236">
        <v>20195.2455926183</v>
      </c>
      <c r="C1236">
        <v>20195.2455926183</v>
      </c>
      <c r="D1236">
        <v>2502.38541572548</v>
      </c>
      <c r="E1236">
        <v>530.11773115038</v>
      </c>
    </row>
    <row r="1237" spans="1:5">
      <c r="A1237">
        <v>1235</v>
      </c>
      <c r="B1237">
        <v>20195.2455926183</v>
      </c>
      <c r="C1237">
        <v>20195.2455926183</v>
      </c>
      <c r="D1237">
        <v>2497.34019197222</v>
      </c>
      <c r="E1237">
        <v>525.072507397113</v>
      </c>
    </row>
    <row r="1238" spans="1:5">
      <c r="A1238">
        <v>1236</v>
      </c>
      <c r="B1238">
        <v>20195.2455926183</v>
      </c>
      <c r="C1238">
        <v>20195.2455926183</v>
      </c>
      <c r="D1238">
        <v>2492.62721404737</v>
      </c>
      <c r="E1238">
        <v>520.35952947226</v>
      </c>
    </row>
    <row r="1239" spans="1:5">
      <c r="A1239">
        <v>1237</v>
      </c>
      <c r="B1239">
        <v>20195.2455926183</v>
      </c>
      <c r="C1239">
        <v>20195.2455926183</v>
      </c>
      <c r="D1239">
        <v>2487.98043892962</v>
      </c>
      <c r="E1239">
        <v>515.712754354513</v>
      </c>
    </row>
    <row r="1240" spans="1:5">
      <c r="A1240">
        <v>1238</v>
      </c>
      <c r="B1240">
        <v>20195.2455926183</v>
      </c>
      <c r="C1240">
        <v>20195.2455926183</v>
      </c>
      <c r="D1240">
        <v>2482.85056165445</v>
      </c>
      <c r="E1240">
        <v>510.582877079351</v>
      </c>
    </row>
    <row r="1241" spans="1:5">
      <c r="A1241">
        <v>1239</v>
      </c>
      <c r="B1241">
        <v>20195.2455926183</v>
      </c>
      <c r="C1241">
        <v>20195.2455926183</v>
      </c>
      <c r="D1241">
        <v>2480.36125128459</v>
      </c>
      <c r="E1241">
        <v>508.093566709487</v>
      </c>
    </row>
    <row r="1242" spans="1:5">
      <c r="A1242">
        <v>1240</v>
      </c>
      <c r="B1242">
        <v>20195.2455926183</v>
      </c>
      <c r="C1242">
        <v>20195.2455926183</v>
      </c>
      <c r="D1242">
        <v>2478.36164834971</v>
      </c>
      <c r="E1242">
        <v>506.09396377461</v>
      </c>
    </row>
    <row r="1243" spans="1:5">
      <c r="A1243">
        <v>1241</v>
      </c>
      <c r="B1243">
        <v>20195.2455926183</v>
      </c>
      <c r="C1243">
        <v>20195.2455926183</v>
      </c>
      <c r="D1243">
        <v>2475.56654188909</v>
      </c>
      <c r="E1243">
        <v>503.298857313992</v>
      </c>
    </row>
    <row r="1244" spans="1:5">
      <c r="A1244">
        <v>1242</v>
      </c>
      <c r="B1244">
        <v>20195.2455926183</v>
      </c>
      <c r="C1244">
        <v>20195.2455926183</v>
      </c>
      <c r="D1244">
        <v>2471.73659281563</v>
      </c>
      <c r="E1244">
        <v>499.468908240525</v>
      </c>
    </row>
    <row r="1245" spans="1:5">
      <c r="A1245">
        <v>1243</v>
      </c>
      <c r="B1245">
        <v>20195.2455926183</v>
      </c>
      <c r="C1245">
        <v>20195.2455926183</v>
      </c>
      <c r="D1245">
        <v>2468.40528619349</v>
      </c>
      <c r="E1245">
        <v>496.137601618384</v>
      </c>
    </row>
    <row r="1246" spans="1:5">
      <c r="A1246">
        <v>1244</v>
      </c>
      <c r="B1246">
        <v>20195.2455926183</v>
      </c>
      <c r="C1246">
        <v>20195.2455926183</v>
      </c>
      <c r="D1246">
        <v>2463.46471643558</v>
      </c>
      <c r="E1246">
        <v>491.197031860475</v>
      </c>
    </row>
    <row r="1247" spans="1:5">
      <c r="A1247">
        <v>1245</v>
      </c>
      <c r="B1247">
        <v>20195.2455926183</v>
      </c>
      <c r="C1247">
        <v>20195.2455926183</v>
      </c>
      <c r="D1247">
        <v>2460.90413443461</v>
      </c>
      <c r="E1247">
        <v>488.636449859502</v>
      </c>
    </row>
    <row r="1248" spans="1:5">
      <c r="A1248">
        <v>1246</v>
      </c>
      <c r="B1248">
        <v>20195.2455926183</v>
      </c>
      <c r="C1248">
        <v>20195.2455926183</v>
      </c>
      <c r="D1248">
        <v>2458.92964896481</v>
      </c>
      <c r="E1248">
        <v>486.66196438971</v>
      </c>
    </row>
    <row r="1249" spans="1:5">
      <c r="A1249">
        <v>1247</v>
      </c>
      <c r="B1249">
        <v>20195.2455926183</v>
      </c>
      <c r="C1249">
        <v>20195.2455926183</v>
      </c>
      <c r="D1249">
        <v>2458.78775142914</v>
      </c>
      <c r="E1249">
        <v>486.520066854034</v>
      </c>
    </row>
    <row r="1250" spans="1:5">
      <c r="A1250">
        <v>1248</v>
      </c>
      <c r="B1250">
        <v>20195.2455926183</v>
      </c>
      <c r="C1250">
        <v>20195.2455926183</v>
      </c>
      <c r="D1250">
        <v>2458.12762370172</v>
      </c>
      <c r="E1250">
        <v>485.85993912662</v>
      </c>
    </row>
    <row r="1251" spans="1:5">
      <c r="A1251">
        <v>1249</v>
      </c>
      <c r="B1251">
        <v>20195.2455926183</v>
      </c>
      <c r="C1251">
        <v>20195.2455926183</v>
      </c>
      <c r="D1251">
        <v>2458.07890867716</v>
      </c>
      <c r="E1251">
        <v>485.811224102062</v>
      </c>
    </row>
    <row r="1252" spans="1:5">
      <c r="A1252">
        <v>1250</v>
      </c>
      <c r="B1252">
        <v>20195.2455926183</v>
      </c>
      <c r="C1252">
        <v>20195.2455926183</v>
      </c>
      <c r="D1252">
        <v>2453.81042999141</v>
      </c>
      <c r="E1252">
        <v>481.542745416307</v>
      </c>
    </row>
    <row r="1253" spans="1:5">
      <c r="A1253">
        <v>1251</v>
      </c>
      <c r="B1253">
        <v>20195.2455926183</v>
      </c>
      <c r="C1253">
        <v>20195.2455926183</v>
      </c>
      <c r="D1253">
        <v>2451.59942634337</v>
      </c>
      <c r="E1253">
        <v>479.33174176826</v>
      </c>
    </row>
    <row r="1254" spans="1:5">
      <c r="A1254">
        <v>1252</v>
      </c>
      <c r="B1254">
        <v>20195.2455926183</v>
      </c>
      <c r="C1254">
        <v>20195.2455926183</v>
      </c>
      <c r="D1254">
        <v>2451.36474742631</v>
      </c>
      <c r="E1254">
        <v>479.097062851202</v>
      </c>
    </row>
    <row r="1255" spans="1:5">
      <c r="A1255">
        <v>1253</v>
      </c>
      <c r="B1255">
        <v>20195.2455926183</v>
      </c>
      <c r="C1255">
        <v>20195.2455926183</v>
      </c>
      <c r="D1255">
        <v>2446.57590826206</v>
      </c>
      <c r="E1255">
        <v>474.308223686957</v>
      </c>
    </row>
    <row r="1256" spans="1:5">
      <c r="A1256">
        <v>1254</v>
      </c>
      <c r="B1256">
        <v>20195.2455926183</v>
      </c>
      <c r="C1256">
        <v>20195.2455926183</v>
      </c>
      <c r="D1256">
        <v>2444.38530713033</v>
      </c>
      <c r="E1256">
        <v>472.11762255523</v>
      </c>
    </row>
    <row r="1257" spans="1:5">
      <c r="A1257">
        <v>1255</v>
      </c>
      <c r="B1257">
        <v>20195.2455926183</v>
      </c>
      <c r="C1257">
        <v>20195.2455926183</v>
      </c>
      <c r="D1257">
        <v>2441.53140409485</v>
      </c>
      <c r="E1257">
        <v>469.263719519745</v>
      </c>
    </row>
    <row r="1258" spans="1:5">
      <c r="A1258">
        <v>1256</v>
      </c>
      <c r="B1258">
        <v>20195.2455926183</v>
      </c>
      <c r="C1258">
        <v>20195.2455926183</v>
      </c>
      <c r="D1258">
        <v>2439.03609673975</v>
      </c>
      <c r="E1258">
        <v>466.768412164647</v>
      </c>
    </row>
    <row r="1259" spans="1:5">
      <c r="A1259">
        <v>1257</v>
      </c>
      <c r="B1259">
        <v>20195.2455926183</v>
      </c>
      <c r="C1259">
        <v>20195.2455926183</v>
      </c>
      <c r="D1259">
        <v>2437.67085322046</v>
      </c>
      <c r="E1259">
        <v>465.403168645356</v>
      </c>
    </row>
    <row r="1260" spans="1:5">
      <c r="A1260">
        <v>1258</v>
      </c>
      <c r="B1260">
        <v>20195.2455926183</v>
      </c>
      <c r="C1260">
        <v>20195.2455926183</v>
      </c>
      <c r="D1260">
        <v>2437.47913818299</v>
      </c>
      <c r="E1260">
        <v>465.211453607884</v>
      </c>
    </row>
    <row r="1261" spans="1:5">
      <c r="A1261">
        <v>1259</v>
      </c>
      <c r="B1261">
        <v>20195.2455926183</v>
      </c>
      <c r="C1261">
        <v>20195.2455926183</v>
      </c>
      <c r="D1261">
        <v>2434.29083558623</v>
      </c>
      <c r="E1261">
        <v>462.023151011127</v>
      </c>
    </row>
    <row r="1262" spans="1:5">
      <c r="A1262">
        <v>1260</v>
      </c>
      <c r="B1262">
        <v>20195.2455926183</v>
      </c>
      <c r="C1262">
        <v>20195.2455926183</v>
      </c>
      <c r="D1262">
        <v>2431.93606364926</v>
      </c>
      <c r="E1262">
        <v>459.668379074161</v>
      </c>
    </row>
    <row r="1263" spans="1:5">
      <c r="A1263">
        <v>1261</v>
      </c>
      <c r="B1263">
        <v>20195.2455926183</v>
      </c>
      <c r="C1263">
        <v>20195.2455926183</v>
      </c>
      <c r="D1263">
        <v>2430.41069031906</v>
      </c>
      <c r="E1263">
        <v>458.143005743964</v>
      </c>
    </row>
    <row r="1264" spans="1:5">
      <c r="A1264">
        <v>1262</v>
      </c>
      <c r="B1264">
        <v>20195.2455926183</v>
      </c>
      <c r="C1264">
        <v>20195.2455926183</v>
      </c>
      <c r="D1264">
        <v>2430.47525947361</v>
      </c>
      <c r="E1264">
        <v>458.207574898507</v>
      </c>
    </row>
    <row r="1265" spans="1:5">
      <c r="A1265">
        <v>1263</v>
      </c>
      <c r="B1265">
        <v>20195.2455926183</v>
      </c>
      <c r="C1265">
        <v>20195.2455926183</v>
      </c>
      <c r="D1265">
        <v>2426.67453116519</v>
      </c>
      <c r="E1265">
        <v>454.40684659009</v>
      </c>
    </row>
    <row r="1266" spans="1:5">
      <c r="A1266">
        <v>1264</v>
      </c>
      <c r="B1266">
        <v>20195.2455926183</v>
      </c>
      <c r="C1266">
        <v>20195.2455926183</v>
      </c>
      <c r="D1266">
        <v>2424.80011355022</v>
      </c>
      <c r="E1266">
        <v>452.53242897512</v>
      </c>
    </row>
    <row r="1267" spans="1:5">
      <c r="A1267">
        <v>1265</v>
      </c>
      <c r="B1267">
        <v>20195.2455926183</v>
      </c>
      <c r="C1267">
        <v>20195.2455926183</v>
      </c>
      <c r="D1267">
        <v>2424.77459455102</v>
      </c>
      <c r="E1267">
        <v>452.506909975911</v>
      </c>
    </row>
    <row r="1268" spans="1:5">
      <c r="A1268">
        <v>1266</v>
      </c>
      <c r="B1268">
        <v>20195.2455926183</v>
      </c>
      <c r="C1268">
        <v>20195.2455926183</v>
      </c>
      <c r="D1268">
        <v>2421.44268780109</v>
      </c>
      <c r="E1268">
        <v>449.17500322599</v>
      </c>
    </row>
    <row r="1269" spans="1:5">
      <c r="A1269">
        <v>1267</v>
      </c>
      <c r="B1269">
        <v>20195.2455926183</v>
      </c>
      <c r="C1269">
        <v>20195.2455926183</v>
      </c>
      <c r="D1269">
        <v>2417.65870082744</v>
      </c>
      <c r="E1269">
        <v>445.391016252332</v>
      </c>
    </row>
    <row r="1270" spans="1:5">
      <c r="A1270">
        <v>1268</v>
      </c>
      <c r="B1270">
        <v>20195.2455926183</v>
      </c>
      <c r="C1270">
        <v>20195.2455926183</v>
      </c>
      <c r="D1270">
        <v>2414.43909324843</v>
      </c>
      <c r="E1270">
        <v>442.17140867332</v>
      </c>
    </row>
    <row r="1271" spans="1:5">
      <c r="A1271">
        <v>1269</v>
      </c>
      <c r="B1271">
        <v>20195.2455926183</v>
      </c>
      <c r="C1271">
        <v>20195.2455926183</v>
      </c>
      <c r="D1271">
        <v>2410.5002913372</v>
      </c>
      <c r="E1271">
        <v>438.232606762099</v>
      </c>
    </row>
    <row r="1272" spans="1:5">
      <c r="A1272">
        <v>1270</v>
      </c>
      <c r="B1272">
        <v>20195.2455926183</v>
      </c>
      <c r="C1272">
        <v>20195.2455926183</v>
      </c>
      <c r="D1272">
        <v>2408.32704373399</v>
      </c>
      <c r="E1272">
        <v>436.059359158887</v>
      </c>
    </row>
    <row r="1273" spans="1:5">
      <c r="A1273">
        <v>1271</v>
      </c>
      <c r="B1273">
        <v>20195.2455926183</v>
      </c>
      <c r="C1273">
        <v>20195.2455926183</v>
      </c>
      <c r="D1273">
        <v>2406.3734705108</v>
      </c>
      <c r="E1273">
        <v>434.105785935695</v>
      </c>
    </row>
    <row r="1274" spans="1:5">
      <c r="A1274">
        <v>1272</v>
      </c>
      <c r="B1274">
        <v>20195.2455926183</v>
      </c>
      <c r="C1274">
        <v>20195.2455926183</v>
      </c>
      <c r="D1274">
        <v>2404.66872315869</v>
      </c>
      <c r="E1274">
        <v>432.401038583598</v>
      </c>
    </row>
    <row r="1275" spans="1:5">
      <c r="A1275">
        <v>1273</v>
      </c>
      <c r="B1275">
        <v>20195.2455926183</v>
      </c>
      <c r="C1275">
        <v>20195.2455926183</v>
      </c>
      <c r="D1275">
        <v>2401.63284090498</v>
      </c>
      <c r="E1275">
        <v>429.365156329878</v>
      </c>
    </row>
    <row r="1276" spans="1:5">
      <c r="A1276">
        <v>1274</v>
      </c>
      <c r="B1276">
        <v>20195.2455926183</v>
      </c>
      <c r="C1276">
        <v>20195.2455926183</v>
      </c>
      <c r="D1276">
        <v>2399.17113046397</v>
      </c>
      <c r="E1276">
        <v>426.903445888871</v>
      </c>
    </row>
    <row r="1277" spans="1:5">
      <c r="A1277">
        <v>1275</v>
      </c>
      <c r="B1277">
        <v>20195.2455926183</v>
      </c>
      <c r="C1277">
        <v>20195.2455926183</v>
      </c>
      <c r="D1277">
        <v>2395.73895599989</v>
      </c>
      <c r="E1277">
        <v>423.471271424786</v>
      </c>
    </row>
    <row r="1278" spans="1:5">
      <c r="A1278">
        <v>1276</v>
      </c>
      <c r="B1278">
        <v>20195.2455926183</v>
      </c>
      <c r="C1278">
        <v>20195.2455926183</v>
      </c>
      <c r="D1278">
        <v>2394.16659456366</v>
      </c>
      <c r="E1278">
        <v>421.898909988558</v>
      </c>
    </row>
    <row r="1279" spans="1:5">
      <c r="A1279">
        <v>1277</v>
      </c>
      <c r="B1279">
        <v>20195.2455926183</v>
      </c>
      <c r="C1279">
        <v>20195.2455926183</v>
      </c>
      <c r="D1279">
        <v>2392.60652955935</v>
      </c>
      <c r="E1279">
        <v>420.338844984251</v>
      </c>
    </row>
    <row r="1280" spans="1:5">
      <c r="A1280">
        <v>1278</v>
      </c>
      <c r="B1280">
        <v>20195.2455926183</v>
      </c>
      <c r="C1280">
        <v>20195.2455926183</v>
      </c>
      <c r="D1280">
        <v>2392.79578395386</v>
      </c>
      <c r="E1280">
        <v>420.528099378757</v>
      </c>
    </row>
    <row r="1281" spans="1:5">
      <c r="A1281">
        <v>1279</v>
      </c>
      <c r="B1281">
        <v>20195.2455926183</v>
      </c>
      <c r="C1281">
        <v>20195.2455926183</v>
      </c>
      <c r="D1281">
        <v>2390.49670716914</v>
      </c>
      <c r="E1281">
        <v>418.229022594042</v>
      </c>
    </row>
    <row r="1282" spans="1:5">
      <c r="A1282">
        <v>1280</v>
      </c>
      <c r="B1282">
        <v>20195.2455926183</v>
      </c>
      <c r="C1282">
        <v>20195.2455926183</v>
      </c>
      <c r="D1282">
        <v>2389.69813319769</v>
      </c>
      <c r="E1282">
        <v>417.430448622594</v>
      </c>
    </row>
    <row r="1283" spans="1:5">
      <c r="A1283">
        <v>1281</v>
      </c>
      <c r="B1283">
        <v>20195.2455926183</v>
      </c>
      <c r="C1283">
        <v>20195.2455926183</v>
      </c>
      <c r="D1283">
        <v>2389.62737157557</v>
      </c>
      <c r="E1283">
        <v>417.359687000473</v>
      </c>
    </row>
    <row r="1284" spans="1:5">
      <c r="A1284">
        <v>1282</v>
      </c>
      <c r="B1284">
        <v>20195.2455926183</v>
      </c>
      <c r="C1284">
        <v>20195.2455926183</v>
      </c>
      <c r="D1284">
        <v>2386.69792341752</v>
      </c>
      <c r="E1284">
        <v>414.430238842422</v>
      </c>
    </row>
    <row r="1285" spans="1:5">
      <c r="A1285">
        <v>1283</v>
      </c>
      <c r="B1285">
        <v>20195.2455926183</v>
      </c>
      <c r="C1285">
        <v>20195.2455926183</v>
      </c>
      <c r="D1285">
        <v>2384.05846060651</v>
      </c>
      <c r="E1285">
        <v>411.790776031411</v>
      </c>
    </row>
    <row r="1286" spans="1:5">
      <c r="A1286">
        <v>1284</v>
      </c>
      <c r="B1286">
        <v>20195.2455926183</v>
      </c>
      <c r="C1286">
        <v>20195.2455926183</v>
      </c>
      <c r="D1286">
        <v>2380.52492887892</v>
      </c>
      <c r="E1286">
        <v>408.257244303818</v>
      </c>
    </row>
    <row r="1287" spans="1:5">
      <c r="A1287">
        <v>1285</v>
      </c>
      <c r="B1287">
        <v>20195.2455926183</v>
      </c>
      <c r="C1287">
        <v>20195.2455926183</v>
      </c>
      <c r="D1287">
        <v>2378.66538891189</v>
      </c>
      <c r="E1287">
        <v>406.397704336789</v>
      </c>
    </row>
    <row r="1288" spans="1:5">
      <c r="A1288">
        <v>1286</v>
      </c>
      <c r="B1288">
        <v>20195.2455926183</v>
      </c>
      <c r="C1288">
        <v>20195.2455926183</v>
      </c>
      <c r="D1288">
        <v>2376.3631363702</v>
      </c>
      <c r="E1288">
        <v>404.09545179509</v>
      </c>
    </row>
    <row r="1289" spans="1:5">
      <c r="A1289">
        <v>1287</v>
      </c>
      <c r="B1289">
        <v>20195.2455926183</v>
      </c>
      <c r="C1289">
        <v>20195.2455926183</v>
      </c>
      <c r="D1289">
        <v>2374.53919832871</v>
      </c>
      <c r="E1289">
        <v>402.271513753611</v>
      </c>
    </row>
    <row r="1290" spans="1:5">
      <c r="A1290">
        <v>1288</v>
      </c>
      <c r="B1290">
        <v>20195.2455926183</v>
      </c>
      <c r="C1290">
        <v>20195.2455926183</v>
      </c>
      <c r="D1290">
        <v>2373.4448678914</v>
      </c>
      <c r="E1290">
        <v>401.177183316295</v>
      </c>
    </row>
    <row r="1291" spans="1:5">
      <c r="A1291">
        <v>1289</v>
      </c>
      <c r="B1291">
        <v>20195.2455926183</v>
      </c>
      <c r="C1291">
        <v>20195.2455926183</v>
      </c>
      <c r="D1291">
        <v>2373.62700468042</v>
      </c>
      <c r="E1291">
        <v>401.359320105315</v>
      </c>
    </row>
    <row r="1292" spans="1:5">
      <c r="A1292">
        <v>1290</v>
      </c>
      <c r="B1292">
        <v>20195.2455926183</v>
      </c>
      <c r="C1292">
        <v>20195.2455926183</v>
      </c>
      <c r="D1292">
        <v>2371.05906488645</v>
      </c>
      <c r="E1292">
        <v>398.791380311348</v>
      </c>
    </row>
    <row r="1293" spans="1:5">
      <c r="A1293">
        <v>1291</v>
      </c>
      <c r="B1293">
        <v>20195.2455926183</v>
      </c>
      <c r="C1293">
        <v>20195.2455926183</v>
      </c>
      <c r="D1293">
        <v>2369.43982428999</v>
      </c>
      <c r="E1293">
        <v>397.172139714888</v>
      </c>
    </row>
    <row r="1294" spans="1:5">
      <c r="A1294">
        <v>1292</v>
      </c>
      <c r="B1294">
        <v>20195.2455926183</v>
      </c>
      <c r="C1294">
        <v>20195.2455926183</v>
      </c>
      <c r="D1294">
        <v>2368.1818466829</v>
      </c>
      <c r="E1294">
        <v>395.914162107799</v>
      </c>
    </row>
    <row r="1295" spans="1:5">
      <c r="A1295">
        <v>1293</v>
      </c>
      <c r="B1295">
        <v>20195.2455926183</v>
      </c>
      <c r="C1295">
        <v>20195.2455926183</v>
      </c>
      <c r="D1295">
        <v>2368.21307215284</v>
      </c>
      <c r="E1295">
        <v>395.945387577745</v>
      </c>
    </row>
    <row r="1296" spans="1:5">
      <c r="A1296">
        <v>1294</v>
      </c>
      <c r="B1296">
        <v>20195.2455926183</v>
      </c>
      <c r="C1296">
        <v>20195.2455926183</v>
      </c>
      <c r="D1296">
        <v>2365.2743384475</v>
      </c>
      <c r="E1296">
        <v>393.006653872401</v>
      </c>
    </row>
    <row r="1297" spans="1:5">
      <c r="A1297">
        <v>1295</v>
      </c>
      <c r="B1297">
        <v>20195.2455926183</v>
      </c>
      <c r="C1297">
        <v>20195.2455926183</v>
      </c>
      <c r="D1297">
        <v>2364.13924271638</v>
      </c>
      <c r="E1297">
        <v>391.871558141275</v>
      </c>
    </row>
    <row r="1298" spans="1:5">
      <c r="A1298">
        <v>1296</v>
      </c>
      <c r="B1298">
        <v>20195.2455926183</v>
      </c>
      <c r="C1298">
        <v>20195.2455926183</v>
      </c>
      <c r="D1298">
        <v>2364.22250987128</v>
      </c>
      <c r="E1298">
        <v>391.954825296176</v>
      </c>
    </row>
    <row r="1299" spans="1:5">
      <c r="A1299">
        <v>1297</v>
      </c>
      <c r="B1299">
        <v>20195.2455926183</v>
      </c>
      <c r="C1299">
        <v>20195.2455926183</v>
      </c>
      <c r="D1299">
        <v>2361.48995102748</v>
      </c>
      <c r="E1299">
        <v>389.222266452384</v>
      </c>
    </row>
    <row r="1300" spans="1:5">
      <c r="A1300">
        <v>1298</v>
      </c>
      <c r="B1300">
        <v>20195.2455926183</v>
      </c>
      <c r="C1300">
        <v>20195.2455926183</v>
      </c>
      <c r="D1300">
        <v>2358.9190289491</v>
      </c>
      <c r="E1300">
        <v>386.651344373998</v>
      </c>
    </row>
    <row r="1301" spans="1:5">
      <c r="A1301">
        <v>1299</v>
      </c>
      <c r="B1301">
        <v>20195.2455926183</v>
      </c>
      <c r="C1301">
        <v>20195.2455926183</v>
      </c>
      <c r="D1301">
        <v>2356.35392508509</v>
      </c>
      <c r="E1301">
        <v>384.086240509983</v>
      </c>
    </row>
    <row r="1302" spans="1:5">
      <c r="A1302">
        <v>1300</v>
      </c>
      <c r="B1302">
        <v>20195.2455926183</v>
      </c>
      <c r="C1302">
        <v>20195.2455926183</v>
      </c>
      <c r="D1302">
        <v>2353.43656516853</v>
      </c>
      <c r="E1302">
        <v>381.168880593425</v>
      </c>
    </row>
    <row r="1303" spans="1:5">
      <c r="A1303">
        <v>1301</v>
      </c>
      <c r="B1303">
        <v>20195.2455926183</v>
      </c>
      <c r="C1303">
        <v>20195.2455926183</v>
      </c>
      <c r="D1303">
        <v>2351.92850844837</v>
      </c>
      <c r="E1303">
        <v>379.660823873264</v>
      </c>
    </row>
    <row r="1304" spans="1:5">
      <c r="A1304">
        <v>1302</v>
      </c>
      <c r="B1304">
        <v>20195.2455926183</v>
      </c>
      <c r="C1304">
        <v>20195.2455926183</v>
      </c>
      <c r="D1304">
        <v>2350.74559594926</v>
      </c>
      <c r="E1304">
        <v>378.477911374162</v>
      </c>
    </row>
    <row r="1305" spans="1:5">
      <c r="A1305">
        <v>1303</v>
      </c>
      <c r="B1305">
        <v>20195.2455926183</v>
      </c>
      <c r="C1305">
        <v>20195.2455926183</v>
      </c>
      <c r="D1305">
        <v>2349.17053101709</v>
      </c>
      <c r="E1305">
        <v>376.902846441988</v>
      </c>
    </row>
    <row r="1306" spans="1:5">
      <c r="A1306">
        <v>1304</v>
      </c>
      <c r="B1306">
        <v>20195.2455926183</v>
      </c>
      <c r="C1306">
        <v>20195.2455926183</v>
      </c>
      <c r="D1306">
        <v>2346.9996842352</v>
      </c>
      <c r="E1306">
        <v>374.731999660097</v>
      </c>
    </row>
    <row r="1307" spans="1:5">
      <c r="A1307">
        <v>1305</v>
      </c>
      <c r="B1307">
        <v>20195.2455926183</v>
      </c>
      <c r="C1307">
        <v>20195.2455926183</v>
      </c>
      <c r="D1307">
        <v>2345.17352519449</v>
      </c>
      <c r="E1307">
        <v>372.905840619386</v>
      </c>
    </row>
    <row r="1308" spans="1:5">
      <c r="A1308">
        <v>1306</v>
      </c>
      <c r="B1308">
        <v>20195.2455926183</v>
      </c>
      <c r="C1308">
        <v>20195.2455926183</v>
      </c>
      <c r="D1308">
        <v>2342.45049895826</v>
      </c>
      <c r="E1308">
        <v>370.182814383161</v>
      </c>
    </row>
    <row r="1309" spans="1:5">
      <c r="A1309">
        <v>1307</v>
      </c>
      <c r="B1309">
        <v>20195.2455926183</v>
      </c>
      <c r="C1309">
        <v>20195.2455926183</v>
      </c>
      <c r="D1309">
        <v>2341.01588589689</v>
      </c>
      <c r="E1309">
        <v>368.748201321791</v>
      </c>
    </row>
    <row r="1310" spans="1:5">
      <c r="A1310">
        <v>1308</v>
      </c>
      <c r="B1310">
        <v>20195.2455926183</v>
      </c>
      <c r="C1310">
        <v>20195.2455926183</v>
      </c>
      <c r="D1310">
        <v>2339.86172029502</v>
      </c>
      <c r="E1310">
        <v>367.594035719922</v>
      </c>
    </row>
    <row r="1311" spans="1:5">
      <c r="A1311">
        <v>1309</v>
      </c>
      <c r="B1311">
        <v>20195.2455926183</v>
      </c>
      <c r="C1311">
        <v>20195.2455926183</v>
      </c>
      <c r="D1311">
        <v>2339.7968701257</v>
      </c>
      <c r="E1311">
        <v>367.529185550605</v>
      </c>
    </row>
    <row r="1312" spans="1:5">
      <c r="A1312">
        <v>1310</v>
      </c>
      <c r="B1312">
        <v>20195.2455926183</v>
      </c>
      <c r="C1312">
        <v>20195.2455926183</v>
      </c>
      <c r="D1312">
        <v>2338.33066654814</v>
      </c>
      <c r="E1312">
        <v>366.06298197304</v>
      </c>
    </row>
    <row r="1313" spans="1:5">
      <c r="A1313">
        <v>1311</v>
      </c>
      <c r="B1313">
        <v>20195.2455926183</v>
      </c>
      <c r="C1313">
        <v>20195.2455926183</v>
      </c>
      <c r="D1313">
        <v>2337.84905299473</v>
      </c>
      <c r="E1313">
        <v>365.58136841962</v>
      </c>
    </row>
    <row r="1314" spans="1:5">
      <c r="A1314">
        <v>1312</v>
      </c>
      <c r="B1314">
        <v>20195.2455926183</v>
      </c>
      <c r="C1314">
        <v>20195.2455926183</v>
      </c>
      <c r="D1314">
        <v>2337.92382630013</v>
      </c>
      <c r="E1314">
        <v>365.656141725029</v>
      </c>
    </row>
    <row r="1315" spans="1:5">
      <c r="A1315">
        <v>1313</v>
      </c>
      <c r="B1315">
        <v>20195.2455926183</v>
      </c>
      <c r="C1315">
        <v>20195.2455926183</v>
      </c>
      <c r="D1315">
        <v>2335.52502272598</v>
      </c>
      <c r="E1315">
        <v>363.257338150884</v>
      </c>
    </row>
    <row r="1316" spans="1:5">
      <c r="A1316">
        <v>1314</v>
      </c>
      <c r="B1316">
        <v>20195.2455926183</v>
      </c>
      <c r="C1316">
        <v>20195.2455926183</v>
      </c>
      <c r="D1316">
        <v>2333.07868989042</v>
      </c>
      <c r="E1316">
        <v>360.811005315315</v>
      </c>
    </row>
    <row r="1317" spans="1:5">
      <c r="A1317">
        <v>1315</v>
      </c>
      <c r="B1317">
        <v>20195.2455926183</v>
      </c>
      <c r="C1317">
        <v>20195.2455926183</v>
      </c>
      <c r="D1317">
        <v>2330.48497380115</v>
      </c>
      <c r="E1317">
        <v>358.217289226045</v>
      </c>
    </row>
    <row r="1318" spans="1:5">
      <c r="A1318">
        <v>1316</v>
      </c>
      <c r="B1318">
        <v>20195.2455926183</v>
      </c>
      <c r="C1318">
        <v>20195.2455926183</v>
      </c>
      <c r="D1318">
        <v>2329.09102436705</v>
      </c>
      <c r="E1318">
        <v>356.823339791944</v>
      </c>
    </row>
    <row r="1319" spans="1:5">
      <c r="A1319">
        <v>1317</v>
      </c>
      <c r="B1319">
        <v>20195.2455926183</v>
      </c>
      <c r="C1319">
        <v>20195.2455926183</v>
      </c>
      <c r="D1319">
        <v>2327.31153339993</v>
      </c>
      <c r="E1319">
        <v>355.043848824824</v>
      </c>
    </row>
    <row r="1320" spans="1:5">
      <c r="A1320">
        <v>1318</v>
      </c>
      <c r="B1320">
        <v>20195.2455926183</v>
      </c>
      <c r="C1320">
        <v>20195.2455926183</v>
      </c>
      <c r="D1320">
        <v>2325.80092372358</v>
      </c>
      <c r="E1320">
        <v>353.533239148478</v>
      </c>
    </row>
    <row r="1321" spans="1:5">
      <c r="A1321">
        <v>1319</v>
      </c>
      <c r="B1321">
        <v>20195.2455926183</v>
      </c>
      <c r="C1321">
        <v>20195.2455926183</v>
      </c>
      <c r="D1321">
        <v>2324.90958885641</v>
      </c>
      <c r="E1321">
        <v>352.64190428131</v>
      </c>
    </row>
    <row r="1322" spans="1:5">
      <c r="A1322">
        <v>1320</v>
      </c>
      <c r="B1322">
        <v>20195.2455926183</v>
      </c>
      <c r="C1322">
        <v>20195.2455926183</v>
      </c>
      <c r="D1322">
        <v>2324.8105147639</v>
      </c>
      <c r="E1322">
        <v>352.542830188795</v>
      </c>
    </row>
    <row r="1323" spans="1:5">
      <c r="A1323">
        <v>1321</v>
      </c>
      <c r="B1323">
        <v>20195.2455926183</v>
      </c>
      <c r="C1323">
        <v>20195.2455926183</v>
      </c>
      <c r="D1323">
        <v>2323.04526462252</v>
      </c>
      <c r="E1323">
        <v>350.777580047416</v>
      </c>
    </row>
    <row r="1324" spans="1:5">
      <c r="A1324">
        <v>1322</v>
      </c>
      <c r="B1324">
        <v>20195.2455926183</v>
      </c>
      <c r="C1324">
        <v>20195.2455926183</v>
      </c>
      <c r="D1324">
        <v>2321.67617419759</v>
      </c>
      <c r="E1324">
        <v>349.40848962248</v>
      </c>
    </row>
    <row r="1325" spans="1:5">
      <c r="A1325">
        <v>1323</v>
      </c>
      <c r="B1325">
        <v>20195.2455926183</v>
      </c>
      <c r="C1325">
        <v>20195.2455926183</v>
      </c>
      <c r="D1325">
        <v>2320.81263497279</v>
      </c>
      <c r="E1325">
        <v>348.544950397691</v>
      </c>
    </row>
    <row r="1326" spans="1:5">
      <c r="A1326">
        <v>1324</v>
      </c>
      <c r="B1326">
        <v>20195.2455926183</v>
      </c>
      <c r="C1326">
        <v>20195.2455926183</v>
      </c>
      <c r="D1326">
        <v>2320.85099038027</v>
      </c>
      <c r="E1326">
        <v>348.583305805169</v>
      </c>
    </row>
    <row r="1327" spans="1:5">
      <c r="A1327">
        <v>1325</v>
      </c>
      <c r="B1327">
        <v>20195.2455926183</v>
      </c>
      <c r="C1327">
        <v>20195.2455926183</v>
      </c>
      <c r="D1327">
        <v>2318.69164804946</v>
      </c>
      <c r="E1327">
        <v>346.423963474357</v>
      </c>
    </row>
    <row r="1328" spans="1:5">
      <c r="A1328">
        <v>1326</v>
      </c>
      <c r="B1328">
        <v>20195.2455926183</v>
      </c>
      <c r="C1328">
        <v>20195.2455926183</v>
      </c>
      <c r="D1328">
        <v>2317.64218554044</v>
      </c>
      <c r="E1328">
        <v>345.374500965339</v>
      </c>
    </row>
    <row r="1329" spans="1:5">
      <c r="A1329">
        <v>1327</v>
      </c>
      <c r="B1329">
        <v>20195.2455926183</v>
      </c>
      <c r="C1329">
        <v>20195.2455926183</v>
      </c>
      <c r="D1329">
        <v>2317.61749767432</v>
      </c>
      <c r="E1329">
        <v>345.349813099219</v>
      </c>
    </row>
    <row r="1330" spans="1:5">
      <c r="A1330">
        <v>1328</v>
      </c>
      <c r="B1330">
        <v>20195.2455926183</v>
      </c>
      <c r="C1330">
        <v>20195.2455926183</v>
      </c>
      <c r="D1330">
        <v>2315.79393298664</v>
      </c>
      <c r="E1330">
        <v>343.526248411534</v>
      </c>
    </row>
    <row r="1331" spans="1:5">
      <c r="A1331">
        <v>1329</v>
      </c>
      <c r="B1331">
        <v>20195.2455926183</v>
      </c>
      <c r="C1331">
        <v>20195.2455926183</v>
      </c>
      <c r="D1331">
        <v>2313.66030694272</v>
      </c>
      <c r="E1331">
        <v>341.392622367626</v>
      </c>
    </row>
    <row r="1332" spans="1:5">
      <c r="A1332">
        <v>1330</v>
      </c>
      <c r="B1332">
        <v>20195.2455926183</v>
      </c>
      <c r="C1332">
        <v>20195.2455926183</v>
      </c>
      <c r="D1332">
        <v>2311.84586558898</v>
      </c>
      <c r="E1332">
        <v>339.578181013883</v>
      </c>
    </row>
    <row r="1333" spans="1:5">
      <c r="A1333">
        <v>1331</v>
      </c>
      <c r="B1333">
        <v>20195.2455926183</v>
      </c>
      <c r="C1333">
        <v>20195.2455926183</v>
      </c>
      <c r="D1333">
        <v>2309.5361025539</v>
      </c>
      <c r="E1333">
        <v>337.268417978797</v>
      </c>
    </row>
    <row r="1334" spans="1:5">
      <c r="A1334">
        <v>1332</v>
      </c>
      <c r="B1334">
        <v>20195.2455926183</v>
      </c>
      <c r="C1334">
        <v>20195.2455926183</v>
      </c>
      <c r="D1334">
        <v>2308.23417270927</v>
      </c>
      <c r="E1334">
        <v>335.966488134167</v>
      </c>
    </row>
    <row r="1335" spans="1:5">
      <c r="A1335">
        <v>1333</v>
      </c>
      <c r="B1335">
        <v>20195.2455926183</v>
      </c>
      <c r="C1335">
        <v>20195.2455926183</v>
      </c>
      <c r="D1335">
        <v>2307.09326282142</v>
      </c>
      <c r="E1335">
        <v>334.825578246321</v>
      </c>
    </row>
    <row r="1336" spans="1:5">
      <c r="A1336">
        <v>1334</v>
      </c>
      <c r="B1336">
        <v>20195.2455926183</v>
      </c>
      <c r="C1336">
        <v>20195.2455926183</v>
      </c>
      <c r="D1336">
        <v>2306.08080446234</v>
      </c>
      <c r="E1336">
        <v>333.813119887236</v>
      </c>
    </row>
    <row r="1337" spans="1:5">
      <c r="A1337">
        <v>1335</v>
      </c>
      <c r="B1337">
        <v>20195.2455926183</v>
      </c>
      <c r="C1337">
        <v>20195.2455926183</v>
      </c>
      <c r="D1337">
        <v>2304.34123419156</v>
      </c>
      <c r="E1337">
        <v>332.073549616455</v>
      </c>
    </row>
    <row r="1338" spans="1:5">
      <c r="A1338">
        <v>1336</v>
      </c>
      <c r="B1338">
        <v>20195.2455926183</v>
      </c>
      <c r="C1338">
        <v>20195.2455926183</v>
      </c>
      <c r="D1338">
        <v>2302.87428520231</v>
      </c>
      <c r="E1338">
        <v>330.606600627202</v>
      </c>
    </row>
    <row r="1339" spans="1:5">
      <c r="A1339">
        <v>1337</v>
      </c>
      <c r="B1339">
        <v>20195.2455926183</v>
      </c>
      <c r="C1339">
        <v>20195.2455926183</v>
      </c>
      <c r="D1339">
        <v>2300.74140046981</v>
      </c>
      <c r="E1339">
        <v>328.473715894713</v>
      </c>
    </row>
    <row r="1340" spans="1:5">
      <c r="A1340">
        <v>1338</v>
      </c>
      <c r="B1340">
        <v>20195.2455926183</v>
      </c>
      <c r="C1340">
        <v>20195.2455926183</v>
      </c>
      <c r="D1340">
        <v>2299.72647219889</v>
      </c>
      <c r="E1340">
        <v>327.45878762378</v>
      </c>
    </row>
    <row r="1341" spans="1:5">
      <c r="A1341">
        <v>1339</v>
      </c>
      <c r="B1341">
        <v>20195.2455926183</v>
      </c>
      <c r="C1341">
        <v>20195.2455926183</v>
      </c>
      <c r="D1341">
        <v>2298.8219001596</v>
      </c>
      <c r="E1341">
        <v>326.554215584494</v>
      </c>
    </row>
    <row r="1342" spans="1:5">
      <c r="A1342">
        <v>1340</v>
      </c>
      <c r="B1342">
        <v>20195.2455926183</v>
      </c>
      <c r="C1342">
        <v>20195.2455926183</v>
      </c>
      <c r="D1342">
        <v>2298.89048761552</v>
      </c>
      <c r="E1342">
        <v>326.62280304042</v>
      </c>
    </row>
    <row r="1343" spans="1:5">
      <c r="A1343">
        <v>1341</v>
      </c>
      <c r="B1343">
        <v>20195.2455926183</v>
      </c>
      <c r="C1343">
        <v>20195.2455926183</v>
      </c>
      <c r="D1343">
        <v>2297.61856379503</v>
      </c>
      <c r="E1343">
        <v>325.350879219932</v>
      </c>
    </row>
    <row r="1344" spans="1:5">
      <c r="A1344">
        <v>1342</v>
      </c>
      <c r="B1344">
        <v>20195.2455926183</v>
      </c>
      <c r="C1344">
        <v>20195.2455926183</v>
      </c>
      <c r="D1344">
        <v>2297.19664833965</v>
      </c>
      <c r="E1344">
        <v>324.928963764551</v>
      </c>
    </row>
    <row r="1345" spans="1:5">
      <c r="A1345">
        <v>1343</v>
      </c>
      <c r="B1345">
        <v>20195.2455926183</v>
      </c>
      <c r="C1345">
        <v>20195.2455926183</v>
      </c>
      <c r="D1345">
        <v>2297.18217115175</v>
      </c>
      <c r="E1345">
        <v>324.914486576649</v>
      </c>
    </row>
    <row r="1346" spans="1:5">
      <c r="A1346">
        <v>1344</v>
      </c>
      <c r="B1346">
        <v>20195.2455926183</v>
      </c>
      <c r="C1346">
        <v>20195.2455926183</v>
      </c>
      <c r="D1346">
        <v>2295.42040935209</v>
      </c>
      <c r="E1346">
        <v>323.152724776992</v>
      </c>
    </row>
    <row r="1347" spans="1:5">
      <c r="A1347">
        <v>1345</v>
      </c>
      <c r="B1347">
        <v>20195.2455926183</v>
      </c>
      <c r="C1347">
        <v>20195.2455926183</v>
      </c>
      <c r="D1347">
        <v>2293.83552867916</v>
      </c>
      <c r="E1347">
        <v>321.56784410406</v>
      </c>
    </row>
    <row r="1348" spans="1:5">
      <c r="A1348">
        <v>1346</v>
      </c>
      <c r="B1348">
        <v>20195.2455926183</v>
      </c>
      <c r="C1348">
        <v>20195.2455926183</v>
      </c>
      <c r="D1348">
        <v>2291.69444437399</v>
      </c>
      <c r="E1348">
        <v>319.426759798895</v>
      </c>
    </row>
    <row r="1349" spans="1:5">
      <c r="A1349">
        <v>1347</v>
      </c>
      <c r="B1349">
        <v>20195.2455926183</v>
      </c>
      <c r="C1349">
        <v>20195.2455926183</v>
      </c>
      <c r="D1349">
        <v>2290.46411708699</v>
      </c>
      <c r="E1349">
        <v>318.19643251189</v>
      </c>
    </row>
    <row r="1350" spans="1:5">
      <c r="A1350">
        <v>1348</v>
      </c>
      <c r="B1350">
        <v>20195.2455926183</v>
      </c>
      <c r="C1350">
        <v>20195.2455926183</v>
      </c>
      <c r="D1350">
        <v>2288.99094355634</v>
      </c>
      <c r="E1350">
        <v>316.723258981238</v>
      </c>
    </row>
    <row r="1351" spans="1:5">
      <c r="A1351">
        <v>1349</v>
      </c>
      <c r="B1351">
        <v>20195.2455926183</v>
      </c>
      <c r="C1351">
        <v>20195.2455926183</v>
      </c>
      <c r="D1351">
        <v>2287.82632643621</v>
      </c>
      <c r="E1351">
        <v>315.558641861111</v>
      </c>
    </row>
    <row r="1352" spans="1:5">
      <c r="A1352">
        <v>1350</v>
      </c>
      <c r="B1352">
        <v>20195.2455926183</v>
      </c>
      <c r="C1352">
        <v>20195.2455926183</v>
      </c>
      <c r="D1352">
        <v>2287.23599946821</v>
      </c>
      <c r="E1352">
        <v>314.968314893106</v>
      </c>
    </row>
    <row r="1353" spans="1:5">
      <c r="A1353">
        <v>1351</v>
      </c>
      <c r="B1353">
        <v>20195.2455926183</v>
      </c>
      <c r="C1353">
        <v>20195.2455926183</v>
      </c>
      <c r="D1353">
        <v>2287.3243222379</v>
      </c>
      <c r="E1353">
        <v>315.056637662799</v>
      </c>
    </row>
    <row r="1354" spans="1:5">
      <c r="A1354">
        <v>1352</v>
      </c>
      <c r="B1354">
        <v>20195.2455926183</v>
      </c>
      <c r="C1354">
        <v>20195.2455926183</v>
      </c>
      <c r="D1354">
        <v>2285.64788624739</v>
      </c>
      <c r="E1354">
        <v>313.380201672288</v>
      </c>
    </row>
    <row r="1355" spans="1:5">
      <c r="A1355">
        <v>1353</v>
      </c>
      <c r="B1355">
        <v>20195.2455926183</v>
      </c>
      <c r="C1355">
        <v>20195.2455926183</v>
      </c>
      <c r="D1355">
        <v>2284.66682356902</v>
      </c>
      <c r="E1355">
        <v>312.399138993919</v>
      </c>
    </row>
    <row r="1356" spans="1:5">
      <c r="A1356">
        <v>1354</v>
      </c>
      <c r="B1356">
        <v>20195.2455926183</v>
      </c>
      <c r="C1356">
        <v>20195.2455926183</v>
      </c>
      <c r="D1356">
        <v>2283.93790119479</v>
      </c>
      <c r="E1356">
        <v>311.670216619687</v>
      </c>
    </row>
    <row r="1357" spans="1:5">
      <c r="A1357">
        <v>1355</v>
      </c>
      <c r="B1357">
        <v>20195.2455926183</v>
      </c>
      <c r="C1357">
        <v>20195.2455926183</v>
      </c>
      <c r="D1357">
        <v>2283.9379707542</v>
      </c>
      <c r="E1357">
        <v>311.670286179103</v>
      </c>
    </row>
    <row r="1358" spans="1:5">
      <c r="A1358">
        <v>1356</v>
      </c>
      <c r="B1358">
        <v>20195.2455926183</v>
      </c>
      <c r="C1358">
        <v>20195.2455926183</v>
      </c>
      <c r="D1358">
        <v>2282.16058063269</v>
      </c>
      <c r="E1358">
        <v>309.892896057583</v>
      </c>
    </row>
    <row r="1359" spans="1:5">
      <c r="A1359">
        <v>1357</v>
      </c>
      <c r="B1359">
        <v>20195.2455926183</v>
      </c>
      <c r="C1359">
        <v>20195.2455926183</v>
      </c>
      <c r="D1359">
        <v>2281.52592333632</v>
      </c>
      <c r="E1359">
        <v>309.258238761221</v>
      </c>
    </row>
    <row r="1360" spans="1:5">
      <c r="A1360">
        <v>1358</v>
      </c>
      <c r="B1360">
        <v>20195.2455926183</v>
      </c>
      <c r="C1360">
        <v>20195.2455926183</v>
      </c>
      <c r="D1360">
        <v>2281.58424419067</v>
      </c>
      <c r="E1360">
        <v>309.316559615563</v>
      </c>
    </row>
    <row r="1361" spans="1:5">
      <c r="A1361">
        <v>1359</v>
      </c>
      <c r="B1361">
        <v>20195.2455926183</v>
      </c>
      <c r="C1361">
        <v>20195.2455926183</v>
      </c>
      <c r="D1361">
        <v>2279.95163412586</v>
      </c>
      <c r="E1361">
        <v>307.683949550756</v>
      </c>
    </row>
    <row r="1362" spans="1:5">
      <c r="A1362">
        <v>1360</v>
      </c>
      <c r="B1362">
        <v>20195.2455926183</v>
      </c>
      <c r="C1362">
        <v>20195.2455926183</v>
      </c>
      <c r="D1362">
        <v>2278.42945098192</v>
      </c>
      <c r="E1362">
        <v>306.161766406818</v>
      </c>
    </row>
    <row r="1363" spans="1:5">
      <c r="A1363">
        <v>1361</v>
      </c>
      <c r="B1363">
        <v>20195.2455926183</v>
      </c>
      <c r="C1363">
        <v>20195.2455926183</v>
      </c>
      <c r="D1363">
        <v>2276.88896478245</v>
      </c>
      <c r="E1363">
        <v>304.621280207352</v>
      </c>
    </row>
    <row r="1364" spans="1:5">
      <c r="A1364">
        <v>1362</v>
      </c>
      <c r="B1364">
        <v>20195.2455926183</v>
      </c>
      <c r="C1364">
        <v>20195.2455926183</v>
      </c>
      <c r="D1364">
        <v>2275.06824896735</v>
      </c>
      <c r="E1364">
        <v>302.800564392241</v>
      </c>
    </row>
    <row r="1365" spans="1:5">
      <c r="A1365">
        <v>1363</v>
      </c>
      <c r="B1365">
        <v>20195.2455926183</v>
      </c>
      <c r="C1365">
        <v>20195.2455926183</v>
      </c>
      <c r="D1365">
        <v>2274.09484702041</v>
      </c>
      <c r="E1365">
        <v>301.827162445308</v>
      </c>
    </row>
    <row r="1366" spans="1:5">
      <c r="A1366">
        <v>1364</v>
      </c>
      <c r="B1366">
        <v>20195.2455926183</v>
      </c>
      <c r="C1366">
        <v>20195.2455926183</v>
      </c>
      <c r="D1366">
        <v>2273.35355642997</v>
      </c>
      <c r="E1366">
        <v>301.085871854865</v>
      </c>
    </row>
    <row r="1367" spans="1:5">
      <c r="A1367">
        <v>1365</v>
      </c>
      <c r="B1367">
        <v>20195.2455926183</v>
      </c>
      <c r="C1367">
        <v>20195.2455926183</v>
      </c>
      <c r="D1367">
        <v>2273.31199593105</v>
      </c>
      <c r="E1367">
        <v>301.044311355953</v>
      </c>
    </row>
    <row r="1368" spans="1:5">
      <c r="A1368">
        <v>1366</v>
      </c>
      <c r="B1368">
        <v>20195.2455926183</v>
      </c>
      <c r="C1368">
        <v>20195.2455926183</v>
      </c>
      <c r="D1368">
        <v>2271.79690868731</v>
      </c>
      <c r="E1368">
        <v>299.52922411221</v>
      </c>
    </row>
    <row r="1369" spans="1:5">
      <c r="A1369">
        <v>1367</v>
      </c>
      <c r="B1369">
        <v>20195.2455926183</v>
      </c>
      <c r="C1369">
        <v>20195.2455926183</v>
      </c>
      <c r="D1369">
        <v>2270.74091978302</v>
      </c>
      <c r="E1369">
        <v>298.47323520791</v>
      </c>
    </row>
    <row r="1370" spans="1:5">
      <c r="A1370">
        <v>1368</v>
      </c>
      <c r="B1370">
        <v>20195.2455926183</v>
      </c>
      <c r="C1370">
        <v>20195.2455926183</v>
      </c>
      <c r="D1370">
        <v>2269.13427227335</v>
      </c>
      <c r="E1370">
        <v>296.866587698253</v>
      </c>
    </row>
    <row r="1371" spans="1:5">
      <c r="A1371">
        <v>1369</v>
      </c>
      <c r="B1371">
        <v>20195.2455926183</v>
      </c>
      <c r="C1371">
        <v>20195.2455926183</v>
      </c>
      <c r="D1371">
        <v>2268.29283941085</v>
      </c>
      <c r="E1371">
        <v>296.025154835752</v>
      </c>
    </row>
    <row r="1372" spans="1:5">
      <c r="A1372">
        <v>1370</v>
      </c>
      <c r="B1372">
        <v>20195.2455926183</v>
      </c>
      <c r="C1372">
        <v>20195.2455926183</v>
      </c>
      <c r="D1372">
        <v>2267.55818759795</v>
      </c>
      <c r="E1372">
        <v>295.290503022841</v>
      </c>
    </row>
    <row r="1373" spans="1:5">
      <c r="A1373">
        <v>1371</v>
      </c>
      <c r="B1373">
        <v>20195.2455926183</v>
      </c>
      <c r="C1373">
        <v>20195.2455926183</v>
      </c>
      <c r="D1373">
        <v>2267.5555276815</v>
      </c>
      <c r="E1373">
        <v>295.287843106392</v>
      </c>
    </row>
    <row r="1374" spans="1:5">
      <c r="A1374">
        <v>1372</v>
      </c>
      <c r="B1374">
        <v>20195.2455926183</v>
      </c>
      <c r="C1374">
        <v>20195.2455926183</v>
      </c>
      <c r="D1374">
        <v>2266.56810990773</v>
      </c>
      <c r="E1374">
        <v>294.300425332628</v>
      </c>
    </row>
    <row r="1375" spans="1:5">
      <c r="A1375">
        <v>1373</v>
      </c>
      <c r="B1375">
        <v>20195.2455926183</v>
      </c>
      <c r="C1375">
        <v>20195.2455926183</v>
      </c>
      <c r="D1375">
        <v>2266.24189999878</v>
      </c>
      <c r="E1375">
        <v>293.974215423684</v>
      </c>
    </row>
    <row r="1376" spans="1:5">
      <c r="A1376">
        <v>1374</v>
      </c>
      <c r="B1376">
        <v>20195.2455926183</v>
      </c>
      <c r="C1376">
        <v>20195.2455926183</v>
      </c>
      <c r="D1376">
        <v>2266.2658955447</v>
      </c>
      <c r="E1376">
        <v>293.998210969597</v>
      </c>
    </row>
    <row r="1377" spans="1:5">
      <c r="A1377">
        <v>1375</v>
      </c>
      <c r="B1377">
        <v>20195.2455926183</v>
      </c>
      <c r="C1377">
        <v>20195.2455926183</v>
      </c>
      <c r="D1377">
        <v>2264.83880241978</v>
      </c>
      <c r="E1377">
        <v>292.571117844679</v>
      </c>
    </row>
    <row r="1378" spans="1:5">
      <c r="A1378">
        <v>1376</v>
      </c>
      <c r="B1378">
        <v>20195.2455926183</v>
      </c>
      <c r="C1378">
        <v>20195.2455926183</v>
      </c>
      <c r="D1378">
        <v>2263.32479866529</v>
      </c>
      <c r="E1378">
        <v>291.057114090186</v>
      </c>
    </row>
    <row r="1379" spans="1:5">
      <c r="A1379">
        <v>1377</v>
      </c>
      <c r="B1379">
        <v>20195.2455926183</v>
      </c>
      <c r="C1379">
        <v>20195.2455926183</v>
      </c>
      <c r="D1379">
        <v>2261.5771193156</v>
      </c>
      <c r="E1379">
        <v>289.309434740499</v>
      </c>
    </row>
    <row r="1380" spans="1:5">
      <c r="A1380">
        <v>1378</v>
      </c>
      <c r="B1380">
        <v>20195.2455926183</v>
      </c>
      <c r="C1380">
        <v>20195.2455926183</v>
      </c>
      <c r="D1380">
        <v>2260.62631911652</v>
      </c>
      <c r="E1380">
        <v>288.358634541415</v>
      </c>
    </row>
    <row r="1381" spans="1:5">
      <c r="A1381">
        <v>1379</v>
      </c>
      <c r="B1381">
        <v>20195.2455926183</v>
      </c>
      <c r="C1381">
        <v>20195.2455926183</v>
      </c>
      <c r="D1381">
        <v>2259.41447615213</v>
      </c>
      <c r="E1381">
        <v>287.146791577028</v>
      </c>
    </row>
    <row r="1382" spans="1:5">
      <c r="A1382">
        <v>1380</v>
      </c>
      <c r="B1382">
        <v>20195.2455926183</v>
      </c>
      <c r="C1382">
        <v>20195.2455926183</v>
      </c>
      <c r="D1382">
        <v>2258.41630967206</v>
      </c>
      <c r="E1382">
        <v>286.148625096952</v>
      </c>
    </row>
    <row r="1383" spans="1:5">
      <c r="A1383">
        <v>1381</v>
      </c>
      <c r="B1383">
        <v>20195.2455926183</v>
      </c>
      <c r="C1383">
        <v>20195.2455926183</v>
      </c>
      <c r="D1383">
        <v>2257.74287559806</v>
      </c>
      <c r="E1383">
        <v>285.475191022963</v>
      </c>
    </row>
    <row r="1384" spans="1:5">
      <c r="A1384">
        <v>1382</v>
      </c>
      <c r="B1384">
        <v>20195.2455926183</v>
      </c>
      <c r="C1384">
        <v>20195.2455926183</v>
      </c>
      <c r="D1384">
        <v>2257.70448601776</v>
      </c>
      <c r="E1384">
        <v>285.436801442654</v>
      </c>
    </row>
    <row r="1385" spans="1:5">
      <c r="A1385">
        <v>1383</v>
      </c>
      <c r="B1385">
        <v>20195.2455926183</v>
      </c>
      <c r="C1385">
        <v>20195.2455926183</v>
      </c>
      <c r="D1385">
        <v>2256.63038352946</v>
      </c>
      <c r="E1385">
        <v>284.36269895436</v>
      </c>
    </row>
    <row r="1386" spans="1:5">
      <c r="A1386">
        <v>1384</v>
      </c>
      <c r="B1386">
        <v>20195.2455926183</v>
      </c>
      <c r="C1386">
        <v>20195.2455926183</v>
      </c>
      <c r="D1386">
        <v>2255.75159480362</v>
      </c>
      <c r="E1386">
        <v>283.483910228521</v>
      </c>
    </row>
    <row r="1387" spans="1:5">
      <c r="A1387">
        <v>1385</v>
      </c>
      <c r="B1387">
        <v>20195.2455926183</v>
      </c>
      <c r="C1387">
        <v>20195.2455926183</v>
      </c>
      <c r="D1387">
        <v>2255.21726565418</v>
      </c>
      <c r="E1387">
        <v>282.949581079077</v>
      </c>
    </row>
    <row r="1388" spans="1:5">
      <c r="A1388">
        <v>1386</v>
      </c>
      <c r="B1388">
        <v>20195.2455926183</v>
      </c>
      <c r="C1388">
        <v>20195.2455926183</v>
      </c>
      <c r="D1388">
        <v>2255.25893359703</v>
      </c>
      <c r="E1388">
        <v>282.991249021935</v>
      </c>
    </row>
    <row r="1389" spans="1:5">
      <c r="A1389">
        <v>1387</v>
      </c>
      <c r="B1389">
        <v>20195.2455926183</v>
      </c>
      <c r="C1389">
        <v>20195.2455926183</v>
      </c>
      <c r="D1389">
        <v>2253.91604041555</v>
      </c>
      <c r="E1389">
        <v>281.648355840443</v>
      </c>
    </row>
    <row r="1390" spans="1:5">
      <c r="A1390">
        <v>1388</v>
      </c>
      <c r="B1390">
        <v>20195.2455926183</v>
      </c>
      <c r="C1390">
        <v>20195.2455926183</v>
      </c>
      <c r="D1390">
        <v>2253.25390115751</v>
      </c>
      <c r="E1390">
        <v>280.986216582406</v>
      </c>
    </row>
    <row r="1391" spans="1:5">
      <c r="A1391">
        <v>1389</v>
      </c>
      <c r="B1391">
        <v>20195.2455926183</v>
      </c>
      <c r="C1391">
        <v>20195.2455926183</v>
      </c>
      <c r="D1391">
        <v>2253.23008561551</v>
      </c>
      <c r="E1391">
        <v>280.962401040409</v>
      </c>
    </row>
    <row r="1392" spans="1:5">
      <c r="A1392">
        <v>1390</v>
      </c>
      <c r="B1392">
        <v>20195.2455926183</v>
      </c>
      <c r="C1392">
        <v>20195.2455926183</v>
      </c>
      <c r="D1392">
        <v>2252.14399327726</v>
      </c>
      <c r="E1392">
        <v>279.876308702149</v>
      </c>
    </row>
    <row r="1393" spans="1:5">
      <c r="A1393">
        <v>1391</v>
      </c>
      <c r="B1393">
        <v>20195.2455926183</v>
      </c>
      <c r="C1393">
        <v>20195.2455926183</v>
      </c>
      <c r="D1393">
        <v>2250.82289460351</v>
      </c>
      <c r="E1393">
        <v>278.555210028407</v>
      </c>
    </row>
    <row r="1394" spans="1:5">
      <c r="A1394">
        <v>1392</v>
      </c>
      <c r="B1394">
        <v>20195.2455926183</v>
      </c>
      <c r="C1394">
        <v>20195.2455926183</v>
      </c>
      <c r="D1394">
        <v>2249.72777221385</v>
      </c>
      <c r="E1394">
        <v>277.460087638749</v>
      </c>
    </row>
    <row r="1395" spans="1:5">
      <c r="A1395">
        <v>1393</v>
      </c>
      <c r="B1395">
        <v>20195.2455926183</v>
      </c>
      <c r="C1395">
        <v>20195.2455926183</v>
      </c>
      <c r="D1395">
        <v>2248.26978221857</v>
      </c>
      <c r="E1395">
        <v>276.002097643474</v>
      </c>
    </row>
    <row r="1396" spans="1:5">
      <c r="A1396">
        <v>1394</v>
      </c>
      <c r="B1396">
        <v>20195.2455926183</v>
      </c>
      <c r="C1396">
        <v>20195.2455926183</v>
      </c>
      <c r="D1396">
        <v>2247.47100759123</v>
      </c>
      <c r="E1396">
        <v>275.20332301613</v>
      </c>
    </row>
    <row r="1397" spans="1:5">
      <c r="A1397">
        <v>1395</v>
      </c>
      <c r="B1397">
        <v>20195.2455926183</v>
      </c>
      <c r="C1397">
        <v>20195.2455926183</v>
      </c>
      <c r="D1397">
        <v>2246.79340457441</v>
      </c>
      <c r="E1397">
        <v>274.525719999308</v>
      </c>
    </row>
    <row r="1398" spans="1:5">
      <c r="A1398">
        <v>1396</v>
      </c>
      <c r="B1398">
        <v>20195.2455926183</v>
      </c>
      <c r="C1398">
        <v>20195.2455926183</v>
      </c>
      <c r="D1398">
        <v>2246.78410983624</v>
      </c>
      <c r="E1398">
        <v>274.51642526114</v>
      </c>
    </row>
    <row r="1399" spans="1:5">
      <c r="A1399">
        <v>1397</v>
      </c>
      <c r="B1399">
        <v>20195.2455926183</v>
      </c>
      <c r="C1399">
        <v>20195.2455926183</v>
      </c>
      <c r="D1399">
        <v>2245.66089875727</v>
      </c>
      <c r="E1399">
        <v>273.393214182167</v>
      </c>
    </row>
    <row r="1400" spans="1:5">
      <c r="A1400">
        <v>1398</v>
      </c>
      <c r="B1400">
        <v>20195.2455926183</v>
      </c>
      <c r="C1400">
        <v>20195.2455926183</v>
      </c>
      <c r="D1400">
        <v>2244.73656420928</v>
      </c>
      <c r="E1400">
        <v>272.46887963418</v>
      </c>
    </row>
    <row r="1401" spans="1:5">
      <c r="A1401">
        <v>1399</v>
      </c>
      <c r="B1401">
        <v>20195.2455926183</v>
      </c>
      <c r="C1401">
        <v>20195.2455926183</v>
      </c>
      <c r="D1401">
        <v>2243.27044323167</v>
      </c>
      <c r="E1401">
        <v>271.002758656565</v>
      </c>
    </row>
    <row r="1402" spans="1:5">
      <c r="A1402">
        <v>1400</v>
      </c>
      <c r="B1402">
        <v>20195.2455926183</v>
      </c>
      <c r="C1402">
        <v>20195.2455926183</v>
      </c>
      <c r="D1402">
        <v>2242.56209196813</v>
      </c>
      <c r="E1402">
        <v>270.294407393036</v>
      </c>
    </row>
    <row r="1403" spans="1:5">
      <c r="A1403">
        <v>1401</v>
      </c>
      <c r="B1403">
        <v>20195.2455926183</v>
      </c>
      <c r="C1403">
        <v>20195.2455926183</v>
      </c>
      <c r="D1403">
        <v>2242.5775443329</v>
      </c>
      <c r="E1403">
        <v>270.309859757795</v>
      </c>
    </row>
    <row r="1404" spans="1:5">
      <c r="A1404">
        <v>1402</v>
      </c>
      <c r="B1404">
        <v>20195.2455926183</v>
      </c>
      <c r="C1404">
        <v>20195.2455926183</v>
      </c>
      <c r="D1404">
        <v>2242.06192153331</v>
      </c>
      <c r="E1404">
        <v>269.79423695821</v>
      </c>
    </row>
    <row r="1405" spans="1:5">
      <c r="A1405">
        <v>1403</v>
      </c>
      <c r="B1405">
        <v>20195.2455926183</v>
      </c>
      <c r="C1405">
        <v>20195.2455926183</v>
      </c>
      <c r="D1405">
        <v>2242.06058248283</v>
      </c>
      <c r="E1405">
        <v>269.792897907728</v>
      </c>
    </row>
    <row r="1406" spans="1:5">
      <c r="A1406">
        <v>1404</v>
      </c>
      <c r="B1406">
        <v>20195.2455926183</v>
      </c>
      <c r="C1406">
        <v>20195.2455926183</v>
      </c>
      <c r="D1406">
        <v>2241.39370447742</v>
      </c>
      <c r="E1406">
        <v>269.126019902316</v>
      </c>
    </row>
    <row r="1407" spans="1:5">
      <c r="A1407">
        <v>1405</v>
      </c>
      <c r="B1407">
        <v>20195.2455926183</v>
      </c>
      <c r="C1407">
        <v>20195.2455926183</v>
      </c>
      <c r="D1407">
        <v>2240.82683442691</v>
      </c>
      <c r="E1407">
        <v>268.559149851806</v>
      </c>
    </row>
    <row r="1408" spans="1:5">
      <c r="A1408">
        <v>1406</v>
      </c>
      <c r="B1408">
        <v>20195.2455926183</v>
      </c>
      <c r="C1408">
        <v>20195.2455926183</v>
      </c>
      <c r="D1408">
        <v>2240.76255160092</v>
      </c>
      <c r="E1408">
        <v>268.494867025822</v>
      </c>
    </row>
    <row r="1409" spans="1:5">
      <c r="A1409">
        <v>1407</v>
      </c>
      <c r="B1409">
        <v>20195.2455926183</v>
      </c>
      <c r="C1409">
        <v>20195.2455926183</v>
      </c>
      <c r="D1409">
        <v>2239.54195733477</v>
      </c>
      <c r="E1409">
        <v>267.274272759668</v>
      </c>
    </row>
    <row r="1410" spans="1:5">
      <c r="A1410">
        <v>1408</v>
      </c>
      <c r="B1410">
        <v>20195.2455926183</v>
      </c>
      <c r="C1410">
        <v>20195.2455926183</v>
      </c>
      <c r="D1410">
        <v>2238.19991196938</v>
      </c>
      <c r="E1410">
        <v>265.932227394271</v>
      </c>
    </row>
    <row r="1411" spans="1:5">
      <c r="A1411">
        <v>1409</v>
      </c>
      <c r="B1411">
        <v>20195.2455926183</v>
      </c>
      <c r="C1411">
        <v>20195.2455926183</v>
      </c>
      <c r="D1411">
        <v>2237.36252154032</v>
      </c>
      <c r="E1411">
        <v>265.094836965213</v>
      </c>
    </row>
    <row r="1412" spans="1:5">
      <c r="A1412">
        <v>1410</v>
      </c>
      <c r="B1412">
        <v>20195.2455926183</v>
      </c>
      <c r="C1412">
        <v>20195.2455926183</v>
      </c>
      <c r="D1412">
        <v>2236.37809952479</v>
      </c>
      <c r="E1412">
        <v>264.11041494968</v>
      </c>
    </row>
    <row r="1413" spans="1:5">
      <c r="A1413">
        <v>1411</v>
      </c>
      <c r="B1413">
        <v>20195.2455926183</v>
      </c>
      <c r="C1413">
        <v>20195.2455926183</v>
      </c>
      <c r="D1413">
        <v>2235.60582426932</v>
      </c>
      <c r="E1413">
        <v>263.338139694216</v>
      </c>
    </row>
    <row r="1414" spans="1:5">
      <c r="A1414">
        <v>1412</v>
      </c>
      <c r="B1414">
        <v>20195.2455926183</v>
      </c>
      <c r="C1414">
        <v>20195.2455926183</v>
      </c>
      <c r="D1414">
        <v>2235.35745272913</v>
      </c>
      <c r="E1414">
        <v>263.089768154032</v>
      </c>
    </row>
    <row r="1415" spans="1:5">
      <c r="A1415">
        <v>1413</v>
      </c>
      <c r="B1415">
        <v>20195.2455926183</v>
      </c>
      <c r="C1415">
        <v>20195.2455926183</v>
      </c>
      <c r="D1415">
        <v>2235.33558607336</v>
      </c>
      <c r="E1415">
        <v>263.06790149826</v>
      </c>
    </row>
    <row r="1416" spans="1:5">
      <c r="A1416">
        <v>1414</v>
      </c>
      <c r="B1416">
        <v>20195.2455926183</v>
      </c>
      <c r="C1416">
        <v>20195.2455926183</v>
      </c>
      <c r="D1416">
        <v>2234.17231242026</v>
      </c>
      <c r="E1416">
        <v>261.904627845158</v>
      </c>
    </row>
    <row r="1417" spans="1:5">
      <c r="A1417">
        <v>1415</v>
      </c>
      <c r="B1417">
        <v>20195.2455926183</v>
      </c>
      <c r="C1417">
        <v>20195.2455926183</v>
      </c>
      <c r="D1417">
        <v>2233.55339236861</v>
      </c>
      <c r="E1417">
        <v>261.285707793507</v>
      </c>
    </row>
    <row r="1418" spans="1:5">
      <c r="A1418">
        <v>1416</v>
      </c>
      <c r="B1418">
        <v>20195.2455926183</v>
      </c>
      <c r="C1418">
        <v>20195.2455926183</v>
      </c>
      <c r="D1418">
        <v>2233.12485999455</v>
      </c>
      <c r="E1418">
        <v>260.85717541945</v>
      </c>
    </row>
    <row r="1419" spans="1:5">
      <c r="A1419">
        <v>1417</v>
      </c>
      <c r="B1419">
        <v>20195.2455926183</v>
      </c>
      <c r="C1419">
        <v>20195.2455926183</v>
      </c>
      <c r="D1419">
        <v>2233.11058751035</v>
      </c>
      <c r="E1419">
        <v>260.842902935251</v>
      </c>
    </row>
    <row r="1420" spans="1:5">
      <c r="A1420">
        <v>1418</v>
      </c>
      <c r="B1420">
        <v>20195.2455926183</v>
      </c>
      <c r="C1420">
        <v>20195.2455926183</v>
      </c>
      <c r="D1420">
        <v>2231.96996075794</v>
      </c>
      <c r="E1420">
        <v>259.702276182835</v>
      </c>
    </row>
    <row r="1421" spans="1:5">
      <c r="A1421">
        <v>1419</v>
      </c>
      <c r="B1421">
        <v>20195.2455926183</v>
      </c>
      <c r="C1421">
        <v>20195.2455926183</v>
      </c>
      <c r="D1421">
        <v>2231.62669155362</v>
      </c>
      <c r="E1421">
        <v>259.359006978521</v>
      </c>
    </row>
    <row r="1422" spans="1:5">
      <c r="A1422">
        <v>1420</v>
      </c>
      <c r="B1422">
        <v>20195.2455926183</v>
      </c>
      <c r="C1422">
        <v>20195.2455926183</v>
      </c>
      <c r="D1422">
        <v>2231.67976228084</v>
      </c>
      <c r="E1422">
        <v>259.412077705743</v>
      </c>
    </row>
    <row r="1423" spans="1:5">
      <c r="A1423">
        <v>1421</v>
      </c>
      <c r="B1423">
        <v>20195.2455926183</v>
      </c>
      <c r="C1423">
        <v>20195.2455926183</v>
      </c>
      <c r="D1423">
        <v>2230.63625853879</v>
      </c>
      <c r="E1423">
        <v>258.368573963686</v>
      </c>
    </row>
    <row r="1424" spans="1:5">
      <c r="A1424">
        <v>1422</v>
      </c>
      <c r="B1424">
        <v>20195.2455926183</v>
      </c>
      <c r="C1424">
        <v>20195.2455926183</v>
      </c>
      <c r="D1424">
        <v>2229.71213326231</v>
      </c>
      <c r="E1424">
        <v>257.4444486872</v>
      </c>
    </row>
    <row r="1425" spans="1:5">
      <c r="A1425">
        <v>1423</v>
      </c>
      <c r="B1425">
        <v>20195.2455926183</v>
      </c>
      <c r="C1425">
        <v>20195.2455926183</v>
      </c>
      <c r="D1425">
        <v>2228.75877088943</v>
      </c>
      <c r="E1425">
        <v>256.49108631433</v>
      </c>
    </row>
    <row r="1426" spans="1:5">
      <c r="A1426">
        <v>1424</v>
      </c>
      <c r="B1426">
        <v>20195.2455926183</v>
      </c>
      <c r="C1426">
        <v>20195.2455926183</v>
      </c>
      <c r="D1426">
        <v>2227.5714225496</v>
      </c>
      <c r="E1426">
        <v>255.303737974497</v>
      </c>
    </row>
    <row r="1427" spans="1:5">
      <c r="A1427">
        <v>1425</v>
      </c>
      <c r="B1427">
        <v>20195.2455926183</v>
      </c>
      <c r="C1427">
        <v>20195.2455926183</v>
      </c>
      <c r="D1427">
        <v>2226.93079449816</v>
      </c>
      <c r="E1427">
        <v>254.663109923054</v>
      </c>
    </row>
    <row r="1428" spans="1:5">
      <c r="A1428">
        <v>1426</v>
      </c>
      <c r="B1428">
        <v>20195.2455926183</v>
      </c>
      <c r="C1428">
        <v>20195.2455926183</v>
      </c>
      <c r="D1428">
        <v>2226.46763310575</v>
      </c>
      <c r="E1428">
        <v>254.199948530646</v>
      </c>
    </row>
    <row r="1429" spans="1:5">
      <c r="A1429">
        <v>1427</v>
      </c>
      <c r="B1429">
        <v>20195.2455926183</v>
      </c>
      <c r="C1429">
        <v>20195.2455926183</v>
      </c>
      <c r="D1429">
        <v>2226.48446994723</v>
      </c>
      <c r="E1429">
        <v>254.216785372124</v>
      </c>
    </row>
    <row r="1430" spans="1:5">
      <c r="A1430">
        <v>1428</v>
      </c>
      <c r="B1430">
        <v>20195.2455926183</v>
      </c>
      <c r="C1430">
        <v>20195.2455926183</v>
      </c>
      <c r="D1430">
        <v>2225.4957000826</v>
      </c>
      <c r="E1430">
        <v>253.228015507502</v>
      </c>
    </row>
    <row r="1431" spans="1:5">
      <c r="A1431">
        <v>1429</v>
      </c>
      <c r="B1431">
        <v>20195.2455926183</v>
      </c>
      <c r="C1431">
        <v>20195.2455926183</v>
      </c>
      <c r="D1431">
        <v>2224.93616689536</v>
      </c>
      <c r="E1431">
        <v>252.668482320263</v>
      </c>
    </row>
    <row r="1432" spans="1:5">
      <c r="A1432">
        <v>1430</v>
      </c>
      <c r="B1432">
        <v>20195.2455926183</v>
      </c>
      <c r="C1432">
        <v>20195.2455926183</v>
      </c>
      <c r="D1432">
        <v>2224.10832838605</v>
      </c>
      <c r="E1432">
        <v>251.840643810941</v>
      </c>
    </row>
    <row r="1433" spans="1:5">
      <c r="A1433">
        <v>1431</v>
      </c>
      <c r="B1433">
        <v>20195.2455926183</v>
      </c>
      <c r="C1433">
        <v>20195.2455926183</v>
      </c>
      <c r="D1433">
        <v>2223.72920990666</v>
      </c>
      <c r="E1433">
        <v>251.461525331554</v>
      </c>
    </row>
    <row r="1434" spans="1:5">
      <c r="A1434">
        <v>1432</v>
      </c>
      <c r="B1434">
        <v>20195.2455926183</v>
      </c>
      <c r="C1434">
        <v>20195.2455926183</v>
      </c>
      <c r="D1434">
        <v>2223.76579702779</v>
      </c>
      <c r="E1434">
        <v>251.498112452682</v>
      </c>
    </row>
    <row r="1435" spans="1:5">
      <c r="A1435">
        <v>1433</v>
      </c>
      <c r="B1435">
        <v>20195.2455926183</v>
      </c>
      <c r="C1435">
        <v>20195.2455926183</v>
      </c>
      <c r="D1435">
        <v>2223.32126939724</v>
      </c>
      <c r="E1435">
        <v>251.053584822138</v>
      </c>
    </row>
    <row r="1436" spans="1:5">
      <c r="A1436">
        <v>1434</v>
      </c>
      <c r="B1436">
        <v>20195.2455926183</v>
      </c>
      <c r="C1436">
        <v>20195.2455926183</v>
      </c>
      <c r="D1436">
        <v>2223.3490594761</v>
      </c>
      <c r="E1436">
        <v>251.081374901</v>
      </c>
    </row>
    <row r="1437" spans="1:5">
      <c r="A1437">
        <v>1435</v>
      </c>
      <c r="B1437">
        <v>20195.2455926183</v>
      </c>
      <c r="C1437">
        <v>20195.2455926183</v>
      </c>
      <c r="D1437">
        <v>2222.63503649086</v>
      </c>
      <c r="E1437">
        <v>250.367351915753</v>
      </c>
    </row>
    <row r="1438" spans="1:5">
      <c r="A1438">
        <v>1436</v>
      </c>
      <c r="B1438">
        <v>20195.2455926183</v>
      </c>
      <c r="C1438">
        <v>20195.2455926183</v>
      </c>
      <c r="D1438">
        <v>2222.22191590321</v>
      </c>
      <c r="E1438">
        <v>249.954231328111</v>
      </c>
    </row>
    <row r="1439" spans="1:5">
      <c r="A1439">
        <v>1437</v>
      </c>
      <c r="B1439">
        <v>20195.2455926183</v>
      </c>
      <c r="C1439">
        <v>20195.2455926183</v>
      </c>
      <c r="D1439">
        <v>2222.16954883874</v>
      </c>
      <c r="E1439">
        <v>249.901864263643</v>
      </c>
    </row>
    <row r="1440" spans="1:5">
      <c r="A1440">
        <v>1438</v>
      </c>
      <c r="B1440">
        <v>20195.2455926183</v>
      </c>
      <c r="C1440">
        <v>20195.2455926183</v>
      </c>
      <c r="D1440">
        <v>2221.22780188811</v>
      </c>
      <c r="E1440">
        <v>248.960117313011</v>
      </c>
    </row>
    <row r="1441" spans="1:5">
      <c r="A1441">
        <v>1439</v>
      </c>
      <c r="B1441">
        <v>20195.2455926183</v>
      </c>
      <c r="C1441">
        <v>20195.2455926183</v>
      </c>
      <c r="D1441">
        <v>2220.01736107223</v>
      </c>
      <c r="E1441">
        <v>247.749676497129</v>
      </c>
    </row>
    <row r="1442" spans="1:5">
      <c r="A1442">
        <v>1440</v>
      </c>
      <c r="B1442">
        <v>20195.2455926183</v>
      </c>
      <c r="C1442">
        <v>20195.2455926183</v>
      </c>
      <c r="D1442">
        <v>2219.3949409576</v>
      </c>
      <c r="E1442">
        <v>247.127256382504</v>
      </c>
    </row>
    <row r="1443" spans="1:5">
      <c r="A1443">
        <v>1441</v>
      </c>
      <c r="B1443">
        <v>20195.2455926183</v>
      </c>
      <c r="C1443">
        <v>20195.2455926183</v>
      </c>
      <c r="D1443">
        <v>2218.56411395345</v>
      </c>
      <c r="E1443">
        <v>246.296429378349</v>
      </c>
    </row>
    <row r="1444" spans="1:5">
      <c r="A1444">
        <v>1442</v>
      </c>
      <c r="B1444">
        <v>20195.2455926183</v>
      </c>
      <c r="C1444">
        <v>20195.2455926183</v>
      </c>
      <c r="D1444">
        <v>2217.91396494715</v>
      </c>
      <c r="E1444">
        <v>245.646280372049</v>
      </c>
    </row>
    <row r="1445" spans="1:5">
      <c r="A1445">
        <v>1443</v>
      </c>
      <c r="B1445">
        <v>20195.2455926183</v>
      </c>
      <c r="C1445">
        <v>20195.2455926183</v>
      </c>
      <c r="D1445">
        <v>2217.33015192074</v>
      </c>
      <c r="E1445">
        <v>245.062467345633</v>
      </c>
    </row>
    <row r="1446" spans="1:5">
      <c r="A1446">
        <v>1444</v>
      </c>
      <c r="B1446">
        <v>20195.2455926183</v>
      </c>
      <c r="C1446">
        <v>20195.2455926183</v>
      </c>
      <c r="D1446">
        <v>2217.35241803716</v>
      </c>
      <c r="E1446">
        <v>245.084733462061</v>
      </c>
    </row>
    <row r="1447" spans="1:5">
      <c r="A1447">
        <v>1445</v>
      </c>
      <c r="B1447">
        <v>20195.2455926183</v>
      </c>
      <c r="C1447">
        <v>20195.2455926183</v>
      </c>
      <c r="D1447">
        <v>2216.84903015158</v>
      </c>
      <c r="E1447">
        <v>244.581345576477</v>
      </c>
    </row>
    <row r="1448" spans="1:5">
      <c r="A1448">
        <v>1446</v>
      </c>
      <c r="B1448">
        <v>20195.2455926183</v>
      </c>
      <c r="C1448">
        <v>20195.2455926183</v>
      </c>
      <c r="D1448">
        <v>2216.29387528195</v>
      </c>
      <c r="E1448">
        <v>244.026190706853</v>
      </c>
    </row>
    <row r="1449" spans="1:5">
      <c r="A1449">
        <v>1447</v>
      </c>
      <c r="B1449">
        <v>20195.2455926183</v>
      </c>
      <c r="C1449">
        <v>20195.2455926183</v>
      </c>
      <c r="D1449">
        <v>2216.34237896563</v>
      </c>
      <c r="E1449">
        <v>244.074694390526</v>
      </c>
    </row>
    <row r="1450" spans="1:5">
      <c r="A1450">
        <v>1448</v>
      </c>
      <c r="B1450">
        <v>20195.2455926183</v>
      </c>
      <c r="C1450">
        <v>20195.2455926183</v>
      </c>
      <c r="D1450">
        <v>2215.95996841146</v>
      </c>
      <c r="E1450">
        <v>243.692283836364</v>
      </c>
    </row>
    <row r="1451" spans="1:5">
      <c r="A1451">
        <v>1449</v>
      </c>
      <c r="B1451">
        <v>20195.2455926183</v>
      </c>
      <c r="C1451">
        <v>20195.2455926183</v>
      </c>
      <c r="D1451">
        <v>2216.02750095995</v>
      </c>
      <c r="E1451">
        <v>243.759816384846</v>
      </c>
    </row>
    <row r="1452" spans="1:5">
      <c r="A1452">
        <v>1450</v>
      </c>
      <c r="B1452">
        <v>20195.2455926183</v>
      </c>
      <c r="C1452">
        <v>20195.2455926183</v>
      </c>
      <c r="D1452">
        <v>2215.14938653152</v>
      </c>
      <c r="E1452">
        <v>242.881701956417</v>
      </c>
    </row>
    <row r="1453" spans="1:5">
      <c r="A1453">
        <v>1451</v>
      </c>
      <c r="B1453">
        <v>20195.2455926183</v>
      </c>
      <c r="C1453">
        <v>20195.2455926183</v>
      </c>
      <c r="D1453">
        <v>2214.80006252194</v>
      </c>
      <c r="E1453">
        <v>242.532377946834</v>
      </c>
    </row>
    <row r="1454" spans="1:5">
      <c r="A1454">
        <v>1452</v>
      </c>
      <c r="B1454">
        <v>20195.2455926183</v>
      </c>
      <c r="C1454">
        <v>20195.2455926183</v>
      </c>
      <c r="D1454">
        <v>2214.84979117871</v>
      </c>
      <c r="E1454">
        <v>242.582106603607</v>
      </c>
    </row>
    <row r="1455" spans="1:5">
      <c r="A1455">
        <v>1453</v>
      </c>
      <c r="B1455">
        <v>20195.2455926183</v>
      </c>
      <c r="C1455">
        <v>20195.2455926183</v>
      </c>
      <c r="D1455">
        <v>2213.97216802553</v>
      </c>
      <c r="E1455">
        <v>241.704483450427</v>
      </c>
    </row>
    <row r="1456" spans="1:5">
      <c r="A1456">
        <v>1454</v>
      </c>
      <c r="B1456">
        <v>20195.2455926183</v>
      </c>
      <c r="C1456">
        <v>20195.2455926183</v>
      </c>
      <c r="D1456">
        <v>2213.35575937745</v>
      </c>
      <c r="E1456">
        <v>241.088074802348</v>
      </c>
    </row>
    <row r="1457" spans="1:5">
      <c r="A1457">
        <v>1455</v>
      </c>
      <c r="B1457">
        <v>20195.2455926183</v>
      </c>
      <c r="C1457">
        <v>20195.2455926183</v>
      </c>
      <c r="D1457">
        <v>2212.47231335232</v>
      </c>
      <c r="E1457">
        <v>240.204628777225</v>
      </c>
    </row>
    <row r="1458" spans="1:5">
      <c r="A1458">
        <v>1456</v>
      </c>
      <c r="B1458">
        <v>20195.2455926183</v>
      </c>
      <c r="C1458">
        <v>20195.2455926183</v>
      </c>
      <c r="D1458">
        <v>2212.02727619513</v>
      </c>
      <c r="E1458">
        <v>239.759591620028</v>
      </c>
    </row>
    <row r="1459" spans="1:5">
      <c r="A1459">
        <v>1457</v>
      </c>
      <c r="B1459">
        <v>20195.2455926183</v>
      </c>
      <c r="C1459">
        <v>20195.2455926183</v>
      </c>
      <c r="D1459">
        <v>2211.66825259878</v>
      </c>
      <c r="E1459">
        <v>239.400568023676</v>
      </c>
    </row>
    <row r="1460" spans="1:5">
      <c r="A1460">
        <v>1458</v>
      </c>
      <c r="B1460">
        <v>20195.2455926183</v>
      </c>
      <c r="C1460">
        <v>20195.2455926183</v>
      </c>
      <c r="D1460">
        <v>2211.70201980137</v>
      </c>
      <c r="E1460">
        <v>239.434335226264</v>
      </c>
    </row>
    <row r="1461" spans="1:5">
      <c r="A1461">
        <v>1459</v>
      </c>
      <c r="B1461">
        <v>20195.2455926183</v>
      </c>
      <c r="C1461">
        <v>20195.2455926183</v>
      </c>
      <c r="D1461">
        <v>2211.0722826643</v>
      </c>
      <c r="E1461">
        <v>238.804598089193</v>
      </c>
    </row>
    <row r="1462" spans="1:5">
      <c r="A1462">
        <v>1460</v>
      </c>
      <c r="B1462">
        <v>20195.2455926183</v>
      </c>
      <c r="C1462">
        <v>20195.2455926183</v>
      </c>
      <c r="D1462">
        <v>2210.48618785139</v>
      </c>
      <c r="E1462">
        <v>238.218503276292</v>
      </c>
    </row>
    <row r="1463" spans="1:5">
      <c r="A1463">
        <v>1461</v>
      </c>
      <c r="B1463">
        <v>20195.2455926183</v>
      </c>
      <c r="C1463">
        <v>20195.2455926183</v>
      </c>
      <c r="D1463">
        <v>2209.38477836708</v>
      </c>
      <c r="E1463">
        <v>237.117093791973</v>
      </c>
    </row>
    <row r="1464" spans="1:5">
      <c r="A1464">
        <v>1462</v>
      </c>
      <c r="B1464">
        <v>20195.2455926183</v>
      </c>
      <c r="C1464">
        <v>20195.2455926183</v>
      </c>
      <c r="D1464">
        <v>2208.81854719412</v>
      </c>
      <c r="E1464">
        <v>236.550862619016</v>
      </c>
    </row>
    <row r="1465" spans="1:5">
      <c r="A1465">
        <v>1463</v>
      </c>
      <c r="B1465">
        <v>20195.2455926183</v>
      </c>
      <c r="C1465">
        <v>20195.2455926183</v>
      </c>
      <c r="D1465">
        <v>2208.89745615902</v>
      </c>
      <c r="E1465">
        <v>236.629771583923</v>
      </c>
    </row>
    <row r="1466" spans="1:5">
      <c r="A1466">
        <v>1464</v>
      </c>
      <c r="B1466">
        <v>20195.2455926183</v>
      </c>
      <c r="C1466">
        <v>20195.2455926183</v>
      </c>
      <c r="D1466">
        <v>2208.7739410845</v>
      </c>
      <c r="E1466">
        <v>236.506256509396</v>
      </c>
    </row>
    <row r="1467" spans="1:5">
      <c r="A1467">
        <v>1465</v>
      </c>
      <c r="B1467">
        <v>20195.2455926183</v>
      </c>
      <c r="C1467">
        <v>20195.2455926183</v>
      </c>
      <c r="D1467">
        <v>2208.75384705221</v>
      </c>
      <c r="E1467">
        <v>236.486162477105</v>
      </c>
    </row>
    <row r="1468" spans="1:5">
      <c r="A1468">
        <v>1466</v>
      </c>
      <c r="B1468">
        <v>20195.2455926183</v>
      </c>
      <c r="C1468">
        <v>20195.2455926183</v>
      </c>
      <c r="D1468">
        <v>2208.55949425524</v>
      </c>
      <c r="E1468">
        <v>236.291809680141</v>
      </c>
    </row>
    <row r="1469" spans="1:5">
      <c r="A1469">
        <v>1467</v>
      </c>
      <c r="B1469">
        <v>20195.2455926183</v>
      </c>
      <c r="C1469">
        <v>20195.2455926183</v>
      </c>
      <c r="D1469">
        <v>2208.5930434823</v>
      </c>
      <c r="E1469">
        <v>236.325358907204</v>
      </c>
    </row>
    <row r="1470" spans="1:5">
      <c r="A1470">
        <v>1468</v>
      </c>
      <c r="B1470">
        <v>20195.2455926183</v>
      </c>
      <c r="C1470">
        <v>20195.2455926183</v>
      </c>
      <c r="D1470">
        <v>2208.2838209891</v>
      </c>
      <c r="E1470">
        <v>236.016136413991</v>
      </c>
    </row>
    <row r="1471" spans="1:5">
      <c r="A1471">
        <v>1469</v>
      </c>
      <c r="B1471">
        <v>20195.2455926183</v>
      </c>
      <c r="C1471">
        <v>20195.2455926183</v>
      </c>
      <c r="D1471">
        <v>2207.60171984206</v>
      </c>
      <c r="E1471">
        <v>235.334035266951</v>
      </c>
    </row>
    <row r="1472" spans="1:5">
      <c r="A1472">
        <v>1470</v>
      </c>
      <c r="B1472">
        <v>20195.2455926183</v>
      </c>
      <c r="C1472">
        <v>20195.2455926183</v>
      </c>
      <c r="D1472">
        <v>2207.04568637231</v>
      </c>
      <c r="E1472">
        <v>234.778001797208</v>
      </c>
    </row>
    <row r="1473" spans="1:5">
      <c r="A1473">
        <v>1471</v>
      </c>
      <c r="B1473">
        <v>20195.2455926183</v>
      </c>
      <c r="C1473">
        <v>20195.2455926183</v>
      </c>
      <c r="D1473">
        <v>2206.62896032621</v>
      </c>
      <c r="E1473">
        <v>234.361275751105</v>
      </c>
    </row>
    <row r="1474" spans="1:5">
      <c r="A1474">
        <v>1472</v>
      </c>
      <c r="B1474">
        <v>20195.2455926183</v>
      </c>
      <c r="C1474">
        <v>20195.2455926183</v>
      </c>
      <c r="D1474">
        <v>2206.17818989306</v>
      </c>
      <c r="E1474">
        <v>233.910505317961</v>
      </c>
    </row>
    <row r="1475" spans="1:5">
      <c r="A1475">
        <v>1473</v>
      </c>
      <c r="B1475">
        <v>20195.2455926183</v>
      </c>
      <c r="C1475">
        <v>20195.2455926183</v>
      </c>
      <c r="D1475">
        <v>2205.8425845074</v>
      </c>
      <c r="E1475">
        <v>233.574899932296</v>
      </c>
    </row>
    <row r="1476" spans="1:5">
      <c r="A1476">
        <v>1474</v>
      </c>
      <c r="B1476">
        <v>20195.2455926183</v>
      </c>
      <c r="C1476">
        <v>20195.2455926183</v>
      </c>
      <c r="D1476">
        <v>2206.03767344885</v>
      </c>
      <c r="E1476">
        <v>233.769988873742</v>
      </c>
    </row>
    <row r="1477" spans="1:5">
      <c r="A1477">
        <v>1475</v>
      </c>
      <c r="B1477">
        <v>20195.2455926183</v>
      </c>
      <c r="C1477">
        <v>20195.2455926183</v>
      </c>
      <c r="D1477">
        <v>2206.02345162292</v>
      </c>
      <c r="E1477">
        <v>233.755767047813</v>
      </c>
    </row>
    <row r="1478" spans="1:5">
      <c r="A1478">
        <v>1476</v>
      </c>
      <c r="B1478">
        <v>20195.2455926183</v>
      </c>
      <c r="C1478">
        <v>20195.2455926183</v>
      </c>
      <c r="D1478">
        <v>2205.18687806346</v>
      </c>
      <c r="E1478">
        <v>232.919193488356</v>
      </c>
    </row>
    <row r="1479" spans="1:5">
      <c r="A1479">
        <v>1477</v>
      </c>
      <c r="B1479">
        <v>20195.2455926183</v>
      </c>
      <c r="C1479">
        <v>20195.2455926183</v>
      </c>
      <c r="D1479">
        <v>2204.94901969092</v>
      </c>
      <c r="E1479">
        <v>232.681335115816</v>
      </c>
    </row>
    <row r="1480" spans="1:5">
      <c r="A1480">
        <v>1478</v>
      </c>
      <c r="B1480">
        <v>20195.2455926183</v>
      </c>
      <c r="C1480">
        <v>20195.2455926183</v>
      </c>
      <c r="D1480">
        <v>2204.92108790521</v>
      </c>
      <c r="E1480">
        <v>232.653403330107</v>
      </c>
    </row>
    <row r="1481" spans="1:5">
      <c r="A1481">
        <v>1479</v>
      </c>
      <c r="B1481">
        <v>20195.2455926183</v>
      </c>
      <c r="C1481">
        <v>20195.2455926183</v>
      </c>
      <c r="D1481">
        <v>2204.69713741989</v>
      </c>
      <c r="E1481">
        <v>232.429452844785</v>
      </c>
    </row>
    <row r="1482" spans="1:5">
      <c r="A1482">
        <v>1480</v>
      </c>
      <c r="B1482">
        <v>20195.2455926183</v>
      </c>
      <c r="C1482">
        <v>20195.2455926183</v>
      </c>
      <c r="D1482">
        <v>2204.69238215946</v>
      </c>
      <c r="E1482">
        <v>232.424697584357</v>
      </c>
    </row>
    <row r="1483" spans="1:5">
      <c r="A1483">
        <v>1481</v>
      </c>
      <c r="B1483">
        <v>20195.2455926183</v>
      </c>
      <c r="C1483">
        <v>20195.2455926183</v>
      </c>
      <c r="D1483">
        <v>2204.19475657215</v>
      </c>
      <c r="E1483">
        <v>231.927071997047</v>
      </c>
    </row>
    <row r="1484" spans="1:5">
      <c r="A1484">
        <v>1482</v>
      </c>
      <c r="B1484">
        <v>20195.2455926183</v>
      </c>
      <c r="C1484">
        <v>20195.2455926183</v>
      </c>
      <c r="D1484">
        <v>2204.02275988965</v>
      </c>
      <c r="E1484">
        <v>231.755075314549</v>
      </c>
    </row>
    <row r="1485" spans="1:5">
      <c r="A1485">
        <v>1483</v>
      </c>
      <c r="B1485">
        <v>20195.2455926183</v>
      </c>
      <c r="C1485">
        <v>20195.2455926183</v>
      </c>
      <c r="D1485">
        <v>2204.07349214894</v>
      </c>
      <c r="E1485">
        <v>231.805807573837</v>
      </c>
    </row>
    <row r="1486" spans="1:5">
      <c r="A1486">
        <v>1484</v>
      </c>
      <c r="B1486">
        <v>20195.2455926183</v>
      </c>
      <c r="C1486">
        <v>20195.2455926183</v>
      </c>
      <c r="D1486">
        <v>2203.53594195402</v>
      </c>
      <c r="E1486">
        <v>231.268257378922</v>
      </c>
    </row>
    <row r="1487" spans="1:5">
      <c r="A1487">
        <v>1485</v>
      </c>
      <c r="B1487">
        <v>20195.2455926183</v>
      </c>
      <c r="C1487">
        <v>20195.2455926183</v>
      </c>
      <c r="D1487">
        <v>2203.09540662466</v>
      </c>
      <c r="E1487">
        <v>230.827722049553</v>
      </c>
    </row>
    <row r="1488" spans="1:5">
      <c r="A1488">
        <v>1486</v>
      </c>
      <c r="B1488">
        <v>20195.2455926183</v>
      </c>
      <c r="C1488">
        <v>20195.2455926183</v>
      </c>
      <c r="D1488">
        <v>2202.48821938894</v>
      </c>
      <c r="E1488">
        <v>230.220534813835</v>
      </c>
    </row>
    <row r="1489" spans="1:5">
      <c r="A1489">
        <v>1487</v>
      </c>
      <c r="B1489">
        <v>20195.2455926183</v>
      </c>
      <c r="C1489">
        <v>20195.2455926183</v>
      </c>
      <c r="D1489">
        <v>2202.09901345095</v>
      </c>
      <c r="E1489">
        <v>229.831328875844</v>
      </c>
    </row>
    <row r="1490" spans="1:5">
      <c r="A1490">
        <v>1488</v>
      </c>
      <c r="B1490">
        <v>20195.2455926183</v>
      </c>
      <c r="C1490">
        <v>20195.2455926183</v>
      </c>
      <c r="D1490">
        <v>2202.0705068925</v>
      </c>
      <c r="E1490">
        <v>229.802822317402</v>
      </c>
    </row>
    <row r="1491" spans="1:5">
      <c r="A1491">
        <v>1489</v>
      </c>
      <c r="B1491">
        <v>20195.2455926183</v>
      </c>
      <c r="C1491">
        <v>20195.2455926183</v>
      </c>
      <c r="D1491">
        <v>2201.83715851686</v>
      </c>
      <c r="E1491">
        <v>229.569473941755</v>
      </c>
    </row>
    <row r="1492" spans="1:5">
      <c r="A1492">
        <v>1490</v>
      </c>
      <c r="B1492">
        <v>20195.2455926183</v>
      </c>
      <c r="C1492">
        <v>20195.2455926183</v>
      </c>
      <c r="D1492">
        <v>2201.74063271734</v>
      </c>
      <c r="E1492">
        <v>229.472948142232</v>
      </c>
    </row>
    <row r="1493" spans="1:5">
      <c r="A1493">
        <v>1491</v>
      </c>
      <c r="B1493">
        <v>20195.2455926183</v>
      </c>
      <c r="C1493">
        <v>20195.2455926183</v>
      </c>
      <c r="D1493">
        <v>2201.28713229021</v>
      </c>
      <c r="E1493">
        <v>229.019447715109</v>
      </c>
    </row>
    <row r="1494" spans="1:5">
      <c r="A1494">
        <v>1492</v>
      </c>
      <c r="B1494">
        <v>20195.2455926183</v>
      </c>
      <c r="C1494">
        <v>20195.2455926183</v>
      </c>
      <c r="D1494">
        <v>2201.33771597122</v>
      </c>
      <c r="E1494">
        <v>229.070031396116</v>
      </c>
    </row>
    <row r="1495" spans="1:5">
      <c r="A1495">
        <v>1493</v>
      </c>
      <c r="B1495">
        <v>20195.2455926183</v>
      </c>
      <c r="C1495">
        <v>20195.2455926183</v>
      </c>
      <c r="D1495">
        <v>2201.50872801006</v>
      </c>
      <c r="E1495">
        <v>229.241043434957</v>
      </c>
    </row>
    <row r="1496" spans="1:5">
      <c r="A1496">
        <v>1494</v>
      </c>
      <c r="B1496">
        <v>20195.2455926183</v>
      </c>
      <c r="C1496">
        <v>20195.2455926183</v>
      </c>
      <c r="D1496">
        <v>2201.40964812408</v>
      </c>
      <c r="E1496">
        <v>229.141963548978</v>
      </c>
    </row>
    <row r="1497" spans="1:5">
      <c r="A1497">
        <v>1495</v>
      </c>
      <c r="B1497">
        <v>20195.2455926183</v>
      </c>
      <c r="C1497">
        <v>20195.2455926183</v>
      </c>
      <c r="D1497">
        <v>2201.30617780188</v>
      </c>
      <c r="E1497">
        <v>229.03849322678</v>
      </c>
    </row>
    <row r="1498" spans="1:5">
      <c r="A1498">
        <v>1496</v>
      </c>
      <c r="B1498">
        <v>20195.2455926183</v>
      </c>
      <c r="C1498">
        <v>20195.2455926183</v>
      </c>
      <c r="D1498">
        <v>2201.45859584468</v>
      </c>
      <c r="E1498">
        <v>229.190911269579</v>
      </c>
    </row>
    <row r="1499" spans="1:5">
      <c r="A1499">
        <v>1497</v>
      </c>
      <c r="B1499">
        <v>20195.2455926183</v>
      </c>
      <c r="C1499">
        <v>20195.2455926183</v>
      </c>
      <c r="D1499">
        <v>2201.26740897922</v>
      </c>
      <c r="E1499">
        <v>228.999724404118</v>
      </c>
    </row>
    <row r="1500" spans="1:5">
      <c r="A1500">
        <v>1498</v>
      </c>
      <c r="B1500">
        <v>20195.2455926183</v>
      </c>
      <c r="C1500">
        <v>20195.2455926183</v>
      </c>
      <c r="D1500">
        <v>2201.32111770445</v>
      </c>
      <c r="E1500">
        <v>229.053433129349</v>
      </c>
    </row>
    <row r="1501" spans="1:5">
      <c r="A1501">
        <v>1499</v>
      </c>
      <c r="B1501">
        <v>20195.2455926183</v>
      </c>
      <c r="C1501">
        <v>20195.2455926183</v>
      </c>
      <c r="D1501">
        <v>2200.84679719233</v>
      </c>
      <c r="E1501">
        <v>228.579112617227</v>
      </c>
    </row>
    <row r="1502" spans="1:5">
      <c r="A1502">
        <v>1500</v>
      </c>
      <c r="B1502">
        <v>20195.2455926183</v>
      </c>
      <c r="C1502">
        <v>20195.2455926183</v>
      </c>
      <c r="D1502">
        <v>2200.83889271012</v>
      </c>
      <c r="E1502">
        <v>228.57120813502</v>
      </c>
    </row>
    <row r="1503" spans="1:5">
      <c r="A1503">
        <v>1501</v>
      </c>
      <c r="B1503">
        <v>20195.2455926183</v>
      </c>
      <c r="C1503">
        <v>20195.2455926183</v>
      </c>
      <c r="D1503">
        <v>2200.30137377849</v>
      </c>
      <c r="E1503">
        <v>228.033689203391</v>
      </c>
    </row>
    <row r="1504" spans="1:5">
      <c r="A1504">
        <v>1502</v>
      </c>
      <c r="B1504">
        <v>20195.2455926183</v>
      </c>
      <c r="C1504">
        <v>20195.2455926183</v>
      </c>
      <c r="D1504">
        <v>2200.13780536042</v>
      </c>
      <c r="E1504">
        <v>227.87012078532</v>
      </c>
    </row>
    <row r="1505" spans="1:5">
      <c r="A1505">
        <v>1503</v>
      </c>
      <c r="B1505">
        <v>20195.2455926183</v>
      </c>
      <c r="C1505">
        <v>20195.2455926183</v>
      </c>
      <c r="D1505">
        <v>2200.12015959364</v>
      </c>
      <c r="E1505">
        <v>227.85247501854</v>
      </c>
    </row>
    <row r="1506" spans="1:5">
      <c r="A1506">
        <v>1504</v>
      </c>
      <c r="B1506">
        <v>20195.2455926183</v>
      </c>
      <c r="C1506">
        <v>20195.2455926183</v>
      </c>
      <c r="D1506">
        <v>2199.78314574295</v>
      </c>
      <c r="E1506">
        <v>227.515461167848</v>
      </c>
    </row>
    <row r="1507" spans="1:5">
      <c r="A1507">
        <v>1505</v>
      </c>
      <c r="B1507">
        <v>20195.2455926183</v>
      </c>
      <c r="C1507">
        <v>20195.2455926183</v>
      </c>
      <c r="D1507">
        <v>2199.24369098423</v>
      </c>
      <c r="E1507">
        <v>226.976006409128</v>
      </c>
    </row>
    <row r="1508" spans="1:5">
      <c r="A1508">
        <v>1506</v>
      </c>
      <c r="B1508">
        <v>20195.2455926183</v>
      </c>
      <c r="C1508">
        <v>20195.2455926183</v>
      </c>
      <c r="D1508">
        <v>2199.15786697461</v>
      </c>
      <c r="E1508">
        <v>226.890182399509</v>
      </c>
    </row>
    <row r="1509" spans="1:5">
      <c r="A1509">
        <v>1507</v>
      </c>
      <c r="B1509">
        <v>20195.2455926183</v>
      </c>
      <c r="C1509">
        <v>20195.2455926183</v>
      </c>
      <c r="D1509">
        <v>2199.42276682693</v>
      </c>
      <c r="E1509">
        <v>227.155082251831</v>
      </c>
    </row>
    <row r="1510" spans="1:5">
      <c r="A1510">
        <v>1508</v>
      </c>
      <c r="B1510">
        <v>20195.2455926183</v>
      </c>
      <c r="C1510">
        <v>20195.2455926183</v>
      </c>
      <c r="D1510">
        <v>2199.49286995227</v>
      </c>
      <c r="E1510">
        <v>227.225185377164</v>
      </c>
    </row>
    <row r="1511" spans="1:5">
      <c r="A1511">
        <v>1509</v>
      </c>
      <c r="B1511">
        <v>20195.2455926183</v>
      </c>
      <c r="C1511">
        <v>20195.2455926183</v>
      </c>
      <c r="D1511">
        <v>2199.21182333762</v>
      </c>
      <c r="E1511">
        <v>226.944138762519</v>
      </c>
    </row>
    <row r="1512" spans="1:5">
      <c r="A1512">
        <v>1510</v>
      </c>
      <c r="B1512">
        <v>20195.2455926183</v>
      </c>
      <c r="C1512">
        <v>20195.2455926183</v>
      </c>
      <c r="D1512">
        <v>2199.09601042771</v>
      </c>
      <c r="E1512">
        <v>226.828325852604</v>
      </c>
    </row>
    <row r="1513" spans="1:5">
      <c r="A1513">
        <v>1511</v>
      </c>
      <c r="B1513">
        <v>20195.2455926183</v>
      </c>
      <c r="C1513">
        <v>20195.2455926183</v>
      </c>
      <c r="D1513">
        <v>2199.16452976617</v>
      </c>
      <c r="E1513">
        <v>226.896845191068</v>
      </c>
    </row>
    <row r="1514" spans="1:5">
      <c r="A1514">
        <v>1512</v>
      </c>
      <c r="B1514">
        <v>20195.2455926183</v>
      </c>
      <c r="C1514">
        <v>20195.2455926183</v>
      </c>
      <c r="D1514">
        <v>2199.17700190544</v>
      </c>
      <c r="E1514">
        <v>226.909317330341</v>
      </c>
    </row>
    <row r="1515" spans="1:5">
      <c r="A1515">
        <v>1513</v>
      </c>
      <c r="B1515">
        <v>20195.2455926183</v>
      </c>
      <c r="C1515">
        <v>20195.2455926183</v>
      </c>
      <c r="D1515">
        <v>2198.94032465924</v>
      </c>
      <c r="E1515">
        <v>226.672640084136</v>
      </c>
    </row>
    <row r="1516" spans="1:5">
      <c r="A1516">
        <v>1514</v>
      </c>
      <c r="B1516">
        <v>20195.2455926183</v>
      </c>
      <c r="C1516">
        <v>20195.2455926183</v>
      </c>
      <c r="D1516">
        <v>2199.00347964767</v>
      </c>
      <c r="E1516">
        <v>226.735795072574</v>
      </c>
    </row>
    <row r="1517" spans="1:5">
      <c r="A1517">
        <v>1515</v>
      </c>
      <c r="B1517">
        <v>20195.2455926183</v>
      </c>
      <c r="C1517">
        <v>20195.2455926183</v>
      </c>
      <c r="D1517">
        <v>2198.89668081775</v>
      </c>
      <c r="E1517">
        <v>226.628996242652</v>
      </c>
    </row>
    <row r="1518" spans="1:5">
      <c r="A1518">
        <v>1516</v>
      </c>
      <c r="B1518">
        <v>20195.2455926183</v>
      </c>
      <c r="C1518">
        <v>20195.2455926183</v>
      </c>
      <c r="D1518">
        <v>2198.82236368995</v>
      </c>
      <c r="E1518">
        <v>226.554679114845</v>
      </c>
    </row>
    <row r="1519" spans="1:5">
      <c r="A1519">
        <v>1517</v>
      </c>
      <c r="B1519">
        <v>20195.2455926183</v>
      </c>
      <c r="C1519">
        <v>20195.2455926183</v>
      </c>
      <c r="D1519">
        <v>2198.79735481463</v>
      </c>
      <c r="E1519">
        <v>226.529670239528</v>
      </c>
    </row>
    <row r="1520" spans="1:5">
      <c r="A1520">
        <v>1518</v>
      </c>
      <c r="B1520">
        <v>20195.2455926183</v>
      </c>
      <c r="C1520">
        <v>20195.2455926183</v>
      </c>
      <c r="D1520">
        <v>2198.85660525823</v>
      </c>
      <c r="E1520">
        <v>226.58892068313</v>
      </c>
    </row>
    <row r="1521" spans="1:5">
      <c r="A1521">
        <v>1519</v>
      </c>
      <c r="B1521">
        <v>20195.2455926183</v>
      </c>
      <c r="C1521">
        <v>20195.2455926183</v>
      </c>
      <c r="D1521">
        <v>2198.77335671996</v>
      </c>
      <c r="E1521">
        <v>226.50567214485</v>
      </c>
    </row>
    <row r="1522" spans="1:5">
      <c r="A1522">
        <v>1520</v>
      </c>
      <c r="B1522">
        <v>20195.2455926183</v>
      </c>
      <c r="C1522">
        <v>20195.2455926183</v>
      </c>
      <c r="D1522">
        <v>2198.73153175774</v>
      </c>
      <c r="E1522">
        <v>226.463847182641</v>
      </c>
    </row>
    <row r="1523" spans="1:5">
      <c r="A1523">
        <v>1521</v>
      </c>
      <c r="B1523">
        <v>20195.2455926183</v>
      </c>
      <c r="C1523">
        <v>20195.2455926183</v>
      </c>
      <c r="D1523">
        <v>2198.58760209581</v>
      </c>
      <c r="E1523">
        <v>226.319917520715</v>
      </c>
    </row>
    <row r="1524" spans="1:5">
      <c r="A1524">
        <v>1522</v>
      </c>
      <c r="B1524">
        <v>20195.2455926183</v>
      </c>
      <c r="C1524">
        <v>20195.2455926183</v>
      </c>
      <c r="D1524">
        <v>2198.78069146212</v>
      </c>
      <c r="E1524">
        <v>226.513006887019</v>
      </c>
    </row>
    <row r="1525" spans="1:5">
      <c r="A1525">
        <v>1523</v>
      </c>
      <c r="B1525">
        <v>20195.2455926183</v>
      </c>
      <c r="C1525">
        <v>20195.2455926183</v>
      </c>
      <c r="D1525">
        <v>2198.84546879949</v>
      </c>
      <c r="E1525">
        <v>226.577784224392</v>
      </c>
    </row>
    <row r="1526" spans="1:5">
      <c r="A1526">
        <v>1524</v>
      </c>
      <c r="B1526">
        <v>20195.2455926183</v>
      </c>
      <c r="C1526">
        <v>20195.2455926183</v>
      </c>
      <c r="D1526">
        <v>2198.06432457332</v>
      </c>
      <c r="E1526">
        <v>225.796639998221</v>
      </c>
    </row>
    <row r="1527" spans="1:5">
      <c r="A1527">
        <v>1525</v>
      </c>
      <c r="B1527">
        <v>20195.2455926183</v>
      </c>
      <c r="C1527">
        <v>20195.2455926183</v>
      </c>
      <c r="D1527">
        <v>2197.81716957426</v>
      </c>
      <c r="E1527">
        <v>225.549484999163</v>
      </c>
    </row>
    <row r="1528" spans="1:5">
      <c r="A1528">
        <v>1526</v>
      </c>
      <c r="B1528">
        <v>20195.2455926183</v>
      </c>
      <c r="C1528">
        <v>20195.2455926183</v>
      </c>
      <c r="D1528">
        <v>2198.14970438255</v>
      </c>
      <c r="E1528">
        <v>225.882019807447</v>
      </c>
    </row>
    <row r="1529" spans="1:5">
      <c r="A1529">
        <v>1527</v>
      </c>
      <c r="B1529">
        <v>20195.2455926183</v>
      </c>
      <c r="C1529">
        <v>20195.2455926183</v>
      </c>
      <c r="D1529">
        <v>2197.76434161363</v>
      </c>
      <c r="E1529">
        <v>225.496657038521</v>
      </c>
    </row>
    <row r="1530" spans="1:5">
      <c r="A1530">
        <v>1528</v>
      </c>
      <c r="B1530">
        <v>20195.2455926183</v>
      </c>
      <c r="C1530">
        <v>20195.2455926183</v>
      </c>
      <c r="D1530">
        <v>2198.06006529169</v>
      </c>
      <c r="E1530">
        <v>225.79238071658</v>
      </c>
    </row>
    <row r="1531" spans="1:5">
      <c r="A1531">
        <v>1529</v>
      </c>
      <c r="B1531">
        <v>20195.2455926183</v>
      </c>
      <c r="C1531">
        <v>20195.2455926183</v>
      </c>
      <c r="D1531">
        <v>2198.16744220039</v>
      </c>
      <c r="E1531">
        <v>225.899757625281</v>
      </c>
    </row>
    <row r="1532" spans="1:5">
      <c r="A1532">
        <v>1530</v>
      </c>
      <c r="B1532">
        <v>20195.2455926183</v>
      </c>
      <c r="C1532">
        <v>20195.2455926183</v>
      </c>
      <c r="D1532">
        <v>2198.23594318138</v>
      </c>
      <c r="E1532">
        <v>225.968258606275</v>
      </c>
    </row>
    <row r="1533" spans="1:5">
      <c r="A1533">
        <v>1531</v>
      </c>
      <c r="B1533">
        <v>20195.2455926183</v>
      </c>
      <c r="C1533">
        <v>20195.2455926183</v>
      </c>
      <c r="D1533">
        <v>2198.43356755432</v>
      </c>
      <c r="E1533">
        <v>226.16588297922</v>
      </c>
    </row>
    <row r="1534" spans="1:5">
      <c r="A1534">
        <v>1532</v>
      </c>
      <c r="B1534">
        <v>20195.2455926183</v>
      </c>
      <c r="C1534">
        <v>20195.2455926183</v>
      </c>
      <c r="D1534">
        <v>2198.00325038148</v>
      </c>
      <c r="E1534">
        <v>225.735565806381</v>
      </c>
    </row>
    <row r="1535" spans="1:5">
      <c r="A1535">
        <v>1533</v>
      </c>
      <c r="B1535">
        <v>20195.2455926183</v>
      </c>
      <c r="C1535">
        <v>20195.2455926183</v>
      </c>
      <c r="D1535">
        <v>2197.98223312107</v>
      </c>
      <c r="E1535">
        <v>225.714548545975</v>
      </c>
    </row>
    <row r="1536" spans="1:5">
      <c r="A1536">
        <v>1534</v>
      </c>
      <c r="B1536">
        <v>20195.2455926183</v>
      </c>
      <c r="C1536">
        <v>20195.2455926183</v>
      </c>
      <c r="D1536">
        <v>2198.02549654053</v>
      </c>
      <c r="E1536">
        <v>225.757811965431</v>
      </c>
    </row>
    <row r="1537" spans="1:5">
      <c r="A1537">
        <v>1535</v>
      </c>
      <c r="B1537">
        <v>20195.2455926183</v>
      </c>
      <c r="C1537">
        <v>20195.2455926183</v>
      </c>
      <c r="D1537">
        <v>2198.02980656374</v>
      </c>
      <c r="E1537">
        <v>225.76212198864</v>
      </c>
    </row>
    <row r="1538" spans="1:5">
      <c r="A1538">
        <v>1536</v>
      </c>
      <c r="B1538">
        <v>20195.2455926183</v>
      </c>
      <c r="C1538">
        <v>20195.2455926183</v>
      </c>
      <c r="D1538">
        <v>2197.96568250397</v>
      </c>
      <c r="E1538">
        <v>225.697997928867</v>
      </c>
    </row>
    <row r="1539" spans="1:5">
      <c r="A1539">
        <v>1537</v>
      </c>
      <c r="B1539">
        <v>20195.2455926183</v>
      </c>
      <c r="C1539">
        <v>20195.2455926183</v>
      </c>
      <c r="D1539">
        <v>2198.46281250152</v>
      </c>
      <c r="E1539">
        <v>226.195127926424</v>
      </c>
    </row>
    <row r="1540" spans="1:5">
      <c r="A1540">
        <v>1538</v>
      </c>
      <c r="B1540">
        <v>20195.2455926183</v>
      </c>
      <c r="C1540">
        <v>20195.2455926183</v>
      </c>
      <c r="D1540">
        <v>2197.89998458746</v>
      </c>
      <c r="E1540">
        <v>225.632300012357</v>
      </c>
    </row>
    <row r="1541" spans="1:5">
      <c r="A1541">
        <v>1539</v>
      </c>
      <c r="B1541">
        <v>20195.2455926183</v>
      </c>
      <c r="C1541">
        <v>20195.2455926183</v>
      </c>
      <c r="D1541">
        <v>2197.72070939586</v>
      </c>
      <c r="E1541">
        <v>225.453024820758</v>
      </c>
    </row>
    <row r="1542" spans="1:5">
      <c r="A1542">
        <v>1540</v>
      </c>
      <c r="B1542">
        <v>20195.2455926183</v>
      </c>
      <c r="C1542">
        <v>20195.2455926183</v>
      </c>
      <c r="D1542">
        <v>2197.86017676675</v>
      </c>
      <c r="E1542">
        <v>225.592492191657</v>
      </c>
    </row>
    <row r="1543" spans="1:5">
      <c r="A1543">
        <v>1541</v>
      </c>
      <c r="B1543">
        <v>20195.2455926183</v>
      </c>
      <c r="C1543">
        <v>20195.2455926183</v>
      </c>
      <c r="D1543">
        <v>2197.75967733411</v>
      </c>
      <c r="E1543">
        <v>225.491992759009</v>
      </c>
    </row>
    <row r="1544" spans="1:5">
      <c r="A1544">
        <v>1542</v>
      </c>
      <c r="B1544">
        <v>20195.2455926183</v>
      </c>
      <c r="C1544">
        <v>20195.2455926183</v>
      </c>
      <c r="D1544">
        <v>2197.70596408109</v>
      </c>
      <c r="E1544">
        <v>225.43827950598</v>
      </c>
    </row>
    <row r="1545" spans="1:5">
      <c r="A1545">
        <v>1543</v>
      </c>
      <c r="B1545">
        <v>20195.2455926183</v>
      </c>
      <c r="C1545">
        <v>20195.2455926183</v>
      </c>
      <c r="D1545">
        <v>2197.73743032062</v>
      </c>
      <c r="E1545">
        <v>225.46974574552</v>
      </c>
    </row>
    <row r="1546" spans="1:5">
      <c r="A1546">
        <v>1544</v>
      </c>
      <c r="B1546">
        <v>20195.2455926183</v>
      </c>
      <c r="C1546">
        <v>20195.2455926183</v>
      </c>
      <c r="D1546">
        <v>2197.72436178301</v>
      </c>
      <c r="E1546">
        <v>225.456677207911</v>
      </c>
    </row>
    <row r="1547" spans="1:5">
      <c r="A1547">
        <v>1545</v>
      </c>
      <c r="B1547">
        <v>20195.2455926183</v>
      </c>
      <c r="C1547">
        <v>20195.2455926183</v>
      </c>
      <c r="D1547">
        <v>2197.76727697659</v>
      </c>
      <c r="E1547">
        <v>225.499592401491</v>
      </c>
    </row>
    <row r="1548" spans="1:5">
      <c r="A1548">
        <v>1546</v>
      </c>
      <c r="B1548">
        <v>20195.2455926183</v>
      </c>
      <c r="C1548">
        <v>20195.2455926183</v>
      </c>
      <c r="D1548">
        <v>2197.81720905403</v>
      </c>
      <c r="E1548">
        <v>225.549524478932</v>
      </c>
    </row>
    <row r="1549" spans="1:5">
      <c r="A1549">
        <v>1547</v>
      </c>
      <c r="B1549">
        <v>20195.2455926183</v>
      </c>
      <c r="C1549">
        <v>20195.2455926183</v>
      </c>
      <c r="D1549">
        <v>2197.62567120593</v>
      </c>
      <c r="E1549">
        <v>225.357986630836</v>
      </c>
    </row>
    <row r="1550" spans="1:5">
      <c r="A1550">
        <v>1548</v>
      </c>
      <c r="B1550">
        <v>20195.2455926183</v>
      </c>
      <c r="C1550">
        <v>20195.2455926183</v>
      </c>
      <c r="D1550">
        <v>2197.66240253095</v>
      </c>
      <c r="E1550">
        <v>225.394717955854</v>
      </c>
    </row>
    <row r="1551" spans="1:5">
      <c r="A1551">
        <v>1549</v>
      </c>
      <c r="B1551">
        <v>20195.2455926183</v>
      </c>
      <c r="C1551">
        <v>20195.2455926183</v>
      </c>
      <c r="D1551">
        <v>2197.41018854396</v>
      </c>
      <c r="E1551">
        <v>225.142503968867</v>
      </c>
    </row>
    <row r="1552" spans="1:5">
      <c r="A1552">
        <v>1550</v>
      </c>
      <c r="B1552">
        <v>20195.2455926183</v>
      </c>
      <c r="C1552">
        <v>20195.2455926183</v>
      </c>
      <c r="D1552">
        <v>2197.54285211277</v>
      </c>
      <c r="E1552">
        <v>225.275167537675</v>
      </c>
    </row>
    <row r="1553" spans="1:5">
      <c r="A1553">
        <v>1551</v>
      </c>
      <c r="B1553">
        <v>20195.2455926183</v>
      </c>
      <c r="C1553">
        <v>20195.2455926183</v>
      </c>
      <c r="D1553">
        <v>2197.41712929132</v>
      </c>
      <c r="E1553">
        <v>225.149444716218</v>
      </c>
    </row>
    <row r="1554" spans="1:5">
      <c r="A1554">
        <v>1552</v>
      </c>
      <c r="B1554">
        <v>20195.2455926183</v>
      </c>
      <c r="C1554">
        <v>20195.2455926183</v>
      </c>
      <c r="D1554">
        <v>2197.56274214809</v>
      </c>
      <c r="E1554">
        <v>225.295057572992</v>
      </c>
    </row>
    <row r="1555" spans="1:5">
      <c r="A1555">
        <v>1553</v>
      </c>
      <c r="B1555">
        <v>20195.2455926183</v>
      </c>
      <c r="C1555">
        <v>20195.2455926183</v>
      </c>
      <c r="D1555">
        <v>2197.266070037</v>
      </c>
      <c r="E1555">
        <v>224.9983854619</v>
      </c>
    </row>
    <row r="1556" spans="1:5">
      <c r="A1556">
        <v>1554</v>
      </c>
      <c r="B1556">
        <v>20195.2455926183</v>
      </c>
      <c r="C1556">
        <v>20195.2455926183</v>
      </c>
      <c r="D1556">
        <v>2197.48328407268</v>
      </c>
      <c r="E1556">
        <v>225.215599497578</v>
      </c>
    </row>
    <row r="1557" spans="1:5">
      <c r="A1557">
        <v>1555</v>
      </c>
      <c r="B1557">
        <v>20195.2455926183</v>
      </c>
      <c r="C1557">
        <v>20195.2455926183</v>
      </c>
      <c r="D1557">
        <v>2197.23888285181</v>
      </c>
      <c r="E1557">
        <v>224.971198276712</v>
      </c>
    </row>
    <row r="1558" spans="1:5">
      <c r="A1558">
        <v>1556</v>
      </c>
      <c r="B1558">
        <v>20195.2455926183</v>
      </c>
      <c r="C1558">
        <v>20195.2455926183</v>
      </c>
      <c r="D1558">
        <v>2197.71898849332</v>
      </c>
      <c r="E1558">
        <v>225.451303918222</v>
      </c>
    </row>
    <row r="1559" spans="1:5">
      <c r="A1559">
        <v>1557</v>
      </c>
      <c r="B1559">
        <v>20195.2455926183</v>
      </c>
      <c r="C1559">
        <v>20195.2455926183</v>
      </c>
      <c r="D1559">
        <v>2197.97491291469</v>
      </c>
      <c r="E1559">
        <v>225.707228339581</v>
      </c>
    </row>
    <row r="1560" spans="1:5">
      <c r="A1560">
        <v>1558</v>
      </c>
      <c r="B1560">
        <v>20195.2455926183</v>
      </c>
      <c r="C1560">
        <v>20195.2455926183</v>
      </c>
      <c r="D1560">
        <v>2197.49245083545</v>
      </c>
      <c r="E1560">
        <v>225.224766260346</v>
      </c>
    </row>
    <row r="1561" spans="1:5">
      <c r="A1561">
        <v>1559</v>
      </c>
      <c r="B1561">
        <v>20195.2455926183</v>
      </c>
      <c r="C1561">
        <v>20195.2455926183</v>
      </c>
      <c r="D1561">
        <v>2197.15238371196</v>
      </c>
      <c r="E1561">
        <v>224.884699136862</v>
      </c>
    </row>
    <row r="1562" spans="1:5">
      <c r="A1562">
        <v>1560</v>
      </c>
      <c r="B1562">
        <v>20195.2455926183</v>
      </c>
      <c r="C1562">
        <v>20195.2455926183</v>
      </c>
      <c r="D1562">
        <v>2197.32587513958</v>
      </c>
      <c r="E1562">
        <v>225.058190564476</v>
      </c>
    </row>
    <row r="1563" spans="1:5">
      <c r="A1563">
        <v>1561</v>
      </c>
      <c r="B1563">
        <v>20195.2455926183</v>
      </c>
      <c r="C1563">
        <v>20195.2455926183</v>
      </c>
      <c r="D1563">
        <v>2197.4185348423</v>
      </c>
      <c r="E1563">
        <v>225.150850267195</v>
      </c>
    </row>
    <row r="1564" spans="1:5">
      <c r="A1564">
        <v>1562</v>
      </c>
      <c r="B1564">
        <v>20195.2455926183</v>
      </c>
      <c r="C1564">
        <v>20195.2455926183</v>
      </c>
      <c r="D1564">
        <v>2197.2876672289</v>
      </c>
      <c r="E1564">
        <v>225.019982653795</v>
      </c>
    </row>
    <row r="1565" spans="1:5">
      <c r="A1565">
        <v>1563</v>
      </c>
      <c r="B1565">
        <v>20195.2455926183</v>
      </c>
      <c r="C1565">
        <v>20195.2455926183</v>
      </c>
      <c r="D1565">
        <v>2197.67958024886</v>
      </c>
      <c r="E1565">
        <v>225.411895673757</v>
      </c>
    </row>
    <row r="1566" spans="1:5">
      <c r="A1566">
        <v>1564</v>
      </c>
      <c r="B1566">
        <v>20195.2455926183</v>
      </c>
      <c r="C1566">
        <v>20195.2455926183</v>
      </c>
      <c r="D1566">
        <v>2197.6724191005</v>
      </c>
      <c r="E1566">
        <v>225.404734525394</v>
      </c>
    </row>
    <row r="1567" spans="1:5">
      <c r="A1567">
        <v>1565</v>
      </c>
      <c r="B1567">
        <v>20195.2455926183</v>
      </c>
      <c r="C1567">
        <v>20195.2455926183</v>
      </c>
      <c r="D1567">
        <v>2197.63452413793</v>
      </c>
      <c r="E1567">
        <v>225.366839562829</v>
      </c>
    </row>
    <row r="1568" spans="1:5">
      <c r="A1568">
        <v>1566</v>
      </c>
      <c r="B1568">
        <v>20195.2455926183</v>
      </c>
      <c r="C1568">
        <v>20195.2455926183</v>
      </c>
      <c r="D1568">
        <v>2197.67496214463</v>
      </c>
      <c r="E1568">
        <v>225.407277569524</v>
      </c>
    </row>
    <row r="1569" spans="1:5">
      <c r="A1569">
        <v>1567</v>
      </c>
      <c r="B1569">
        <v>20195.2455926183</v>
      </c>
      <c r="C1569">
        <v>20195.2455926183</v>
      </c>
      <c r="D1569">
        <v>2197.30995048961</v>
      </c>
      <c r="E1569">
        <v>225.042265914513</v>
      </c>
    </row>
    <row r="1570" spans="1:5">
      <c r="A1570">
        <v>1568</v>
      </c>
      <c r="B1570">
        <v>20195.2455926183</v>
      </c>
      <c r="C1570">
        <v>20195.2455926183</v>
      </c>
      <c r="D1570">
        <v>2197.39698426999</v>
      </c>
      <c r="E1570">
        <v>225.129299694891</v>
      </c>
    </row>
    <row r="1571" spans="1:5">
      <c r="A1571">
        <v>1569</v>
      </c>
      <c r="B1571">
        <v>20195.2455926183</v>
      </c>
      <c r="C1571">
        <v>20195.2455926183</v>
      </c>
      <c r="D1571">
        <v>2197.58207049419</v>
      </c>
      <c r="E1571">
        <v>225.31438591909</v>
      </c>
    </row>
    <row r="1572" spans="1:5">
      <c r="A1572">
        <v>1570</v>
      </c>
      <c r="B1572">
        <v>20195.2455926183</v>
      </c>
      <c r="C1572">
        <v>20195.2455926183</v>
      </c>
      <c r="D1572">
        <v>2197.60972841533</v>
      </c>
      <c r="E1572">
        <v>225.342043840226</v>
      </c>
    </row>
    <row r="1573" spans="1:5">
      <c r="A1573">
        <v>1571</v>
      </c>
      <c r="B1573">
        <v>20195.2455926183</v>
      </c>
      <c r="C1573">
        <v>20195.2455926183</v>
      </c>
      <c r="D1573">
        <v>2197.576618771</v>
      </c>
      <c r="E1573">
        <v>225.308934195895</v>
      </c>
    </row>
    <row r="1574" spans="1:5">
      <c r="A1574">
        <v>1572</v>
      </c>
      <c r="B1574">
        <v>20195.2455926183</v>
      </c>
      <c r="C1574">
        <v>20195.2455926183</v>
      </c>
      <c r="D1574">
        <v>2197.63399837589</v>
      </c>
      <c r="E1574">
        <v>225.366313800787</v>
      </c>
    </row>
    <row r="1575" spans="1:5">
      <c r="A1575">
        <v>1573</v>
      </c>
      <c r="B1575">
        <v>20195.2455926183</v>
      </c>
      <c r="C1575">
        <v>20195.2455926183</v>
      </c>
      <c r="D1575">
        <v>2197.89659734128</v>
      </c>
      <c r="E1575">
        <v>225.628912766182</v>
      </c>
    </row>
    <row r="1576" spans="1:5">
      <c r="A1576">
        <v>1574</v>
      </c>
      <c r="B1576">
        <v>20195.2455926183</v>
      </c>
      <c r="C1576">
        <v>20195.2455926183</v>
      </c>
      <c r="D1576">
        <v>2197.48495328033</v>
      </c>
      <c r="E1576">
        <v>225.217268705232</v>
      </c>
    </row>
    <row r="1577" spans="1:5">
      <c r="A1577">
        <v>1575</v>
      </c>
      <c r="B1577">
        <v>20195.2455926183</v>
      </c>
      <c r="C1577">
        <v>20195.2455926183</v>
      </c>
      <c r="D1577">
        <v>2197.61717759023</v>
      </c>
      <c r="E1577">
        <v>225.349493015125</v>
      </c>
    </row>
    <row r="1578" spans="1:5">
      <c r="A1578">
        <v>1576</v>
      </c>
      <c r="B1578">
        <v>20195.2455926183</v>
      </c>
      <c r="C1578">
        <v>20195.2455926183</v>
      </c>
      <c r="D1578">
        <v>2197.57211689626</v>
      </c>
      <c r="E1578">
        <v>225.304432321153</v>
      </c>
    </row>
    <row r="1579" spans="1:5">
      <c r="A1579">
        <v>1577</v>
      </c>
      <c r="B1579">
        <v>20195.2455926183</v>
      </c>
      <c r="C1579">
        <v>20195.2455926183</v>
      </c>
      <c r="D1579">
        <v>2197.67701068461</v>
      </c>
      <c r="E1579">
        <v>225.409326109511</v>
      </c>
    </row>
    <row r="1580" spans="1:5">
      <c r="A1580">
        <v>1578</v>
      </c>
      <c r="B1580">
        <v>20195.2455926183</v>
      </c>
      <c r="C1580">
        <v>20195.2455926183</v>
      </c>
      <c r="D1580">
        <v>2197.51331077858</v>
      </c>
      <c r="E1580">
        <v>225.245626203474</v>
      </c>
    </row>
    <row r="1581" spans="1:5">
      <c r="A1581">
        <v>1579</v>
      </c>
      <c r="B1581">
        <v>20195.2455926183</v>
      </c>
      <c r="C1581">
        <v>20195.2455926183</v>
      </c>
      <c r="D1581">
        <v>2197.50726670576</v>
      </c>
      <c r="E1581">
        <v>225.239582130654</v>
      </c>
    </row>
    <row r="1582" spans="1:5">
      <c r="A1582">
        <v>1580</v>
      </c>
      <c r="B1582">
        <v>20195.2455926183</v>
      </c>
      <c r="C1582">
        <v>20195.2455926183</v>
      </c>
      <c r="D1582">
        <v>2197.71107328942</v>
      </c>
      <c r="E1582">
        <v>225.443388714312</v>
      </c>
    </row>
    <row r="1583" spans="1:5">
      <c r="A1583">
        <v>1581</v>
      </c>
      <c r="B1583">
        <v>20195.2455926183</v>
      </c>
      <c r="C1583">
        <v>20195.2455926183</v>
      </c>
      <c r="D1583">
        <v>2197.64880845242</v>
      </c>
      <c r="E1583">
        <v>225.381123877321</v>
      </c>
    </row>
    <row r="1584" spans="1:5">
      <c r="A1584">
        <v>1582</v>
      </c>
      <c r="B1584">
        <v>20195.2455926183</v>
      </c>
      <c r="C1584">
        <v>20195.2455926183</v>
      </c>
      <c r="D1584">
        <v>2197.64289089628</v>
      </c>
      <c r="E1584">
        <v>225.375206321173</v>
      </c>
    </row>
    <row r="1585" spans="1:5">
      <c r="A1585">
        <v>1583</v>
      </c>
      <c r="B1585">
        <v>20195.2455926183</v>
      </c>
      <c r="C1585">
        <v>20195.2455926183</v>
      </c>
      <c r="D1585">
        <v>2197.45955873645</v>
      </c>
      <c r="E1585">
        <v>225.191874161346</v>
      </c>
    </row>
    <row r="1586" spans="1:5">
      <c r="A1586">
        <v>1584</v>
      </c>
      <c r="B1586">
        <v>20195.2455926183</v>
      </c>
      <c r="C1586">
        <v>20195.2455926183</v>
      </c>
      <c r="D1586">
        <v>2197.70904477411</v>
      </c>
      <c r="E1586">
        <v>225.441360199013</v>
      </c>
    </row>
    <row r="1587" spans="1:5">
      <c r="A1587">
        <v>1585</v>
      </c>
      <c r="B1587">
        <v>20195.2455926183</v>
      </c>
      <c r="C1587">
        <v>20195.2455926183</v>
      </c>
      <c r="D1587">
        <v>2198.32283338131</v>
      </c>
      <c r="E1587">
        <v>226.055148806204</v>
      </c>
    </row>
    <row r="1588" spans="1:5">
      <c r="A1588">
        <v>1586</v>
      </c>
      <c r="B1588">
        <v>20195.2455926183</v>
      </c>
      <c r="C1588">
        <v>20195.2455926183</v>
      </c>
      <c r="D1588">
        <v>2197.7131392123</v>
      </c>
      <c r="E1588">
        <v>225.445454637194</v>
      </c>
    </row>
    <row r="1589" spans="1:5">
      <c r="A1589">
        <v>1587</v>
      </c>
      <c r="B1589">
        <v>20195.2455926183</v>
      </c>
      <c r="C1589">
        <v>20195.2455926183</v>
      </c>
      <c r="D1589">
        <v>2197.44376778007</v>
      </c>
      <c r="E1589">
        <v>225.176083204961</v>
      </c>
    </row>
    <row r="1590" spans="1:5">
      <c r="A1590">
        <v>1588</v>
      </c>
      <c r="B1590">
        <v>20195.2455926183</v>
      </c>
      <c r="C1590">
        <v>20195.2455926183</v>
      </c>
      <c r="D1590">
        <v>2197.67000407286</v>
      </c>
      <c r="E1590">
        <v>225.402319497754</v>
      </c>
    </row>
    <row r="1591" spans="1:5">
      <c r="A1591">
        <v>1589</v>
      </c>
      <c r="B1591">
        <v>20195.2455926183</v>
      </c>
      <c r="C1591">
        <v>20195.2455926183</v>
      </c>
      <c r="D1591">
        <v>2198.2560198447</v>
      </c>
      <c r="E1591">
        <v>225.988335269605</v>
      </c>
    </row>
    <row r="1592" spans="1:5">
      <c r="A1592">
        <v>1590</v>
      </c>
      <c r="B1592">
        <v>20195.2455926183</v>
      </c>
      <c r="C1592">
        <v>20195.2455926183</v>
      </c>
      <c r="D1592">
        <v>2197.84330686343</v>
      </c>
      <c r="E1592">
        <v>225.575622288334</v>
      </c>
    </row>
    <row r="1593" spans="1:5">
      <c r="A1593">
        <v>1591</v>
      </c>
      <c r="B1593">
        <v>20195.2455926183</v>
      </c>
      <c r="C1593">
        <v>20195.2455926183</v>
      </c>
      <c r="D1593">
        <v>2197.36648012351</v>
      </c>
      <c r="E1593">
        <v>225.098795548402</v>
      </c>
    </row>
    <row r="1594" spans="1:5">
      <c r="A1594">
        <v>1592</v>
      </c>
      <c r="B1594">
        <v>20195.2455926183</v>
      </c>
      <c r="C1594">
        <v>20195.2455926183</v>
      </c>
      <c r="D1594">
        <v>2197.64537262636</v>
      </c>
      <c r="E1594">
        <v>225.37768805126</v>
      </c>
    </row>
    <row r="1595" spans="1:5">
      <c r="A1595">
        <v>1593</v>
      </c>
      <c r="B1595">
        <v>20195.2455926183</v>
      </c>
      <c r="C1595">
        <v>20195.2455926183</v>
      </c>
      <c r="D1595">
        <v>2197.43111200592</v>
      </c>
      <c r="E1595">
        <v>225.163427430816</v>
      </c>
    </row>
    <row r="1596" spans="1:5">
      <c r="A1596">
        <v>1594</v>
      </c>
      <c r="B1596">
        <v>20195.2455926183</v>
      </c>
      <c r="C1596">
        <v>20195.2455926183</v>
      </c>
      <c r="D1596">
        <v>2197.28442306828</v>
      </c>
      <c r="E1596">
        <v>225.016738493178</v>
      </c>
    </row>
    <row r="1597" spans="1:5">
      <c r="A1597">
        <v>1595</v>
      </c>
      <c r="B1597">
        <v>20195.2455926183</v>
      </c>
      <c r="C1597">
        <v>20195.2455926183</v>
      </c>
      <c r="D1597">
        <v>2197.24839101945</v>
      </c>
      <c r="E1597">
        <v>224.98070644435</v>
      </c>
    </row>
    <row r="1598" spans="1:5">
      <c r="A1598">
        <v>1596</v>
      </c>
      <c r="B1598">
        <v>20195.2455926183</v>
      </c>
      <c r="C1598">
        <v>20195.2455926183</v>
      </c>
      <c r="D1598">
        <v>2197.33835253442</v>
      </c>
      <c r="E1598">
        <v>225.070667959317</v>
      </c>
    </row>
    <row r="1599" spans="1:5">
      <c r="A1599">
        <v>1597</v>
      </c>
      <c r="B1599">
        <v>20195.2455926183</v>
      </c>
      <c r="C1599">
        <v>20195.2455926183</v>
      </c>
      <c r="D1599">
        <v>2197.25378073554</v>
      </c>
      <c r="E1599">
        <v>224.98609616044</v>
      </c>
    </row>
    <row r="1600" spans="1:5">
      <c r="A1600">
        <v>1598</v>
      </c>
      <c r="B1600">
        <v>20195.2455926183</v>
      </c>
      <c r="C1600">
        <v>20195.2455926183</v>
      </c>
      <c r="D1600">
        <v>2197.0749494183</v>
      </c>
      <c r="E1600">
        <v>224.807264843202</v>
      </c>
    </row>
    <row r="1601" spans="1:5">
      <c r="A1601">
        <v>1599</v>
      </c>
      <c r="B1601">
        <v>20195.2455926183</v>
      </c>
      <c r="C1601">
        <v>20195.2455926183</v>
      </c>
      <c r="D1601">
        <v>2197.27207970662</v>
      </c>
      <c r="E1601">
        <v>225.004395131516</v>
      </c>
    </row>
    <row r="1602" spans="1:5">
      <c r="A1602">
        <v>1600</v>
      </c>
      <c r="B1602">
        <v>20195.2455926183</v>
      </c>
      <c r="C1602">
        <v>20195.2455926183</v>
      </c>
      <c r="D1602">
        <v>2197.13123488088</v>
      </c>
      <c r="E1602">
        <v>224.863550305781</v>
      </c>
    </row>
    <row r="1603" spans="1:5">
      <c r="A1603">
        <v>1601</v>
      </c>
      <c r="B1603">
        <v>20195.2455926183</v>
      </c>
      <c r="C1603">
        <v>20195.2455926183</v>
      </c>
      <c r="D1603">
        <v>2197.170865182</v>
      </c>
      <c r="E1603">
        <v>224.903180606898</v>
      </c>
    </row>
    <row r="1604" spans="1:5">
      <c r="A1604">
        <v>1602</v>
      </c>
      <c r="B1604">
        <v>20195.2455926183</v>
      </c>
      <c r="C1604">
        <v>20195.2455926183</v>
      </c>
      <c r="D1604">
        <v>2197.30244699059</v>
      </c>
      <c r="E1604">
        <v>225.034762415486</v>
      </c>
    </row>
    <row r="1605" spans="1:5">
      <c r="A1605">
        <v>1603</v>
      </c>
      <c r="B1605">
        <v>20195.2455926183</v>
      </c>
      <c r="C1605">
        <v>20195.2455926183</v>
      </c>
      <c r="D1605">
        <v>2197.34897878846</v>
      </c>
      <c r="E1605">
        <v>225.081294213352</v>
      </c>
    </row>
    <row r="1606" spans="1:5">
      <c r="A1606">
        <v>1604</v>
      </c>
      <c r="B1606">
        <v>20195.2455926183</v>
      </c>
      <c r="C1606">
        <v>20195.2455926183</v>
      </c>
      <c r="D1606">
        <v>2197.2485293996</v>
      </c>
      <c r="E1606">
        <v>224.9808448245</v>
      </c>
    </row>
    <row r="1607" spans="1:5">
      <c r="A1607">
        <v>1605</v>
      </c>
      <c r="B1607">
        <v>20195.2455926183</v>
      </c>
      <c r="C1607">
        <v>20195.2455926183</v>
      </c>
      <c r="D1607">
        <v>2197.42503503174</v>
      </c>
      <c r="E1607">
        <v>225.157350456633</v>
      </c>
    </row>
    <row r="1608" spans="1:5">
      <c r="A1608">
        <v>1606</v>
      </c>
      <c r="B1608">
        <v>20195.2455926183</v>
      </c>
      <c r="C1608">
        <v>20195.2455926183</v>
      </c>
      <c r="D1608">
        <v>2197.49908051294</v>
      </c>
      <c r="E1608">
        <v>225.231395937832</v>
      </c>
    </row>
    <row r="1609" spans="1:5">
      <c r="A1609">
        <v>1607</v>
      </c>
      <c r="B1609">
        <v>20195.2455926183</v>
      </c>
      <c r="C1609">
        <v>20195.2455926183</v>
      </c>
      <c r="D1609">
        <v>2197.52319014795</v>
      </c>
      <c r="E1609">
        <v>225.255505572849</v>
      </c>
    </row>
    <row r="1610" spans="1:5">
      <c r="A1610">
        <v>1608</v>
      </c>
      <c r="B1610">
        <v>20195.2455926183</v>
      </c>
      <c r="C1610">
        <v>20195.2455926183</v>
      </c>
      <c r="D1610">
        <v>2197.51091978945</v>
      </c>
      <c r="E1610">
        <v>225.243235214347</v>
      </c>
    </row>
    <row r="1611" spans="1:5">
      <c r="A1611">
        <v>1609</v>
      </c>
      <c r="B1611">
        <v>20195.2455926183</v>
      </c>
      <c r="C1611">
        <v>20195.2455926183</v>
      </c>
      <c r="D1611">
        <v>2197.50267017623</v>
      </c>
      <c r="E1611">
        <v>225.234985601128</v>
      </c>
    </row>
    <row r="1612" spans="1:5">
      <c r="A1612">
        <v>1610</v>
      </c>
      <c r="B1612">
        <v>20195.2455926183</v>
      </c>
      <c r="C1612">
        <v>20195.2455926183</v>
      </c>
      <c r="D1612">
        <v>2197.5300683234</v>
      </c>
      <c r="E1612">
        <v>225.262383748299</v>
      </c>
    </row>
    <row r="1613" spans="1:5">
      <c r="A1613">
        <v>1611</v>
      </c>
      <c r="B1613">
        <v>20195.2455926183</v>
      </c>
      <c r="C1613">
        <v>20195.2455926183</v>
      </c>
      <c r="D1613">
        <v>2197.37966827046</v>
      </c>
      <c r="E1613">
        <v>225.111983695359</v>
      </c>
    </row>
    <row r="1614" spans="1:5">
      <c r="A1614">
        <v>1612</v>
      </c>
      <c r="B1614">
        <v>20195.2455926183</v>
      </c>
      <c r="C1614">
        <v>20195.2455926183</v>
      </c>
      <c r="D1614">
        <v>2197.65737799062</v>
      </c>
      <c r="E1614">
        <v>225.389693415521</v>
      </c>
    </row>
    <row r="1615" spans="1:5">
      <c r="A1615">
        <v>1613</v>
      </c>
      <c r="B1615">
        <v>20195.2455926183</v>
      </c>
      <c r="C1615">
        <v>20195.2455926183</v>
      </c>
      <c r="D1615">
        <v>2197.62356945014</v>
      </c>
      <c r="E1615">
        <v>225.355884875031</v>
      </c>
    </row>
    <row r="1616" spans="1:5">
      <c r="A1616">
        <v>1614</v>
      </c>
      <c r="B1616">
        <v>20195.2455926183</v>
      </c>
      <c r="C1616">
        <v>20195.2455926183</v>
      </c>
      <c r="D1616">
        <v>2197.51448539623</v>
      </c>
      <c r="E1616">
        <v>225.246800821122</v>
      </c>
    </row>
    <row r="1617" spans="1:5">
      <c r="A1617">
        <v>1615</v>
      </c>
      <c r="B1617">
        <v>20195.2455926183</v>
      </c>
      <c r="C1617">
        <v>20195.2455926183</v>
      </c>
      <c r="D1617">
        <v>2197.5463673256</v>
      </c>
      <c r="E1617">
        <v>225.278682750496</v>
      </c>
    </row>
    <row r="1618" spans="1:5">
      <c r="A1618">
        <v>1616</v>
      </c>
      <c r="B1618">
        <v>20195.2455926183</v>
      </c>
      <c r="C1618">
        <v>20195.2455926183</v>
      </c>
      <c r="D1618">
        <v>2197.50025666209</v>
      </c>
      <c r="E1618">
        <v>225.232572086986</v>
      </c>
    </row>
    <row r="1619" spans="1:5">
      <c r="A1619">
        <v>1617</v>
      </c>
      <c r="B1619">
        <v>20195.2455926183</v>
      </c>
      <c r="C1619">
        <v>20195.2455926183</v>
      </c>
      <c r="D1619">
        <v>2197.50820788952</v>
      </c>
      <c r="E1619">
        <v>225.240523314418</v>
      </c>
    </row>
    <row r="1620" spans="1:5">
      <c r="A1620">
        <v>1618</v>
      </c>
      <c r="B1620">
        <v>20195.2455926183</v>
      </c>
      <c r="C1620">
        <v>20195.2455926183</v>
      </c>
      <c r="D1620">
        <v>2197.53245151372</v>
      </c>
      <c r="E1620">
        <v>225.264766938621</v>
      </c>
    </row>
    <row r="1621" spans="1:5">
      <c r="A1621">
        <v>1619</v>
      </c>
      <c r="B1621">
        <v>20195.2455926183</v>
      </c>
      <c r="C1621">
        <v>20195.2455926183</v>
      </c>
      <c r="D1621">
        <v>2197.55714464103</v>
      </c>
      <c r="E1621">
        <v>225.289460065929</v>
      </c>
    </row>
    <row r="1622" spans="1:5">
      <c r="A1622">
        <v>1620</v>
      </c>
      <c r="B1622">
        <v>20195.2455926183</v>
      </c>
      <c r="C1622">
        <v>20195.2455926183</v>
      </c>
      <c r="D1622">
        <v>2197.46502527027</v>
      </c>
      <c r="E1622">
        <v>225.197340695171</v>
      </c>
    </row>
    <row r="1623" spans="1:5">
      <c r="A1623">
        <v>1621</v>
      </c>
      <c r="B1623">
        <v>20195.2455926183</v>
      </c>
      <c r="C1623">
        <v>20195.2455926183</v>
      </c>
      <c r="D1623">
        <v>2197.4349478238</v>
      </c>
      <c r="E1623">
        <v>225.167263248696</v>
      </c>
    </row>
    <row r="1624" spans="1:5">
      <c r="A1624">
        <v>1622</v>
      </c>
      <c r="B1624">
        <v>20195.2455926183</v>
      </c>
      <c r="C1624">
        <v>20195.2455926183</v>
      </c>
      <c r="D1624">
        <v>2197.53404099336</v>
      </c>
      <c r="E1624">
        <v>225.266356418252</v>
      </c>
    </row>
    <row r="1625" spans="1:5">
      <c r="A1625">
        <v>1623</v>
      </c>
      <c r="B1625">
        <v>20195.2455926183</v>
      </c>
      <c r="C1625">
        <v>20195.2455926183</v>
      </c>
      <c r="D1625">
        <v>2197.3976132893</v>
      </c>
      <c r="E1625">
        <v>225.129928714203</v>
      </c>
    </row>
    <row r="1626" spans="1:5">
      <c r="A1626">
        <v>1624</v>
      </c>
      <c r="B1626">
        <v>20195.2455926183</v>
      </c>
      <c r="C1626">
        <v>20195.2455926183</v>
      </c>
      <c r="D1626">
        <v>2197.51427182202</v>
      </c>
      <c r="E1626">
        <v>225.246587246918</v>
      </c>
    </row>
    <row r="1627" spans="1:5">
      <c r="A1627">
        <v>1625</v>
      </c>
      <c r="B1627">
        <v>20195.2455926183</v>
      </c>
      <c r="C1627">
        <v>20195.2455926183</v>
      </c>
      <c r="D1627">
        <v>2197.39293009193</v>
      </c>
      <c r="E1627">
        <v>225.125245516828</v>
      </c>
    </row>
    <row r="1628" spans="1:5">
      <c r="A1628">
        <v>1626</v>
      </c>
      <c r="B1628">
        <v>20195.2455926183</v>
      </c>
      <c r="C1628">
        <v>20195.2455926183</v>
      </c>
      <c r="D1628">
        <v>2197.4365774013</v>
      </c>
      <c r="E1628">
        <v>225.168892826195</v>
      </c>
    </row>
    <row r="1629" spans="1:5">
      <c r="A1629">
        <v>1627</v>
      </c>
      <c r="B1629">
        <v>20195.2455926183</v>
      </c>
      <c r="C1629">
        <v>20195.2455926183</v>
      </c>
      <c r="D1629">
        <v>2197.48891115422</v>
      </c>
      <c r="E1629">
        <v>225.221226579118</v>
      </c>
    </row>
    <row r="1630" spans="1:5">
      <c r="A1630">
        <v>1628</v>
      </c>
      <c r="B1630">
        <v>20195.2455926183</v>
      </c>
      <c r="C1630">
        <v>20195.2455926183</v>
      </c>
      <c r="D1630">
        <v>2197.53466452042</v>
      </c>
      <c r="E1630">
        <v>225.266979945314</v>
      </c>
    </row>
    <row r="1631" spans="1:5">
      <c r="A1631">
        <v>1629</v>
      </c>
      <c r="B1631">
        <v>20195.2455926183</v>
      </c>
      <c r="C1631">
        <v>20195.2455926183</v>
      </c>
      <c r="D1631">
        <v>2197.52361947732</v>
      </c>
      <c r="E1631">
        <v>225.255934902217</v>
      </c>
    </row>
    <row r="1632" spans="1:5">
      <c r="A1632">
        <v>1630</v>
      </c>
      <c r="B1632">
        <v>20195.2455926183</v>
      </c>
      <c r="C1632">
        <v>20195.2455926183</v>
      </c>
      <c r="D1632">
        <v>2197.45431796361</v>
      </c>
      <c r="E1632">
        <v>225.186633388503</v>
      </c>
    </row>
    <row r="1633" spans="1:5">
      <c r="A1633">
        <v>1631</v>
      </c>
      <c r="B1633">
        <v>20195.2455926183</v>
      </c>
      <c r="C1633">
        <v>20195.2455926183</v>
      </c>
      <c r="D1633">
        <v>2197.59085276723</v>
      </c>
      <c r="E1633">
        <v>225.323168192121</v>
      </c>
    </row>
    <row r="1634" spans="1:5">
      <c r="A1634">
        <v>1632</v>
      </c>
      <c r="B1634">
        <v>20195.2455926183</v>
      </c>
      <c r="C1634">
        <v>20195.2455926183</v>
      </c>
      <c r="D1634">
        <v>2197.61513729206</v>
      </c>
      <c r="E1634">
        <v>225.347452716965</v>
      </c>
    </row>
    <row r="1635" spans="1:5">
      <c r="A1635">
        <v>1633</v>
      </c>
      <c r="B1635">
        <v>20195.2455926183</v>
      </c>
      <c r="C1635">
        <v>20195.2455926183</v>
      </c>
      <c r="D1635">
        <v>2197.60043578127</v>
      </c>
      <c r="E1635">
        <v>225.332751206171</v>
      </c>
    </row>
    <row r="1636" spans="1:5">
      <c r="A1636">
        <v>1634</v>
      </c>
      <c r="B1636">
        <v>20195.2455926183</v>
      </c>
      <c r="C1636">
        <v>20195.2455926183</v>
      </c>
      <c r="D1636">
        <v>2197.50684175404</v>
      </c>
      <c r="E1636">
        <v>225.239157178941</v>
      </c>
    </row>
    <row r="1637" spans="1:5">
      <c r="A1637">
        <v>1635</v>
      </c>
      <c r="B1637">
        <v>20195.2455926183</v>
      </c>
      <c r="C1637">
        <v>20195.2455926183</v>
      </c>
      <c r="D1637">
        <v>2197.51996865898</v>
      </c>
      <c r="E1637">
        <v>225.252284083876</v>
      </c>
    </row>
    <row r="1638" spans="1:5">
      <c r="A1638">
        <v>1636</v>
      </c>
      <c r="B1638">
        <v>20195.2455926183</v>
      </c>
      <c r="C1638">
        <v>20195.2455926183</v>
      </c>
      <c r="D1638">
        <v>2197.83849759506</v>
      </c>
      <c r="E1638">
        <v>225.570813019959</v>
      </c>
    </row>
    <row r="1639" spans="1:5">
      <c r="A1639">
        <v>1637</v>
      </c>
      <c r="B1639">
        <v>20195.2455926183</v>
      </c>
      <c r="C1639">
        <v>20195.2455926183</v>
      </c>
      <c r="D1639">
        <v>2197.7056239918</v>
      </c>
      <c r="E1639">
        <v>225.437939416697</v>
      </c>
    </row>
    <row r="1640" spans="1:5">
      <c r="A1640">
        <v>1638</v>
      </c>
      <c r="B1640">
        <v>20195.2455926183</v>
      </c>
      <c r="C1640">
        <v>20195.2455926183</v>
      </c>
      <c r="D1640">
        <v>2197.52054829565</v>
      </c>
      <c r="E1640">
        <v>225.25286372055</v>
      </c>
    </row>
    <row r="1641" spans="1:5">
      <c r="A1641">
        <v>1639</v>
      </c>
      <c r="B1641">
        <v>20195.2455926183</v>
      </c>
      <c r="C1641">
        <v>20195.2455926183</v>
      </c>
      <c r="D1641">
        <v>2197.60996558448</v>
      </c>
      <c r="E1641">
        <v>225.342281009378</v>
      </c>
    </row>
    <row r="1642" spans="1:5">
      <c r="A1642">
        <v>1640</v>
      </c>
      <c r="B1642">
        <v>20195.2455926183</v>
      </c>
      <c r="C1642">
        <v>20195.2455926183</v>
      </c>
      <c r="D1642">
        <v>2197.60327960872</v>
      </c>
      <c r="E1642">
        <v>225.335595033621</v>
      </c>
    </row>
    <row r="1643" spans="1:5">
      <c r="A1643">
        <v>1641</v>
      </c>
      <c r="B1643">
        <v>20195.2455926183</v>
      </c>
      <c r="C1643">
        <v>20195.2455926183</v>
      </c>
      <c r="D1643">
        <v>2197.70567667262</v>
      </c>
      <c r="E1643">
        <v>225.437992097517</v>
      </c>
    </row>
    <row r="1644" spans="1:5">
      <c r="A1644">
        <v>1642</v>
      </c>
      <c r="B1644">
        <v>20195.2455926183</v>
      </c>
      <c r="C1644">
        <v>20195.2455926183</v>
      </c>
      <c r="D1644">
        <v>2197.37109150442</v>
      </c>
      <c r="E1644">
        <v>225.103406929316</v>
      </c>
    </row>
    <row r="1645" spans="1:5">
      <c r="A1645">
        <v>1643</v>
      </c>
      <c r="B1645">
        <v>20195.2455926183</v>
      </c>
      <c r="C1645">
        <v>20195.2455926183</v>
      </c>
      <c r="D1645">
        <v>2197.59594100265</v>
      </c>
      <c r="E1645">
        <v>225.328256427541</v>
      </c>
    </row>
    <row r="1646" spans="1:5">
      <c r="A1646">
        <v>1644</v>
      </c>
      <c r="B1646">
        <v>20195.2455926183</v>
      </c>
      <c r="C1646">
        <v>20195.2455926183</v>
      </c>
      <c r="D1646">
        <v>2197.44870037713</v>
      </c>
      <c r="E1646">
        <v>225.181015802027</v>
      </c>
    </row>
    <row r="1647" spans="1:5">
      <c r="A1647">
        <v>1645</v>
      </c>
      <c r="B1647">
        <v>20195.2455926183</v>
      </c>
      <c r="C1647">
        <v>20195.2455926183</v>
      </c>
      <c r="D1647">
        <v>2197.41106903963</v>
      </c>
      <c r="E1647">
        <v>225.143384464525</v>
      </c>
    </row>
    <row r="1648" spans="1:5">
      <c r="A1648">
        <v>1646</v>
      </c>
      <c r="B1648">
        <v>20195.2455926183</v>
      </c>
      <c r="C1648">
        <v>20195.2455926183</v>
      </c>
      <c r="D1648">
        <v>2197.54856914833</v>
      </c>
      <c r="E1648">
        <v>225.280884573231</v>
      </c>
    </row>
    <row r="1649" spans="1:5">
      <c r="A1649">
        <v>1647</v>
      </c>
      <c r="B1649">
        <v>20195.2455926183</v>
      </c>
      <c r="C1649">
        <v>20195.2455926183</v>
      </c>
      <c r="D1649">
        <v>2197.42427386206</v>
      </c>
      <c r="E1649">
        <v>225.156589286961</v>
      </c>
    </row>
    <row r="1650" spans="1:5">
      <c r="A1650">
        <v>1648</v>
      </c>
      <c r="B1650">
        <v>20195.2455926183</v>
      </c>
      <c r="C1650">
        <v>20195.2455926183</v>
      </c>
      <c r="D1650">
        <v>2197.44196529026</v>
      </c>
      <c r="E1650">
        <v>225.174280715156</v>
      </c>
    </row>
    <row r="1651" spans="1:5">
      <c r="A1651">
        <v>1649</v>
      </c>
      <c r="B1651">
        <v>20195.2455926183</v>
      </c>
      <c r="C1651">
        <v>20195.2455926183</v>
      </c>
      <c r="D1651">
        <v>2197.35676765621</v>
      </c>
      <c r="E1651">
        <v>225.08908308111</v>
      </c>
    </row>
    <row r="1652" spans="1:5">
      <c r="A1652">
        <v>1650</v>
      </c>
      <c r="B1652">
        <v>20195.2455926183</v>
      </c>
      <c r="C1652">
        <v>20195.2455926183</v>
      </c>
      <c r="D1652">
        <v>2197.39719026345</v>
      </c>
      <c r="E1652">
        <v>225.129505688348</v>
      </c>
    </row>
    <row r="1653" spans="1:5">
      <c r="A1653">
        <v>1651</v>
      </c>
      <c r="B1653">
        <v>20195.2455926183</v>
      </c>
      <c r="C1653">
        <v>20195.2455926183</v>
      </c>
      <c r="D1653">
        <v>2197.41709548747</v>
      </c>
      <c r="E1653">
        <v>225.149410912363</v>
      </c>
    </row>
    <row r="1654" spans="1:5">
      <c r="A1654">
        <v>1652</v>
      </c>
      <c r="B1654">
        <v>20195.2455926183</v>
      </c>
      <c r="C1654">
        <v>20195.2455926183</v>
      </c>
      <c r="D1654">
        <v>2197.48448307348</v>
      </c>
      <c r="E1654">
        <v>225.216798498385</v>
      </c>
    </row>
    <row r="1655" spans="1:5">
      <c r="A1655">
        <v>1653</v>
      </c>
      <c r="B1655">
        <v>20195.2455926183</v>
      </c>
      <c r="C1655">
        <v>20195.2455926183</v>
      </c>
      <c r="D1655">
        <v>2197.31970188089</v>
      </c>
      <c r="E1655">
        <v>225.052017305794</v>
      </c>
    </row>
    <row r="1656" spans="1:5">
      <c r="A1656">
        <v>1654</v>
      </c>
      <c r="B1656">
        <v>20195.2455926183</v>
      </c>
      <c r="C1656">
        <v>20195.2455926183</v>
      </c>
      <c r="D1656">
        <v>2197.34299614273</v>
      </c>
      <c r="E1656">
        <v>225.075311567623</v>
      </c>
    </row>
    <row r="1657" spans="1:5">
      <c r="A1657">
        <v>1655</v>
      </c>
      <c r="B1657">
        <v>20195.2455926183</v>
      </c>
      <c r="C1657">
        <v>20195.2455926183</v>
      </c>
      <c r="D1657">
        <v>2197.43163952952</v>
      </c>
      <c r="E1657">
        <v>225.16395495442</v>
      </c>
    </row>
    <row r="1658" spans="1:5">
      <c r="A1658">
        <v>1656</v>
      </c>
      <c r="B1658">
        <v>20195.2455926183</v>
      </c>
      <c r="C1658">
        <v>20195.2455926183</v>
      </c>
      <c r="D1658">
        <v>2197.33653347001</v>
      </c>
      <c r="E1658">
        <v>225.068848894905</v>
      </c>
    </row>
    <row r="1659" spans="1:5">
      <c r="A1659">
        <v>1657</v>
      </c>
      <c r="B1659">
        <v>20195.2455926183</v>
      </c>
      <c r="C1659">
        <v>20195.2455926183</v>
      </c>
      <c r="D1659">
        <v>2197.41905360107</v>
      </c>
      <c r="E1659">
        <v>225.15136902597</v>
      </c>
    </row>
    <row r="1660" spans="1:5">
      <c r="A1660">
        <v>1658</v>
      </c>
      <c r="B1660">
        <v>20195.2455926183</v>
      </c>
      <c r="C1660">
        <v>20195.2455926183</v>
      </c>
      <c r="D1660">
        <v>2197.2870392697</v>
      </c>
      <c r="E1660">
        <v>225.019354694597</v>
      </c>
    </row>
    <row r="1661" spans="1:5">
      <c r="A1661">
        <v>1659</v>
      </c>
      <c r="B1661">
        <v>20195.2455926183</v>
      </c>
      <c r="C1661">
        <v>20195.2455926183</v>
      </c>
      <c r="D1661">
        <v>2197.48258013575</v>
      </c>
      <c r="E1661">
        <v>225.21489556065</v>
      </c>
    </row>
    <row r="1662" spans="1:5">
      <c r="A1662">
        <v>1660</v>
      </c>
      <c r="B1662">
        <v>20195.2455926183</v>
      </c>
      <c r="C1662">
        <v>20195.2455926183</v>
      </c>
      <c r="D1662">
        <v>2197.37559602474</v>
      </c>
      <c r="E1662">
        <v>225.107911449635</v>
      </c>
    </row>
    <row r="1663" spans="1:5">
      <c r="A1663">
        <v>1661</v>
      </c>
      <c r="B1663">
        <v>20195.2455926183</v>
      </c>
      <c r="C1663">
        <v>20195.2455926183</v>
      </c>
      <c r="D1663">
        <v>2197.36693678885</v>
      </c>
      <c r="E1663">
        <v>225.099252213743</v>
      </c>
    </row>
    <row r="1664" spans="1:5">
      <c r="A1664">
        <v>1662</v>
      </c>
      <c r="B1664">
        <v>20195.2455926183</v>
      </c>
      <c r="C1664">
        <v>20195.2455926183</v>
      </c>
      <c r="D1664">
        <v>2197.35748010008</v>
      </c>
      <c r="E1664">
        <v>225.089795524982</v>
      </c>
    </row>
    <row r="1665" spans="1:5">
      <c r="A1665">
        <v>1663</v>
      </c>
      <c r="B1665">
        <v>20195.2455926183</v>
      </c>
      <c r="C1665">
        <v>20195.2455926183</v>
      </c>
      <c r="D1665">
        <v>2197.26994887853</v>
      </c>
      <c r="E1665">
        <v>225.002264303426</v>
      </c>
    </row>
    <row r="1666" spans="1:5">
      <c r="A1666">
        <v>1664</v>
      </c>
      <c r="B1666">
        <v>20195.2455926183</v>
      </c>
      <c r="C1666">
        <v>20195.2455926183</v>
      </c>
      <c r="D1666">
        <v>2197.41038045498</v>
      </c>
      <c r="E1666">
        <v>225.142695879879</v>
      </c>
    </row>
    <row r="1667" spans="1:5">
      <c r="A1667">
        <v>1665</v>
      </c>
      <c r="B1667">
        <v>20195.2455926183</v>
      </c>
      <c r="C1667">
        <v>20195.2455926183</v>
      </c>
      <c r="D1667">
        <v>2197.36619906918</v>
      </c>
      <c r="E1667">
        <v>225.098514494074</v>
      </c>
    </row>
    <row r="1668" spans="1:5">
      <c r="A1668">
        <v>1666</v>
      </c>
      <c r="B1668">
        <v>20195.2455926183</v>
      </c>
      <c r="C1668">
        <v>20195.2455926183</v>
      </c>
      <c r="D1668">
        <v>2197.45075073737</v>
      </c>
      <c r="E1668">
        <v>225.183066162271</v>
      </c>
    </row>
    <row r="1669" spans="1:5">
      <c r="A1669">
        <v>1667</v>
      </c>
      <c r="B1669">
        <v>20195.2455926183</v>
      </c>
      <c r="C1669">
        <v>20195.2455926183</v>
      </c>
      <c r="D1669">
        <v>2197.49335726527</v>
      </c>
      <c r="E1669">
        <v>225.225672690172</v>
      </c>
    </row>
    <row r="1670" spans="1:5">
      <c r="A1670">
        <v>1668</v>
      </c>
      <c r="B1670">
        <v>20195.2455926183</v>
      </c>
      <c r="C1670">
        <v>20195.2455926183</v>
      </c>
      <c r="D1670">
        <v>2197.46241951815</v>
      </c>
      <c r="E1670">
        <v>225.194734943051</v>
      </c>
    </row>
    <row r="1671" spans="1:5">
      <c r="A1671">
        <v>1669</v>
      </c>
      <c r="B1671">
        <v>20195.2455926183</v>
      </c>
      <c r="C1671">
        <v>20195.2455926183</v>
      </c>
      <c r="D1671">
        <v>2197.39712901011</v>
      </c>
      <c r="E1671">
        <v>225.129444435009</v>
      </c>
    </row>
    <row r="1672" spans="1:5">
      <c r="A1672">
        <v>1670</v>
      </c>
      <c r="B1672">
        <v>20195.2455926183</v>
      </c>
      <c r="C1672">
        <v>20195.2455926183</v>
      </c>
      <c r="D1672">
        <v>2197.42279046097</v>
      </c>
      <c r="E1672">
        <v>225.155105885866</v>
      </c>
    </row>
    <row r="1673" spans="1:5">
      <c r="A1673">
        <v>1671</v>
      </c>
      <c r="B1673">
        <v>20195.2455926183</v>
      </c>
      <c r="C1673">
        <v>20195.2455926183</v>
      </c>
      <c r="D1673">
        <v>2197.37744645344</v>
      </c>
      <c r="E1673">
        <v>225.109761878343</v>
      </c>
    </row>
    <row r="1674" spans="1:5">
      <c r="A1674">
        <v>1672</v>
      </c>
      <c r="B1674">
        <v>20195.2455926183</v>
      </c>
      <c r="C1674">
        <v>20195.2455926183</v>
      </c>
      <c r="D1674">
        <v>2197.42149587028</v>
      </c>
      <c r="E1674">
        <v>225.153811295181</v>
      </c>
    </row>
    <row r="1675" spans="1:5">
      <c r="A1675">
        <v>1673</v>
      </c>
      <c r="B1675">
        <v>20195.2455926183</v>
      </c>
      <c r="C1675">
        <v>20195.2455926183</v>
      </c>
      <c r="D1675">
        <v>2197.46605287128</v>
      </c>
      <c r="E1675">
        <v>225.198368296182</v>
      </c>
    </row>
    <row r="1676" spans="1:5">
      <c r="A1676">
        <v>1674</v>
      </c>
      <c r="B1676">
        <v>20195.2455926183</v>
      </c>
      <c r="C1676">
        <v>20195.2455926183</v>
      </c>
      <c r="D1676">
        <v>2197.32962246141</v>
      </c>
      <c r="E1676">
        <v>225.061937886309</v>
      </c>
    </row>
    <row r="1677" spans="1:5">
      <c r="A1677">
        <v>1675</v>
      </c>
      <c r="B1677">
        <v>20195.2455926183</v>
      </c>
      <c r="C1677">
        <v>20195.2455926183</v>
      </c>
      <c r="D1677">
        <v>2197.36751296616</v>
      </c>
      <c r="E1677">
        <v>225.099828391056</v>
      </c>
    </row>
    <row r="1678" spans="1:5">
      <c r="A1678">
        <v>1676</v>
      </c>
      <c r="B1678">
        <v>20195.2455926183</v>
      </c>
      <c r="C1678">
        <v>20195.2455926183</v>
      </c>
      <c r="D1678">
        <v>2197.40495975737</v>
      </c>
      <c r="E1678">
        <v>225.137275182267</v>
      </c>
    </row>
    <row r="1679" spans="1:5">
      <c r="A1679">
        <v>1677</v>
      </c>
      <c r="B1679">
        <v>20195.2455926183</v>
      </c>
      <c r="C1679">
        <v>20195.2455926183</v>
      </c>
      <c r="D1679">
        <v>2197.48208155286</v>
      </c>
      <c r="E1679">
        <v>225.214396977752</v>
      </c>
    </row>
    <row r="1680" spans="1:5">
      <c r="A1680">
        <v>1678</v>
      </c>
      <c r="B1680">
        <v>20195.2455926183</v>
      </c>
      <c r="C1680">
        <v>20195.2455926183</v>
      </c>
      <c r="D1680">
        <v>2197.47301503265</v>
      </c>
      <c r="E1680">
        <v>225.205330457544</v>
      </c>
    </row>
    <row r="1681" spans="1:5">
      <c r="A1681">
        <v>1679</v>
      </c>
      <c r="B1681">
        <v>20195.2455926183</v>
      </c>
      <c r="C1681">
        <v>20195.2455926183</v>
      </c>
      <c r="D1681">
        <v>2197.41484319629</v>
      </c>
      <c r="E1681">
        <v>225.147158621189</v>
      </c>
    </row>
    <row r="1682" spans="1:5">
      <c r="A1682">
        <v>1680</v>
      </c>
      <c r="B1682">
        <v>20195.2455926183</v>
      </c>
      <c r="C1682">
        <v>20195.2455926183</v>
      </c>
      <c r="D1682">
        <v>2197.4699253766</v>
      </c>
      <c r="E1682">
        <v>225.202240801494</v>
      </c>
    </row>
    <row r="1683" spans="1:5">
      <c r="A1683">
        <v>1681</v>
      </c>
      <c r="B1683">
        <v>20195.2455926183</v>
      </c>
      <c r="C1683">
        <v>20195.2455926183</v>
      </c>
      <c r="D1683">
        <v>2197.47387787397</v>
      </c>
      <c r="E1683">
        <v>225.206193298867</v>
      </c>
    </row>
    <row r="1684" spans="1:5">
      <c r="A1684">
        <v>1682</v>
      </c>
      <c r="B1684">
        <v>20195.2455926183</v>
      </c>
      <c r="C1684">
        <v>20195.2455926183</v>
      </c>
      <c r="D1684">
        <v>2197.49705485401</v>
      </c>
      <c r="E1684">
        <v>225.229370278905</v>
      </c>
    </row>
    <row r="1685" spans="1:5">
      <c r="A1685">
        <v>1683</v>
      </c>
      <c r="B1685">
        <v>20195.2455926183</v>
      </c>
      <c r="C1685">
        <v>20195.2455926183</v>
      </c>
      <c r="D1685">
        <v>2197.50608619347</v>
      </c>
      <c r="E1685">
        <v>225.238401618364</v>
      </c>
    </row>
    <row r="1686" spans="1:5">
      <c r="A1686">
        <v>1684</v>
      </c>
      <c r="B1686">
        <v>20195.2455926183</v>
      </c>
      <c r="C1686">
        <v>20195.2455926183</v>
      </c>
      <c r="D1686">
        <v>2197.53006831997</v>
      </c>
      <c r="E1686">
        <v>225.262383744871</v>
      </c>
    </row>
    <row r="1687" spans="1:5">
      <c r="A1687">
        <v>1685</v>
      </c>
      <c r="B1687">
        <v>20195.2455926183</v>
      </c>
      <c r="C1687">
        <v>20195.2455926183</v>
      </c>
      <c r="D1687">
        <v>2197.47485553311</v>
      </c>
      <c r="E1687">
        <v>225.207170958007</v>
      </c>
    </row>
    <row r="1688" spans="1:5">
      <c r="A1688">
        <v>1686</v>
      </c>
      <c r="B1688">
        <v>20195.2455926183</v>
      </c>
      <c r="C1688">
        <v>20195.2455926183</v>
      </c>
      <c r="D1688">
        <v>2197.49598772573</v>
      </c>
      <c r="E1688">
        <v>225.228303150632</v>
      </c>
    </row>
    <row r="1689" spans="1:5">
      <c r="A1689">
        <v>1687</v>
      </c>
      <c r="B1689">
        <v>20195.2455926183</v>
      </c>
      <c r="C1689">
        <v>20195.2455926183</v>
      </c>
      <c r="D1689">
        <v>2197.54893924751</v>
      </c>
      <c r="E1689">
        <v>225.281254672404</v>
      </c>
    </row>
    <row r="1690" spans="1:5">
      <c r="A1690">
        <v>1688</v>
      </c>
      <c r="B1690">
        <v>20195.2455926183</v>
      </c>
      <c r="C1690">
        <v>20195.2455926183</v>
      </c>
      <c r="D1690">
        <v>2197.47968945521</v>
      </c>
      <c r="E1690">
        <v>225.212004880109</v>
      </c>
    </row>
    <row r="1691" spans="1:5">
      <c r="A1691">
        <v>1689</v>
      </c>
      <c r="B1691">
        <v>20195.2455926183</v>
      </c>
      <c r="C1691">
        <v>20195.2455926183</v>
      </c>
      <c r="D1691">
        <v>2197.38753217884</v>
      </c>
      <c r="E1691">
        <v>225.119847603729</v>
      </c>
    </row>
    <row r="1692" spans="1:5">
      <c r="A1692">
        <v>1690</v>
      </c>
      <c r="B1692">
        <v>20195.2455926183</v>
      </c>
      <c r="C1692">
        <v>20195.2455926183</v>
      </c>
      <c r="D1692">
        <v>2197.38046395499</v>
      </c>
      <c r="E1692">
        <v>225.112779379884</v>
      </c>
    </row>
    <row r="1693" spans="1:5">
      <c r="A1693">
        <v>1691</v>
      </c>
      <c r="B1693">
        <v>20195.2455926183</v>
      </c>
      <c r="C1693">
        <v>20195.2455926183</v>
      </c>
      <c r="D1693">
        <v>2197.41759831289</v>
      </c>
      <c r="E1693">
        <v>225.14991373779</v>
      </c>
    </row>
    <row r="1694" spans="1:5">
      <c r="A1694">
        <v>1692</v>
      </c>
      <c r="B1694">
        <v>20195.2455926183</v>
      </c>
      <c r="C1694">
        <v>20195.2455926183</v>
      </c>
      <c r="D1694">
        <v>2197.36973801884</v>
      </c>
      <c r="E1694">
        <v>225.102053443735</v>
      </c>
    </row>
    <row r="1695" spans="1:5">
      <c r="A1695">
        <v>1693</v>
      </c>
      <c r="B1695">
        <v>20195.2455926183</v>
      </c>
      <c r="C1695">
        <v>20195.2455926183</v>
      </c>
      <c r="D1695">
        <v>2197.37393406907</v>
      </c>
      <c r="E1695">
        <v>225.106249493966</v>
      </c>
    </row>
    <row r="1696" spans="1:5">
      <c r="A1696">
        <v>1694</v>
      </c>
      <c r="B1696">
        <v>20195.2455926183</v>
      </c>
      <c r="C1696">
        <v>20195.2455926183</v>
      </c>
      <c r="D1696">
        <v>2197.35345149715</v>
      </c>
      <c r="E1696">
        <v>225.085766922047</v>
      </c>
    </row>
    <row r="1697" spans="1:5">
      <c r="A1697">
        <v>1695</v>
      </c>
      <c r="B1697">
        <v>20195.2455926183</v>
      </c>
      <c r="C1697">
        <v>20195.2455926183</v>
      </c>
      <c r="D1697">
        <v>2197.23623117032</v>
      </c>
      <c r="E1697">
        <v>224.968546595217</v>
      </c>
    </row>
    <row r="1698" spans="1:5">
      <c r="A1698">
        <v>1696</v>
      </c>
      <c r="B1698">
        <v>20195.2455926183</v>
      </c>
      <c r="C1698">
        <v>20195.2455926183</v>
      </c>
      <c r="D1698">
        <v>2197.2654239671</v>
      </c>
      <c r="E1698">
        <v>224.997739391993</v>
      </c>
    </row>
    <row r="1699" spans="1:5">
      <c r="A1699">
        <v>1697</v>
      </c>
      <c r="B1699">
        <v>20195.2455926183</v>
      </c>
      <c r="C1699">
        <v>20195.2455926183</v>
      </c>
      <c r="D1699">
        <v>2197.29674849626</v>
      </c>
      <c r="E1699">
        <v>225.029063921157</v>
      </c>
    </row>
    <row r="1700" spans="1:5">
      <c r="A1700">
        <v>1698</v>
      </c>
      <c r="B1700">
        <v>20195.2455926183</v>
      </c>
      <c r="C1700">
        <v>20195.2455926183</v>
      </c>
      <c r="D1700">
        <v>2197.23302958921</v>
      </c>
      <c r="E1700">
        <v>224.965345014113</v>
      </c>
    </row>
    <row r="1701" spans="1:5">
      <c r="A1701">
        <v>1699</v>
      </c>
      <c r="B1701">
        <v>20195.2455926183</v>
      </c>
      <c r="C1701">
        <v>20195.2455926183</v>
      </c>
      <c r="D1701">
        <v>2197.1236349914</v>
      </c>
      <c r="E1701">
        <v>224.855950416297</v>
      </c>
    </row>
    <row r="1702" spans="1:5">
      <c r="A1702">
        <v>1700</v>
      </c>
      <c r="B1702">
        <v>20195.2455926183</v>
      </c>
      <c r="C1702">
        <v>20195.2455926183</v>
      </c>
      <c r="D1702">
        <v>2197.28133207922</v>
      </c>
      <c r="E1702">
        <v>225.01364750412</v>
      </c>
    </row>
    <row r="1703" spans="1:5">
      <c r="A1703">
        <v>1701</v>
      </c>
      <c r="B1703">
        <v>20195.2455926183</v>
      </c>
      <c r="C1703">
        <v>20195.2455926183</v>
      </c>
      <c r="D1703">
        <v>2197.26959879496</v>
      </c>
      <c r="E1703">
        <v>225.001914219861</v>
      </c>
    </row>
    <row r="1704" spans="1:5">
      <c r="A1704">
        <v>1702</v>
      </c>
      <c r="B1704">
        <v>20195.2455926183</v>
      </c>
      <c r="C1704">
        <v>20195.2455926183</v>
      </c>
      <c r="D1704">
        <v>2197.23405381271</v>
      </c>
      <c r="E1704">
        <v>224.966369237606</v>
      </c>
    </row>
    <row r="1705" spans="1:5">
      <c r="A1705">
        <v>1703</v>
      </c>
      <c r="B1705">
        <v>20195.2455926183</v>
      </c>
      <c r="C1705">
        <v>20195.2455926183</v>
      </c>
      <c r="D1705">
        <v>2197.28689152354</v>
      </c>
      <c r="E1705">
        <v>225.019206948435</v>
      </c>
    </row>
    <row r="1706" spans="1:5">
      <c r="A1706">
        <v>1704</v>
      </c>
      <c r="B1706">
        <v>20195.2455926183</v>
      </c>
      <c r="C1706">
        <v>20195.2455926183</v>
      </c>
      <c r="D1706">
        <v>2197.28525634029</v>
      </c>
      <c r="E1706">
        <v>225.017571765194</v>
      </c>
    </row>
    <row r="1707" spans="1:5">
      <c r="A1707">
        <v>1705</v>
      </c>
      <c r="B1707">
        <v>20195.2455926183</v>
      </c>
      <c r="C1707">
        <v>20195.2455926183</v>
      </c>
      <c r="D1707">
        <v>2197.34980774815</v>
      </c>
      <c r="E1707">
        <v>225.082123173049</v>
      </c>
    </row>
    <row r="1708" spans="1:5">
      <c r="A1708">
        <v>1706</v>
      </c>
      <c r="B1708">
        <v>20195.2455926183</v>
      </c>
      <c r="C1708">
        <v>20195.2455926183</v>
      </c>
      <c r="D1708">
        <v>2197.31928003446</v>
      </c>
      <c r="E1708">
        <v>225.051595459353</v>
      </c>
    </row>
    <row r="1709" spans="1:5">
      <c r="A1709">
        <v>1707</v>
      </c>
      <c r="B1709">
        <v>20195.2455926183</v>
      </c>
      <c r="C1709">
        <v>20195.2455926183</v>
      </c>
      <c r="D1709">
        <v>2197.20586275018</v>
      </c>
      <c r="E1709">
        <v>224.938178175085</v>
      </c>
    </row>
    <row r="1710" spans="1:5">
      <c r="A1710">
        <v>1708</v>
      </c>
      <c r="B1710">
        <v>20195.2455926183</v>
      </c>
      <c r="C1710">
        <v>20195.2455926183</v>
      </c>
      <c r="D1710">
        <v>2197.34142615096</v>
      </c>
      <c r="E1710">
        <v>225.073741575859</v>
      </c>
    </row>
    <row r="1711" spans="1:5">
      <c r="A1711">
        <v>1709</v>
      </c>
      <c r="B1711">
        <v>20195.2455926183</v>
      </c>
      <c r="C1711">
        <v>20195.2455926183</v>
      </c>
      <c r="D1711">
        <v>2197.33453328899</v>
      </c>
      <c r="E1711">
        <v>225.066848713887</v>
      </c>
    </row>
    <row r="1712" spans="1:5">
      <c r="A1712">
        <v>1710</v>
      </c>
      <c r="B1712">
        <v>20195.2455926183</v>
      </c>
      <c r="C1712">
        <v>20195.2455926183</v>
      </c>
      <c r="D1712">
        <v>2197.3131769369</v>
      </c>
      <c r="E1712">
        <v>225.045492361799</v>
      </c>
    </row>
    <row r="1713" spans="1:5">
      <c r="A1713">
        <v>1711</v>
      </c>
      <c r="B1713">
        <v>20195.2455926183</v>
      </c>
      <c r="C1713">
        <v>20195.2455926183</v>
      </c>
      <c r="D1713">
        <v>2197.29610470379</v>
      </c>
      <c r="E1713">
        <v>225.028420128692</v>
      </c>
    </row>
    <row r="1714" spans="1:5">
      <c r="A1714">
        <v>1712</v>
      </c>
      <c r="B1714">
        <v>20195.2455926183</v>
      </c>
      <c r="C1714">
        <v>20195.2455926183</v>
      </c>
      <c r="D1714">
        <v>2197.33225906128</v>
      </c>
      <c r="E1714">
        <v>225.064574486175</v>
      </c>
    </row>
    <row r="1715" spans="1:5">
      <c r="A1715">
        <v>1713</v>
      </c>
      <c r="B1715">
        <v>20195.2455926183</v>
      </c>
      <c r="C1715">
        <v>20195.2455926183</v>
      </c>
      <c r="D1715">
        <v>2197.33256109897</v>
      </c>
      <c r="E1715">
        <v>225.064876523868</v>
      </c>
    </row>
    <row r="1716" spans="1:5">
      <c r="A1716">
        <v>1714</v>
      </c>
      <c r="B1716">
        <v>20195.2455926183</v>
      </c>
      <c r="C1716">
        <v>20195.2455926183</v>
      </c>
      <c r="D1716">
        <v>2197.36370394557</v>
      </c>
      <c r="E1716">
        <v>225.096019370469</v>
      </c>
    </row>
    <row r="1717" spans="1:5">
      <c r="A1717">
        <v>1715</v>
      </c>
      <c r="B1717">
        <v>20195.2455926183</v>
      </c>
      <c r="C1717">
        <v>20195.2455926183</v>
      </c>
      <c r="D1717">
        <v>2197.38749548921</v>
      </c>
      <c r="E1717">
        <v>225.119810914116</v>
      </c>
    </row>
    <row r="1718" spans="1:5">
      <c r="A1718">
        <v>1716</v>
      </c>
      <c r="B1718">
        <v>20195.2455926183</v>
      </c>
      <c r="C1718">
        <v>20195.2455926183</v>
      </c>
      <c r="D1718">
        <v>2197.31676373849</v>
      </c>
      <c r="E1718">
        <v>225.049079163388</v>
      </c>
    </row>
    <row r="1719" spans="1:5">
      <c r="A1719">
        <v>1717</v>
      </c>
      <c r="B1719">
        <v>20195.2455926183</v>
      </c>
      <c r="C1719">
        <v>20195.2455926183</v>
      </c>
      <c r="D1719">
        <v>2197.4045553931</v>
      </c>
      <c r="E1719">
        <v>225.136870817998</v>
      </c>
    </row>
    <row r="1720" spans="1:5">
      <c r="A1720">
        <v>1718</v>
      </c>
      <c r="B1720">
        <v>20195.2455926183</v>
      </c>
      <c r="C1720">
        <v>20195.2455926183</v>
      </c>
      <c r="D1720">
        <v>2197.35997605207</v>
      </c>
      <c r="E1720">
        <v>225.092291476965</v>
      </c>
    </row>
    <row r="1721" spans="1:5">
      <c r="A1721">
        <v>1719</v>
      </c>
      <c r="B1721">
        <v>20195.2455926183</v>
      </c>
      <c r="C1721">
        <v>20195.2455926183</v>
      </c>
      <c r="D1721">
        <v>2197.38008737873</v>
      </c>
      <c r="E1721">
        <v>225.112402803625</v>
      </c>
    </row>
    <row r="1722" spans="1:5">
      <c r="A1722">
        <v>1720</v>
      </c>
      <c r="B1722">
        <v>20195.2455926183</v>
      </c>
      <c r="C1722">
        <v>20195.2455926183</v>
      </c>
      <c r="D1722">
        <v>2197.30275362648</v>
      </c>
      <c r="E1722">
        <v>225.035069051372</v>
      </c>
    </row>
    <row r="1723" spans="1:5">
      <c r="A1723">
        <v>1721</v>
      </c>
      <c r="B1723">
        <v>20195.2455926183</v>
      </c>
      <c r="C1723">
        <v>20195.2455926183</v>
      </c>
      <c r="D1723">
        <v>2197.36520700087</v>
      </c>
      <c r="E1723">
        <v>225.097522425765</v>
      </c>
    </row>
    <row r="1724" spans="1:5">
      <c r="A1724">
        <v>1722</v>
      </c>
      <c r="B1724">
        <v>20195.2455926183</v>
      </c>
      <c r="C1724">
        <v>20195.2455926183</v>
      </c>
      <c r="D1724">
        <v>2197.36429116616</v>
      </c>
      <c r="E1724">
        <v>225.09660659106</v>
      </c>
    </row>
    <row r="1725" spans="1:5">
      <c r="A1725">
        <v>1723</v>
      </c>
      <c r="B1725">
        <v>20195.2455926183</v>
      </c>
      <c r="C1725">
        <v>20195.2455926183</v>
      </c>
      <c r="D1725">
        <v>2197.36659851143</v>
      </c>
      <c r="E1725">
        <v>225.098913936323</v>
      </c>
    </row>
    <row r="1726" spans="1:5">
      <c r="A1726">
        <v>1724</v>
      </c>
      <c r="B1726">
        <v>20195.2455926183</v>
      </c>
      <c r="C1726">
        <v>20195.2455926183</v>
      </c>
      <c r="D1726">
        <v>2197.33214321931</v>
      </c>
      <c r="E1726">
        <v>225.064458644209</v>
      </c>
    </row>
    <row r="1727" spans="1:5">
      <c r="A1727">
        <v>1725</v>
      </c>
      <c r="B1727">
        <v>20195.2455926183</v>
      </c>
      <c r="C1727">
        <v>20195.2455926183</v>
      </c>
      <c r="D1727">
        <v>2197.38274307826</v>
      </c>
      <c r="E1727">
        <v>225.115058503152</v>
      </c>
    </row>
    <row r="1728" spans="1:5">
      <c r="A1728">
        <v>1726</v>
      </c>
      <c r="B1728">
        <v>20195.2455926183</v>
      </c>
      <c r="C1728">
        <v>20195.2455926183</v>
      </c>
      <c r="D1728">
        <v>2197.42646066738</v>
      </c>
      <c r="E1728">
        <v>225.158776092277</v>
      </c>
    </row>
    <row r="1729" spans="1:5">
      <c r="A1729">
        <v>1727</v>
      </c>
      <c r="B1729">
        <v>20195.2455926183</v>
      </c>
      <c r="C1729">
        <v>20195.2455926183</v>
      </c>
      <c r="D1729">
        <v>2197.33967857139</v>
      </c>
      <c r="E1729">
        <v>225.071993996284</v>
      </c>
    </row>
    <row r="1730" spans="1:5">
      <c r="A1730">
        <v>1728</v>
      </c>
      <c r="B1730">
        <v>20195.2455926183</v>
      </c>
      <c r="C1730">
        <v>20195.2455926183</v>
      </c>
      <c r="D1730">
        <v>2197.28221219746</v>
      </c>
      <c r="E1730">
        <v>225.014527622356</v>
      </c>
    </row>
    <row r="1731" spans="1:5">
      <c r="A1731">
        <v>1729</v>
      </c>
      <c r="B1731">
        <v>20195.2455926183</v>
      </c>
      <c r="C1731">
        <v>20195.2455926183</v>
      </c>
      <c r="D1731">
        <v>2197.45119842107</v>
      </c>
      <c r="E1731">
        <v>225.183513845963</v>
      </c>
    </row>
    <row r="1732" spans="1:5">
      <c r="A1732">
        <v>1730</v>
      </c>
      <c r="B1732">
        <v>20195.2455926183</v>
      </c>
      <c r="C1732">
        <v>20195.2455926183</v>
      </c>
      <c r="D1732">
        <v>2197.35781521707</v>
      </c>
      <c r="E1732">
        <v>225.090130641973</v>
      </c>
    </row>
    <row r="1733" spans="1:5">
      <c r="A1733">
        <v>1731</v>
      </c>
      <c r="B1733">
        <v>20195.2455926183</v>
      </c>
      <c r="C1733">
        <v>20195.2455926183</v>
      </c>
      <c r="D1733">
        <v>2197.39459023424</v>
      </c>
      <c r="E1733">
        <v>225.126905659143</v>
      </c>
    </row>
    <row r="1734" spans="1:5">
      <c r="A1734">
        <v>1732</v>
      </c>
      <c r="B1734">
        <v>20195.2455926183</v>
      </c>
      <c r="C1734">
        <v>20195.2455926183</v>
      </c>
      <c r="D1734">
        <v>2197.37541692958</v>
      </c>
      <c r="E1734">
        <v>225.107732354478</v>
      </c>
    </row>
    <row r="1735" spans="1:5">
      <c r="A1735">
        <v>1733</v>
      </c>
      <c r="B1735">
        <v>20195.2455926183</v>
      </c>
      <c r="C1735">
        <v>20195.2455926183</v>
      </c>
      <c r="D1735">
        <v>2197.30629364706</v>
      </c>
      <c r="E1735">
        <v>225.038609071951</v>
      </c>
    </row>
    <row r="1736" spans="1:5">
      <c r="A1736">
        <v>1734</v>
      </c>
      <c r="B1736">
        <v>20195.2455926183</v>
      </c>
      <c r="C1736">
        <v>20195.2455926183</v>
      </c>
      <c r="D1736">
        <v>2197.2991158467</v>
      </c>
      <c r="E1736">
        <v>225.031431271596</v>
      </c>
    </row>
    <row r="1737" spans="1:5">
      <c r="A1737">
        <v>1735</v>
      </c>
      <c r="B1737">
        <v>20195.2455926183</v>
      </c>
      <c r="C1737">
        <v>20195.2455926183</v>
      </c>
      <c r="D1737">
        <v>2197.29934241061</v>
      </c>
      <c r="E1737">
        <v>225.03165783551</v>
      </c>
    </row>
    <row r="1738" spans="1:5">
      <c r="A1738">
        <v>1736</v>
      </c>
      <c r="B1738">
        <v>20195.2455926183</v>
      </c>
      <c r="C1738">
        <v>20195.2455926183</v>
      </c>
      <c r="D1738">
        <v>2197.29430629515</v>
      </c>
      <c r="E1738">
        <v>225.026621720044</v>
      </c>
    </row>
    <row r="1739" spans="1:5">
      <c r="A1739">
        <v>1737</v>
      </c>
      <c r="B1739">
        <v>20195.2455926183</v>
      </c>
      <c r="C1739">
        <v>20195.2455926183</v>
      </c>
      <c r="D1739">
        <v>2197.2153581871</v>
      </c>
      <c r="E1739">
        <v>224.947673612004</v>
      </c>
    </row>
    <row r="1740" spans="1:5">
      <c r="A1740">
        <v>1738</v>
      </c>
      <c r="B1740">
        <v>20195.2455926183</v>
      </c>
      <c r="C1740">
        <v>20195.2455926183</v>
      </c>
      <c r="D1740">
        <v>2197.20873302481</v>
      </c>
      <c r="E1740">
        <v>224.941048449703</v>
      </c>
    </row>
    <row r="1741" spans="1:5">
      <c r="A1741">
        <v>1739</v>
      </c>
      <c r="B1741">
        <v>20195.2455926183</v>
      </c>
      <c r="C1741">
        <v>20195.2455926183</v>
      </c>
      <c r="D1741">
        <v>2197.29257069069</v>
      </c>
      <c r="E1741">
        <v>225.024886115586</v>
      </c>
    </row>
    <row r="1742" spans="1:5">
      <c r="A1742">
        <v>1740</v>
      </c>
      <c r="B1742">
        <v>20195.2455926183</v>
      </c>
      <c r="C1742">
        <v>20195.2455926183</v>
      </c>
      <c r="D1742">
        <v>2197.22049706157</v>
      </c>
      <c r="E1742">
        <v>224.95281248647</v>
      </c>
    </row>
    <row r="1743" spans="1:5">
      <c r="A1743">
        <v>1741</v>
      </c>
      <c r="B1743">
        <v>20195.2455926183</v>
      </c>
      <c r="C1743">
        <v>20195.2455926183</v>
      </c>
      <c r="D1743">
        <v>2197.26109215951</v>
      </c>
      <c r="E1743">
        <v>224.993407584405</v>
      </c>
    </row>
    <row r="1744" spans="1:5">
      <c r="A1744">
        <v>1742</v>
      </c>
      <c r="B1744">
        <v>20195.2455926183</v>
      </c>
      <c r="C1744">
        <v>20195.2455926183</v>
      </c>
      <c r="D1744">
        <v>2197.15557829134</v>
      </c>
      <c r="E1744">
        <v>224.887893716236</v>
      </c>
    </row>
    <row r="1745" spans="1:5">
      <c r="A1745">
        <v>1743</v>
      </c>
      <c r="B1745">
        <v>20195.2455926183</v>
      </c>
      <c r="C1745">
        <v>20195.2455926183</v>
      </c>
      <c r="D1745">
        <v>2197.21572195952</v>
      </c>
      <c r="E1745">
        <v>224.948037384416</v>
      </c>
    </row>
    <row r="1746" spans="1:5">
      <c r="A1746">
        <v>1744</v>
      </c>
      <c r="B1746">
        <v>20195.2455926183</v>
      </c>
      <c r="C1746">
        <v>20195.2455926183</v>
      </c>
      <c r="D1746">
        <v>2197.1227620703</v>
      </c>
      <c r="E1746">
        <v>224.8550774952</v>
      </c>
    </row>
    <row r="1747" spans="1:5">
      <c r="A1747">
        <v>1745</v>
      </c>
      <c r="B1747">
        <v>20195.2455926183</v>
      </c>
      <c r="C1747">
        <v>20195.2455926183</v>
      </c>
      <c r="D1747">
        <v>2197.16712052483</v>
      </c>
      <c r="E1747">
        <v>224.89943594973</v>
      </c>
    </row>
    <row r="1748" spans="1:5">
      <c r="A1748">
        <v>1746</v>
      </c>
      <c r="B1748">
        <v>20195.2455926183</v>
      </c>
      <c r="C1748">
        <v>20195.2455926183</v>
      </c>
      <c r="D1748">
        <v>2197.18760638447</v>
      </c>
      <c r="E1748">
        <v>224.919921809372</v>
      </c>
    </row>
    <row r="1749" spans="1:5">
      <c r="A1749">
        <v>1747</v>
      </c>
      <c r="B1749">
        <v>20195.2455926183</v>
      </c>
      <c r="C1749">
        <v>20195.2455926183</v>
      </c>
      <c r="D1749">
        <v>2197.15750595428</v>
      </c>
      <c r="E1749">
        <v>224.889821379181</v>
      </c>
    </row>
    <row r="1750" spans="1:5">
      <c r="A1750">
        <v>1748</v>
      </c>
      <c r="B1750">
        <v>20195.2455926183</v>
      </c>
      <c r="C1750">
        <v>20195.2455926183</v>
      </c>
      <c r="D1750">
        <v>2197.18449480516</v>
      </c>
      <c r="E1750">
        <v>224.916810230058</v>
      </c>
    </row>
    <row r="1751" spans="1:5">
      <c r="A1751">
        <v>1749</v>
      </c>
      <c r="B1751">
        <v>20195.2455926183</v>
      </c>
      <c r="C1751">
        <v>20195.2455926183</v>
      </c>
      <c r="D1751">
        <v>2197.16261997916</v>
      </c>
      <c r="E1751">
        <v>224.894935404059</v>
      </c>
    </row>
    <row r="1752" spans="1:5">
      <c r="A1752">
        <v>1750</v>
      </c>
      <c r="B1752">
        <v>20195.2455926183</v>
      </c>
      <c r="C1752">
        <v>20195.2455926183</v>
      </c>
      <c r="D1752">
        <v>2197.13689409619</v>
      </c>
      <c r="E1752">
        <v>224.869209521091</v>
      </c>
    </row>
    <row r="1753" spans="1:5">
      <c r="A1753">
        <v>1751</v>
      </c>
      <c r="B1753">
        <v>20195.2455926183</v>
      </c>
      <c r="C1753">
        <v>20195.2455926183</v>
      </c>
      <c r="D1753">
        <v>2197.0848115381</v>
      </c>
      <c r="E1753">
        <v>224.817126962999</v>
      </c>
    </row>
    <row r="1754" spans="1:5">
      <c r="A1754">
        <v>1752</v>
      </c>
      <c r="B1754">
        <v>20195.2455926183</v>
      </c>
      <c r="C1754">
        <v>20195.2455926183</v>
      </c>
      <c r="D1754">
        <v>2197.13336257452</v>
      </c>
      <c r="E1754">
        <v>224.86567799942</v>
      </c>
    </row>
    <row r="1755" spans="1:5">
      <c r="A1755">
        <v>1753</v>
      </c>
      <c r="B1755">
        <v>20195.2455926183</v>
      </c>
      <c r="C1755">
        <v>20195.2455926183</v>
      </c>
      <c r="D1755">
        <v>2197.16375106916</v>
      </c>
      <c r="E1755">
        <v>224.896066494055</v>
      </c>
    </row>
    <row r="1756" spans="1:5">
      <c r="A1756">
        <v>1754</v>
      </c>
      <c r="B1756">
        <v>20195.2455926183</v>
      </c>
      <c r="C1756">
        <v>20195.2455926183</v>
      </c>
      <c r="D1756">
        <v>2197.11226149281</v>
      </c>
      <c r="E1756">
        <v>224.844576917711</v>
      </c>
    </row>
    <row r="1757" spans="1:5">
      <c r="A1757">
        <v>1755</v>
      </c>
      <c r="B1757">
        <v>20195.2455926183</v>
      </c>
      <c r="C1757">
        <v>20195.2455926183</v>
      </c>
      <c r="D1757">
        <v>2197.08494947126</v>
      </c>
      <c r="E1757">
        <v>224.817264896152</v>
      </c>
    </row>
    <row r="1758" spans="1:5">
      <c r="A1758">
        <v>1756</v>
      </c>
      <c r="B1758">
        <v>20195.2455926183</v>
      </c>
      <c r="C1758">
        <v>20195.2455926183</v>
      </c>
      <c r="D1758">
        <v>2197.14535632318</v>
      </c>
      <c r="E1758">
        <v>224.877671748069</v>
      </c>
    </row>
    <row r="1759" spans="1:5">
      <c r="A1759">
        <v>1757</v>
      </c>
      <c r="B1759">
        <v>20195.2455926183</v>
      </c>
      <c r="C1759">
        <v>20195.2455926183</v>
      </c>
      <c r="D1759">
        <v>2197.13686865771</v>
      </c>
      <c r="E1759">
        <v>224.869184082601</v>
      </c>
    </row>
    <row r="1760" spans="1:5">
      <c r="A1760">
        <v>1758</v>
      </c>
      <c r="B1760">
        <v>20195.2455926183</v>
      </c>
      <c r="C1760">
        <v>20195.2455926183</v>
      </c>
      <c r="D1760">
        <v>2197.09152443372</v>
      </c>
      <c r="E1760">
        <v>224.823839858622</v>
      </c>
    </row>
    <row r="1761" spans="1:5">
      <c r="A1761">
        <v>1759</v>
      </c>
      <c r="B1761">
        <v>20195.2455926183</v>
      </c>
      <c r="C1761">
        <v>20195.2455926183</v>
      </c>
      <c r="D1761">
        <v>2197.15940760855</v>
      </c>
      <c r="E1761">
        <v>224.891723033448</v>
      </c>
    </row>
    <row r="1762" spans="1:5">
      <c r="A1762">
        <v>1760</v>
      </c>
      <c r="B1762">
        <v>20195.2455926183</v>
      </c>
      <c r="C1762">
        <v>20195.2455926183</v>
      </c>
      <c r="D1762">
        <v>2197.04942578079</v>
      </c>
      <c r="E1762">
        <v>224.781741205692</v>
      </c>
    </row>
    <row r="1763" spans="1:5">
      <c r="A1763">
        <v>1761</v>
      </c>
      <c r="B1763">
        <v>20195.2455926183</v>
      </c>
      <c r="C1763">
        <v>20195.2455926183</v>
      </c>
      <c r="D1763">
        <v>2196.95461339804</v>
      </c>
      <c r="E1763">
        <v>224.686928822942</v>
      </c>
    </row>
    <row r="1764" spans="1:5">
      <c r="A1764">
        <v>1762</v>
      </c>
      <c r="B1764">
        <v>20195.2455926183</v>
      </c>
      <c r="C1764">
        <v>20195.2455926183</v>
      </c>
      <c r="D1764">
        <v>2197.09841323566</v>
      </c>
      <c r="E1764">
        <v>224.830728660559</v>
      </c>
    </row>
    <row r="1765" spans="1:5">
      <c r="A1765">
        <v>1763</v>
      </c>
      <c r="B1765">
        <v>20195.2455926183</v>
      </c>
      <c r="C1765">
        <v>20195.2455926183</v>
      </c>
      <c r="D1765">
        <v>2197.15012325751</v>
      </c>
      <c r="E1765">
        <v>224.882438682404</v>
      </c>
    </row>
    <row r="1766" spans="1:5">
      <c r="A1766">
        <v>1764</v>
      </c>
      <c r="B1766">
        <v>20195.2455926183</v>
      </c>
      <c r="C1766">
        <v>20195.2455926183</v>
      </c>
      <c r="D1766">
        <v>2197.09043040296</v>
      </c>
      <c r="E1766">
        <v>224.822745827862</v>
      </c>
    </row>
    <row r="1767" spans="1:5">
      <c r="A1767">
        <v>1765</v>
      </c>
      <c r="B1767">
        <v>20195.2455926183</v>
      </c>
      <c r="C1767">
        <v>20195.2455926183</v>
      </c>
      <c r="D1767">
        <v>2197.11007046693</v>
      </c>
      <c r="E1767">
        <v>224.842385891827</v>
      </c>
    </row>
    <row r="1768" spans="1:5">
      <c r="A1768">
        <v>1766</v>
      </c>
      <c r="B1768">
        <v>20195.2455926183</v>
      </c>
      <c r="C1768">
        <v>20195.2455926183</v>
      </c>
      <c r="D1768">
        <v>2197.07453767933</v>
      </c>
      <c r="E1768">
        <v>224.806853104218</v>
      </c>
    </row>
    <row r="1769" spans="1:5">
      <c r="A1769">
        <v>1767</v>
      </c>
      <c r="B1769">
        <v>20195.2455926183</v>
      </c>
      <c r="C1769">
        <v>20195.2455926183</v>
      </c>
      <c r="D1769">
        <v>2197.08261035747</v>
      </c>
      <c r="E1769">
        <v>224.814925782371</v>
      </c>
    </row>
    <row r="1770" spans="1:5">
      <c r="A1770">
        <v>1768</v>
      </c>
      <c r="B1770">
        <v>20195.2455926183</v>
      </c>
      <c r="C1770">
        <v>20195.2455926183</v>
      </c>
      <c r="D1770">
        <v>2197.05227286177</v>
      </c>
      <c r="E1770">
        <v>224.784588286669</v>
      </c>
    </row>
    <row r="1771" spans="1:5">
      <c r="A1771">
        <v>1769</v>
      </c>
      <c r="B1771">
        <v>20195.2455926183</v>
      </c>
      <c r="C1771">
        <v>20195.2455926183</v>
      </c>
      <c r="D1771">
        <v>2197.13962637104</v>
      </c>
      <c r="E1771">
        <v>224.871941795944</v>
      </c>
    </row>
    <row r="1772" spans="1:5">
      <c r="A1772">
        <v>1770</v>
      </c>
      <c r="B1772">
        <v>20195.2455926183</v>
      </c>
      <c r="C1772">
        <v>20195.2455926183</v>
      </c>
      <c r="D1772">
        <v>2197.08463958928</v>
      </c>
      <c r="E1772">
        <v>224.816955014179</v>
      </c>
    </row>
    <row r="1773" spans="1:5">
      <c r="A1773">
        <v>1771</v>
      </c>
      <c r="B1773">
        <v>20195.2455926183</v>
      </c>
      <c r="C1773">
        <v>20195.2455926183</v>
      </c>
      <c r="D1773">
        <v>2197.06590066563</v>
      </c>
      <c r="E1773">
        <v>224.798216090533</v>
      </c>
    </row>
    <row r="1774" spans="1:5">
      <c r="A1774">
        <v>1772</v>
      </c>
      <c r="B1774">
        <v>20195.2455926183</v>
      </c>
      <c r="C1774">
        <v>20195.2455926183</v>
      </c>
      <c r="D1774">
        <v>2197.07140828699</v>
      </c>
      <c r="E1774">
        <v>224.803723711886</v>
      </c>
    </row>
    <row r="1775" spans="1:5">
      <c r="A1775">
        <v>1773</v>
      </c>
      <c r="B1775">
        <v>20195.2455926183</v>
      </c>
      <c r="C1775">
        <v>20195.2455926183</v>
      </c>
      <c r="D1775">
        <v>2197.05719506878</v>
      </c>
      <c r="E1775">
        <v>224.789510493674</v>
      </c>
    </row>
    <row r="1776" spans="1:5">
      <c r="A1776">
        <v>1774</v>
      </c>
      <c r="B1776">
        <v>20195.2455926183</v>
      </c>
      <c r="C1776">
        <v>20195.2455926183</v>
      </c>
      <c r="D1776">
        <v>2197.11413628491</v>
      </c>
      <c r="E1776">
        <v>224.846451709805</v>
      </c>
    </row>
    <row r="1777" spans="1:5">
      <c r="A1777">
        <v>1775</v>
      </c>
      <c r="B1777">
        <v>20195.2455926183</v>
      </c>
      <c r="C1777">
        <v>20195.2455926183</v>
      </c>
      <c r="D1777">
        <v>2197.08838589429</v>
      </c>
      <c r="E1777">
        <v>224.820701319185</v>
      </c>
    </row>
    <row r="1778" spans="1:5">
      <c r="A1778">
        <v>1776</v>
      </c>
      <c r="B1778">
        <v>20195.2455926183</v>
      </c>
      <c r="C1778">
        <v>20195.2455926183</v>
      </c>
      <c r="D1778">
        <v>2197.12602306859</v>
      </c>
      <c r="E1778">
        <v>224.858338493483</v>
      </c>
    </row>
    <row r="1779" spans="1:5">
      <c r="A1779">
        <v>1777</v>
      </c>
      <c r="B1779">
        <v>20195.2455926183</v>
      </c>
      <c r="C1779">
        <v>20195.2455926183</v>
      </c>
      <c r="D1779">
        <v>2197.1304740857</v>
      </c>
      <c r="E1779">
        <v>224.862789510598</v>
      </c>
    </row>
    <row r="1780" spans="1:5">
      <c r="A1780">
        <v>1778</v>
      </c>
      <c r="B1780">
        <v>20195.2455926183</v>
      </c>
      <c r="C1780">
        <v>20195.2455926183</v>
      </c>
      <c r="D1780">
        <v>2197.11115622286</v>
      </c>
      <c r="E1780">
        <v>224.84347164776</v>
      </c>
    </row>
    <row r="1781" spans="1:5">
      <c r="A1781">
        <v>1779</v>
      </c>
      <c r="B1781">
        <v>20195.2455926183</v>
      </c>
      <c r="C1781">
        <v>20195.2455926183</v>
      </c>
      <c r="D1781">
        <v>2197.1039370483</v>
      </c>
      <c r="E1781">
        <v>224.836252473203</v>
      </c>
    </row>
    <row r="1782" spans="1:5">
      <c r="A1782">
        <v>1780</v>
      </c>
      <c r="B1782">
        <v>20195.2455926183</v>
      </c>
      <c r="C1782">
        <v>20195.2455926183</v>
      </c>
      <c r="D1782">
        <v>2197.14725274329</v>
      </c>
      <c r="E1782">
        <v>224.87956816819</v>
      </c>
    </row>
    <row r="1783" spans="1:5">
      <c r="A1783">
        <v>1781</v>
      </c>
      <c r="B1783">
        <v>20195.2455926183</v>
      </c>
      <c r="C1783">
        <v>20195.2455926183</v>
      </c>
      <c r="D1783">
        <v>2197.15000923435</v>
      </c>
      <c r="E1783">
        <v>224.882324659249</v>
      </c>
    </row>
    <row r="1784" spans="1:5">
      <c r="A1784">
        <v>1782</v>
      </c>
      <c r="B1784">
        <v>20195.2455926183</v>
      </c>
      <c r="C1784">
        <v>20195.2455926183</v>
      </c>
      <c r="D1784">
        <v>2197.20842381034</v>
      </c>
      <c r="E1784">
        <v>224.94073923524</v>
      </c>
    </row>
    <row r="1785" spans="1:5">
      <c r="A1785">
        <v>1783</v>
      </c>
      <c r="B1785">
        <v>20195.2455926183</v>
      </c>
      <c r="C1785">
        <v>20195.2455926183</v>
      </c>
      <c r="D1785">
        <v>2197.12610405038</v>
      </c>
      <c r="E1785">
        <v>224.85841947527</v>
      </c>
    </row>
    <row r="1786" spans="1:5">
      <c r="A1786">
        <v>1784</v>
      </c>
      <c r="B1786">
        <v>20195.2455926183</v>
      </c>
      <c r="C1786">
        <v>20195.2455926183</v>
      </c>
      <c r="D1786">
        <v>2197.1623455219</v>
      </c>
      <c r="E1786">
        <v>224.894660946801</v>
      </c>
    </row>
    <row r="1787" spans="1:5">
      <c r="A1787">
        <v>1785</v>
      </c>
      <c r="B1787">
        <v>20195.2455926183</v>
      </c>
      <c r="C1787">
        <v>20195.2455926183</v>
      </c>
      <c r="D1787">
        <v>2197.1723818985</v>
      </c>
      <c r="E1787">
        <v>224.904697323397</v>
      </c>
    </row>
    <row r="1788" spans="1:5">
      <c r="A1788">
        <v>1786</v>
      </c>
      <c r="B1788">
        <v>20195.2455926183</v>
      </c>
      <c r="C1788">
        <v>20195.2455926183</v>
      </c>
      <c r="D1788">
        <v>2197.1831921651</v>
      </c>
      <c r="E1788">
        <v>224.915507589999</v>
      </c>
    </row>
    <row r="1789" spans="1:5">
      <c r="A1789">
        <v>1787</v>
      </c>
      <c r="B1789">
        <v>20195.2455926183</v>
      </c>
      <c r="C1789">
        <v>20195.2455926183</v>
      </c>
      <c r="D1789">
        <v>2197.17392491205</v>
      </c>
      <c r="E1789">
        <v>224.906240336946</v>
      </c>
    </row>
    <row r="1790" spans="1:5">
      <c r="A1790">
        <v>1788</v>
      </c>
      <c r="B1790">
        <v>20195.2455926183</v>
      </c>
      <c r="C1790">
        <v>20195.2455926183</v>
      </c>
      <c r="D1790">
        <v>2197.21738096475</v>
      </c>
      <c r="E1790">
        <v>224.949696389654</v>
      </c>
    </row>
    <row r="1791" spans="1:5">
      <c r="A1791">
        <v>1789</v>
      </c>
      <c r="B1791">
        <v>20195.2455926183</v>
      </c>
      <c r="C1791">
        <v>20195.2455926183</v>
      </c>
      <c r="D1791">
        <v>2197.2484719188</v>
      </c>
      <c r="E1791">
        <v>224.980787343699</v>
      </c>
    </row>
    <row r="1792" spans="1:5">
      <c r="A1792">
        <v>1790</v>
      </c>
      <c r="B1792">
        <v>20195.2455926183</v>
      </c>
      <c r="C1792">
        <v>20195.2455926183</v>
      </c>
      <c r="D1792">
        <v>2197.19568124578</v>
      </c>
      <c r="E1792">
        <v>224.927996670677</v>
      </c>
    </row>
    <row r="1793" spans="1:5">
      <c r="A1793">
        <v>1791</v>
      </c>
      <c r="B1793">
        <v>20195.2455926183</v>
      </c>
      <c r="C1793">
        <v>20195.2455926183</v>
      </c>
      <c r="D1793">
        <v>2197.20712694389</v>
      </c>
      <c r="E1793">
        <v>224.939442368793</v>
      </c>
    </row>
    <row r="1794" spans="1:5">
      <c r="A1794">
        <v>1792</v>
      </c>
      <c r="B1794">
        <v>20195.2455926183</v>
      </c>
      <c r="C1794">
        <v>20195.2455926183</v>
      </c>
      <c r="D1794">
        <v>2197.18048346935</v>
      </c>
      <c r="E1794">
        <v>224.912798894248</v>
      </c>
    </row>
    <row r="1795" spans="1:5">
      <c r="A1795">
        <v>1793</v>
      </c>
      <c r="B1795">
        <v>20195.2455926183</v>
      </c>
      <c r="C1795">
        <v>20195.2455926183</v>
      </c>
      <c r="D1795">
        <v>2197.19949815033</v>
      </c>
      <c r="E1795">
        <v>224.931813575229</v>
      </c>
    </row>
    <row r="1796" spans="1:5">
      <c r="A1796">
        <v>1794</v>
      </c>
      <c r="B1796">
        <v>20195.2455926183</v>
      </c>
      <c r="C1796">
        <v>20195.2455926183</v>
      </c>
      <c r="D1796">
        <v>2197.25182649426</v>
      </c>
      <c r="E1796">
        <v>224.984141919159</v>
      </c>
    </row>
    <row r="1797" spans="1:5">
      <c r="A1797">
        <v>1795</v>
      </c>
      <c r="B1797">
        <v>20195.2455926183</v>
      </c>
      <c r="C1797">
        <v>20195.2455926183</v>
      </c>
      <c r="D1797">
        <v>2197.23690814159</v>
      </c>
      <c r="E1797">
        <v>224.969223566488</v>
      </c>
    </row>
    <row r="1798" spans="1:5">
      <c r="A1798">
        <v>1796</v>
      </c>
      <c r="B1798">
        <v>20195.2455926183</v>
      </c>
      <c r="C1798">
        <v>20195.2455926183</v>
      </c>
      <c r="D1798">
        <v>2197.25695694194</v>
      </c>
      <c r="E1798">
        <v>224.989272366838</v>
      </c>
    </row>
    <row r="1799" spans="1:5">
      <c r="A1799">
        <v>1797</v>
      </c>
      <c r="B1799">
        <v>20195.2455926183</v>
      </c>
      <c r="C1799">
        <v>20195.2455926183</v>
      </c>
      <c r="D1799">
        <v>2197.26564339639</v>
      </c>
      <c r="E1799">
        <v>224.997958821286</v>
      </c>
    </row>
    <row r="1800" spans="1:5">
      <c r="A1800">
        <v>1798</v>
      </c>
      <c r="B1800">
        <v>20195.2455926183</v>
      </c>
      <c r="C1800">
        <v>20195.2455926183</v>
      </c>
      <c r="D1800">
        <v>2197.26756778587</v>
      </c>
      <c r="E1800">
        <v>224.999883210774</v>
      </c>
    </row>
    <row r="1801" spans="1:5">
      <c r="A1801">
        <v>1799</v>
      </c>
      <c r="B1801">
        <v>20195.2455926183</v>
      </c>
      <c r="C1801">
        <v>20195.2455926183</v>
      </c>
      <c r="D1801">
        <v>2197.25996755045</v>
      </c>
      <c r="E1801">
        <v>224.992282975353</v>
      </c>
    </row>
    <row r="1802" spans="1:5">
      <c r="A1802">
        <v>1800</v>
      </c>
      <c r="B1802">
        <v>20195.2455926183</v>
      </c>
      <c r="C1802">
        <v>20195.2455926183</v>
      </c>
      <c r="D1802">
        <v>2197.23390054665</v>
      </c>
      <c r="E1802">
        <v>224.966215971554</v>
      </c>
    </row>
    <row r="1803" spans="1:5">
      <c r="A1803">
        <v>1801</v>
      </c>
      <c r="B1803">
        <v>20195.2455926183</v>
      </c>
      <c r="C1803">
        <v>20195.2455926183</v>
      </c>
      <c r="D1803">
        <v>2197.27832107624</v>
      </c>
      <c r="E1803">
        <v>225.010636501142</v>
      </c>
    </row>
    <row r="1804" spans="1:5">
      <c r="A1804">
        <v>1802</v>
      </c>
      <c r="B1804">
        <v>20195.2455926183</v>
      </c>
      <c r="C1804">
        <v>20195.2455926183</v>
      </c>
      <c r="D1804">
        <v>2197.25240404687</v>
      </c>
      <c r="E1804">
        <v>224.984719471761</v>
      </c>
    </row>
    <row r="1805" spans="1:5">
      <c r="A1805">
        <v>1803</v>
      </c>
      <c r="B1805">
        <v>20195.2455926183</v>
      </c>
      <c r="C1805">
        <v>20195.2455926183</v>
      </c>
      <c r="D1805">
        <v>2197.24482530102</v>
      </c>
      <c r="E1805">
        <v>224.97714072592</v>
      </c>
    </row>
    <row r="1806" spans="1:5">
      <c r="A1806">
        <v>1804</v>
      </c>
      <c r="B1806">
        <v>20195.2455926183</v>
      </c>
      <c r="C1806">
        <v>20195.2455926183</v>
      </c>
      <c r="D1806">
        <v>2197.24691721996</v>
      </c>
      <c r="E1806">
        <v>224.97923264486</v>
      </c>
    </row>
    <row r="1807" spans="1:5">
      <c r="A1807">
        <v>1805</v>
      </c>
      <c r="B1807">
        <v>20195.2455926183</v>
      </c>
      <c r="C1807">
        <v>20195.2455926183</v>
      </c>
      <c r="D1807">
        <v>2197.25648988797</v>
      </c>
      <c r="E1807">
        <v>224.988805312863</v>
      </c>
    </row>
    <row r="1808" spans="1:5">
      <c r="A1808">
        <v>1806</v>
      </c>
      <c r="B1808">
        <v>20195.2455926183</v>
      </c>
      <c r="C1808">
        <v>20195.2455926183</v>
      </c>
      <c r="D1808">
        <v>2197.25344940498</v>
      </c>
      <c r="E1808">
        <v>224.985764829879</v>
      </c>
    </row>
    <row r="1809" spans="1:5">
      <c r="A1809">
        <v>1807</v>
      </c>
      <c r="B1809">
        <v>20195.2455926183</v>
      </c>
      <c r="C1809">
        <v>20195.2455926183</v>
      </c>
      <c r="D1809">
        <v>2197.2803825379</v>
      </c>
      <c r="E1809">
        <v>225.012697962791</v>
      </c>
    </row>
    <row r="1810" spans="1:5">
      <c r="A1810">
        <v>1808</v>
      </c>
      <c r="B1810">
        <v>20195.2455926183</v>
      </c>
      <c r="C1810">
        <v>20195.2455926183</v>
      </c>
      <c r="D1810">
        <v>2197.27210981452</v>
      </c>
      <c r="E1810">
        <v>225.004425239415</v>
      </c>
    </row>
    <row r="1811" spans="1:5">
      <c r="A1811">
        <v>1809</v>
      </c>
      <c r="B1811">
        <v>20195.2455926183</v>
      </c>
      <c r="C1811">
        <v>20195.2455926183</v>
      </c>
      <c r="D1811">
        <v>2197.23977533742</v>
      </c>
      <c r="E1811">
        <v>224.972090762311</v>
      </c>
    </row>
    <row r="1812" spans="1:5">
      <c r="A1812">
        <v>1810</v>
      </c>
      <c r="B1812">
        <v>20195.2455926183</v>
      </c>
      <c r="C1812">
        <v>20195.2455926183</v>
      </c>
      <c r="D1812">
        <v>2197.2510689048</v>
      </c>
      <c r="E1812">
        <v>224.983384329703</v>
      </c>
    </row>
    <row r="1813" spans="1:5">
      <c r="A1813">
        <v>1811</v>
      </c>
      <c r="B1813">
        <v>20195.2455926183</v>
      </c>
      <c r="C1813">
        <v>20195.2455926183</v>
      </c>
      <c r="D1813">
        <v>2197.24944961171</v>
      </c>
      <c r="E1813">
        <v>224.98176503661</v>
      </c>
    </row>
    <row r="1814" spans="1:5">
      <c r="A1814">
        <v>1812</v>
      </c>
      <c r="B1814">
        <v>20195.2455926183</v>
      </c>
      <c r="C1814">
        <v>20195.2455926183</v>
      </c>
      <c r="D1814">
        <v>2197.2446514485</v>
      </c>
      <c r="E1814">
        <v>224.976966873393</v>
      </c>
    </row>
    <row r="1815" spans="1:5">
      <c r="A1815">
        <v>1813</v>
      </c>
      <c r="B1815">
        <v>20195.2455926183</v>
      </c>
      <c r="C1815">
        <v>20195.2455926183</v>
      </c>
      <c r="D1815">
        <v>2197.31809237089</v>
      </c>
      <c r="E1815">
        <v>225.050407795788</v>
      </c>
    </row>
    <row r="1816" spans="1:5">
      <c r="A1816">
        <v>1814</v>
      </c>
      <c r="B1816">
        <v>20195.2455926183</v>
      </c>
      <c r="C1816">
        <v>20195.2455926183</v>
      </c>
      <c r="D1816">
        <v>2197.23365495124</v>
      </c>
      <c r="E1816">
        <v>224.965970376133</v>
      </c>
    </row>
    <row r="1817" spans="1:5">
      <c r="A1817">
        <v>1815</v>
      </c>
      <c r="B1817">
        <v>20195.2455926183</v>
      </c>
      <c r="C1817">
        <v>20195.2455926183</v>
      </c>
      <c r="D1817">
        <v>2197.20101309258</v>
      </c>
      <c r="E1817">
        <v>224.93332851747</v>
      </c>
    </row>
    <row r="1818" spans="1:5">
      <c r="A1818">
        <v>1816</v>
      </c>
      <c r="B1818">
        <v>20195.2455926183</v>
      </c>
      <c r="C1818">
        <v>20195.2455926183</v>
      </c>
      <c r="D1818">
        <v>2197.26463218783</v>
      </c>
      <c r="E1818">
        <v>224.996947612725</v>
      </c>
    </row>
    <row r="1819" spans="1:5">
      <c r="A1819">
        <v>1817</v>
      </c>
      <c r="B1819">
        <v>20195.2455926183</v>
      </c>
      <c r="C1819">
        <v>20195.2455926183</v>
      </c>
      <c r="D1819">
        <v>2197.2159648341</v>
      </c>
      <c r="E1819">
        <v>224.948280258994</v>
      </c>
    </row>
    <row r="1820" spans="1:5">
      <c r="A1820">
        <v>1818</v>
      </c>
      <c r="B1820">
        <v>20195.2455926183</v>
      </c>
      <c r="C1820">
        <v>20195.2455926183</v>
      </c>
      <c r="D1820">
        <v>2197.26369949579</v>
      </c>
      <c r="E1820">
        <v>224.99601492069</v>
      </c>
    </row>
    <row r="1821" spans="1:5">
      <c r="A1821">
        <v>1819</v>
      </c>
      <c r="B1821">
        <v>20195.2455926183</v>
      </c>
      <c r="C1821">
        <v>20195.2455926183</v>
      </c>
      <c r="D1821">
        <v>2197.22662192073</v>
      </c>
      <c r="E1821">
        <v>224.95893734563</v>
      </c>
    </row>
    <row r="1822" spans="1:5">
      <c r="A1822">
        <v>1820</v>
      </c>
      <c r="B1822">
        <v>20195.2455926183</v>
      </c>
      <c r="C1822">
        <v>20195.2455926183</v>
      </c>
      <c r="D1822">
        <v>2197.19433657692</v>
      </c>
      <c r="E1822">
        <v>224.926652001819</v>
      </c>
    </row>
    <row r="1823" spans="1:5">
      <c r="A1823">
        <v>1821</v>
      </c>
      <c r="B1823">
        <v>20195.2455926183</v>
      </c>
      <c r="C1823">
        <v>20195.2455926183</v>
      </c>
      <c r="D1823">
        <v>2197.25874369092</v>
      </c>
      <c r="E1823">
        <v>224.99105911581</v>
      </c>
    </row>
    <row r="1824" spans="1:5">
      <c r="A1824">
        <v>1822</v>
      </c>
      <c r="B1824">
        <v>20195.2455926183</v>
      </c>
      <c r="C1824">
        <v>20195.2455926183</v>
      </c>
      <c r="D1824">
        <v>2197.23966234481</v>
      </c>
      <c r="E1824">
        <v>224.971977769712</v>
      </c>
    </row>
    <row r="1825" spans="1:5">
      <c r="A1825">
        <v>1823</v>
      </c>
      <c r="B1825">
        <v>20195.2455926183</v>
      </c>
      <c r="C1825">
        <v>20195.2455926183</v>
      </c>
      <c r="D1825">
        <v>2197.2437629449</v>
      </c>
      <c r="E1825">
        <v>224.976078369804</v>
      </c>
    </row>
    <row r="1826" spans="1:5">
      <c r="A1826">
        <v>1824</v>
      </c>
      <c r="B1826">
        <v>20195.2455926183</v>
      </c>
      <c r="C1826">
        <v>20195.2455926183</v>
      </c>
      <c r="D1826">
        <v>2197.23358432722</v>
      </c>
      <c r="E1826">
        <v>224.965899752123</v>
      </c>
    </row>
    <row r="1827" spans="1:5">
      <c r="A1827">
        <v>1825</v>
      </c>
      <c r="B1827">
        <v>20195.2455926183</v>
      </c>
      <c r="C1827">
        <v>20195.2455926183</v>
      </c>
      <c r="D1827">
        <v>2197.17990286439</v>
      </c>
      <c r="E1827">
        <v>224.912218289296</v>
      </c>
    </row>
    <row r="1828" spans="1:5">
      <c r="A1828">
        <v>1826</v>
      </c>
      <c r="B1828">
        <v>20195.2455926183</v>
      </c>
      <c r="C1828">
        <v>20195.2455926183</v>
      </c>
      <c r="D1828">
        <v>2197.21758613267</v>
      </c>
      <c r="E1828">
        <v>224.949901557568</v>
      </c>
    </row>
    <row r="1829" spans="1:5">
      <c r="A1829">
        <v>1827</v>
      </c>
      <c r="B1829">
        <v>20195.2455926183</v>
      </c>
      <c r="C1829">
        <v>20195.2455926183</v>
      </c>
      <c r="D1829">
        <v>2197.21956131538</v>
      </c>
      <c r="E1829">
        <v>224.951876740283</v>
      </c>
    </row>
    <row r="1830" spans="1:5">
      <c r="A1830">
        <v>1828</v>
      </c>
      <c r="B1830">
        <v>20195.2455926183</v>
      </c>
      <c r="C1830">
        <v>20195.2455926183</v>
      </c>
      <c r="D1830">
        <v>2197.22470664139</v>
      </c>
      <c r="E1830">
        <v>224.957022066285</v>
      </c>
    </row>
    <row r="1831" spans="1:5">
      <c r="A1831">
        <v>1829</v>
      </c>
      <c r="B1831">
        <v>20195.2455926183</v>
      </c>
      <c r="C1831">
        <v>20195.2455926183</v>
      </c>
      <c r="D1831">
        <v>2197.22100659785</v>
      </c>
      <c r="E1831">
        <v>224.953322022748</v>
      </c>
    </row>
    <row r="1832" spans="1:5">
      <c r="A1832">
        <v>1830</v>
      </c>
      <c r="B1832">
        <v>20195.2455926183</v>
      </c>
      <c r="C1832">
        <v>20195.2455926183</v>
      </c>
      <c r="D1832">
        <v>2197.21538893114</v>
      </c>
      <c r="E1832">
        <v>224.947704356035</v>
      </c>
    </row>
    <row r="1833" spans="1:5">
      <c r="A1833">
        <v>1831</v>
      </c>
      <c r="B1833">
        <v>20195.2455926183</v>
      </c>
      <c r="C1833">
        <v>20195.2455926183</v>
      </c>
      <c r="D1833">
        <v>2197.23292132492</v>
      </c>
      <c r="E1833">
        <v>224.965236749817</v>
      </c>
    </row>
    <row r="1834" spans="1:5">
      <c r="A1834">
        <v>1832</v>
      </c>
      <c r="B1834">
        <v>20195.2455926183</v>
      </c>
      <c r="C1834">
        <v>20195.2455926183</v>
      </c>
      <c r="D1834">
        <v>2197.23241783825</v>
      </c>
      <c r="E1834">
        <v>224.96473326315</v>
      </c>
    </row>
    <row r="1835" spans="1:5">
      <c r="A1835">
        <v>1833</v>
      </c>
      <c r="B1835">
        <v>20195.2455926183</v>
      </c>
      <c r="C1835">
        <v>20195.2455926183</v>
      </c>
      <c r="D1835">
        <v>2197.16571175846</v>
      </c>
      <c r="E1835">
        <v>224.898027183352</v>
      </c>
    </row>
    <row r="1836" spans="1:5">
      <c r="A1836">
        <v>1834</v>
      </c>
      <c r="B1836">
        <v>20195.2455926183</v>
      </c>
      <c r="C1836">
        <v>20195.2455926183</v>
      </c>
      <c r="D1836">
        <v>2197.22388396035</v>
      </c>
      <c r="E1836">
        <v>224.956199385252</v>
      </c>
    </row>
    <row r="1837" spans="1:5">
      <c r="A1837">
        <v>1835</v>
      </c>
      <c r="B1837">
        <v>20195.2455926183</v>
      </c>
      <c r="C1837">
        <v>20195.2455926183</v>
      </c>
      <c r="D1837">
        <v>2197.22331870492</v>
      </c>
      <c r="E1837">
        <v>224.955634129818</v>
      </c>
    </row>
    <row r="1838" spans="1:5">
      <c r="A1838">
        <v>1836</v>
      </c>
      <c r="B1838">
        <v>20195.2455926183</v>
      </c>
      <c r="C1838">
        <v>20195.2455926183</v>
      </c>
      <c r="D1838">
        <v>2197.21605674591</v>
      </c>
      <c r="E1838">
        <v>224.948372170803</v>
      </c>
    </row>
    <row r="1839" spans="1:5">
      <c r="A1839">
        <v>1837</v>
      </c>
      <c r="B1839">
        <v>20195.2455926183</v>
      </c>
      <c r="C1839">
        <v>20195.2455926183</v>
      </c>
      <c r="D1839">
        <v>2197.19148457628</v>
      </c>
      <c r="E1839">
        <v>224.923800001176</v>
      </c>
    </row>
    <row r="1840" spans="1:5">
      <c r="A1840">
        <v>1838</v>
      </c>
      <c r="B1840">
        <v>20195.2455926183</v>
      </c>
      <c r="C1840">
        <v>20195.2455926183</v>
      </c>
      <c r="D1840">
        <v>2197.2216319068</v>
      </c>
      <c r="E1840">
        <v>224.953947331698</v>
      </c>
    </row>
    <row r="1841" spans="1:5">
      <c r="A1841">
        <v>1839</v>
      </c>
      <c r="B1841">
        <v>20195.2455926183</v>
      </c>
      <c r="C1841">
        <v>20195.2455926183</v>
      </c>
      <c r="D1841">
        <v>2197.2412052829</v>
      </c>
      <c r="E1841">
        <v>224.973520707795</v>
      </c>
    </row>
    <row r="1842" spans="1:5">
      <c r="A1842">
        <v>1840</v>
      </c>
      <c r="B1842">
        <v>20195.2455926183</v>
      </c>
      <c r="C1842">
        <v>20195.2455926183</v>
      </c>
      <c r="D1842">
        <v>2197.19262564406</v>
      </c>
      <c r="E1842">
        <v>224.924941068961</v>
      </c>
    </row>
    <row r="1843" spans="1:5">
      <c r="A1843">
        <v>1841</v>
      </c>
      <c r="B1843">
        <v>20195.2455926183</v>
      </c>
      <c r="C1843">
        <v>20195.2455926183</v>
      </c>
      <c r="D1843">
        <v>2197.2176947342</v>
      </c>
      <c r="E1843">
        <v>224.950010159103</v>
      </c>
    </row>
    <row r="1844" spans="1:5">
      <c r="A1844">
        <v>1842</v>
      </c>
      <c r="B1844">
        <v>20195.2455926183</v>
      </c>
      <c r="C1844">
        <v>20195.2455926183</v>
      </c>
      <c r="D1844">
        <v>2197.22289110991</v>
      </c>
      <c r="E1844">
        <v>224.955206534809</v>
      </c>
    </row>
    <row r="1845" spans="1:5">
      <c r="A1845">
        <v>1843</v>
      </c>
      <c r="B1845">
        <v>20195.2455926183</v>
      </c>
      <c r="C1845">
        <v>20195.2455926183</v>
      </c>
      <c r="D1845">
        <v>2197.22919819041</v>
      </c>
      <c r="E1845">
        <v>224.961513615311</v>
      </c>
    </row>
    <row r="1846" spans="1:5">
      <c r="A1846">
        <v>1844</v>
      </c>
      <c r="B1846">
        <v>20195.2455926183</v>
      </c>
      <c r="C1846">
        <v>20195.2455926183</v>
      </c>
      <c r="D1846">
        <v>2197.20638563805</v>
      </c>
      <c r="E1846">
        <v>224.938701062947</v>
      </c>
    </row>
    <row r="1847" spans="1:5">
      <c r="A1847">
        <v>1845</v>
      </c>
      <c r="B1847">
        <v>20195.2455926183</v>
      </c>
      <c r="C1847">
        <v>20195.2455926183</v>
      </c>
      <c r="D1847">
        <v>2197.23140126142</v>
      </c>
      <c r="E1847">
        <v>224.963716686322</v>
      </c>
    </row>
    <row r="1848" spans="1:5">
      <c r="A1848">
        <v>1846</v>
      </c>
      <c r="B1848">
        <v>20195.2455926183</v>
      </c>
      <c r="C1848">
        <v>20195.2455926183</v>
      </c>
      <c r="D1848">
        <v>2197.26818358615</v>
      </c>
      <c r="E1848">
        <v>225.000499011052</v>
      </c>
    </row>
    <row r="1849" spans="1:5">
      <c r="A1849">
        <v>1847</v>
      </c>
      <c r="B1849">
        <v>20195.2455926183</v>
      </c>
      <c r="C1849">
        <v>20195.2455926183</v>
      </c>
      <c r="D1849">
        <v>2197.26998784935</v>
      </c>
      <c r="E1849">
        <v>225.002303274249</v>
      </c>
    </row>
    <row r="1850" spans="1:5">
      <c r="A1850">
        <v>1848</v>
      </c>
      <c r="B1850">
        <v>20195.2455926183</v>
      </c>
      <c r="C1850">
        <v>20195.2455926183</v>
      </c>
      <c r="D1850">
        <v>2197.2906412576</v>
      </c>
      <c r="E1850">
        <v>225.022956682497</v>
      </c>
    </row>
    <row r="1851" spans="1:5">
      <c r="A1851">
        <v>1849</v>
      </c>
      <c r="B1851">
        <v>20195.2455926183</v>
      </c>
      <c r="C1851">
        <v>20195.2455926183</v>
      </c>
      <c r="D1851">
        <v>2197.2692647043</v>
      </c>
      <c r="E1851">
        <v>225.001580129198</v>
      </c>
    </row>
    <row r="1852" spans="1:5">
      <c r="A1852">
        <v>1850</v>
      </c>
      <c r="B1852">
        <v>20195.2455926183</v>
      </c>
      <c r="C1852">
        <v>20195.2455926183</v>
      </c>
      <c r="D1852">
        <v>2197.29555439497</v>
      </c>
      <c r="E1852">
        <v>225.027869819873</v>
      </c>
    </row>
    <row r="1853" spans="1:5">
      <c r="A1853">
        <v>1851</v>
      </c>
      <c r="B1853">
        <v>20195.2455926183</v>
      </c>
      <c r="C1853">
        <v>20195.2455926183</v>
      </c>
      <c r="D1853">
        <v>2197.26858169816</v>
      </c>
      <c r="E1853">
        <v>225.000897123058</v>
      </c>
    </row>
    <row r="1854" spans="1:5">
      <c r="A1854">
        <v>1852</v>
      </c>
      <c r="B1854">
        <v>20195.2455926183</v>
      </c>
      <c r="C1854">
        <v>20195.2455926183</v>
      </c>
      <c r="D1854">
        <v>2197.2474649617</v>
      </c>
      <c r="E1854">
        <v>224.979780386602</v>
      </c>
    </row>
    <row r="1855" spans="1:5">
      <c r="A1855">
        <v>1853</v>
      </c>
      <c r="B1855">
        <v>20195.2455926183</v>
      </c>
      <c r="C1855">
        <v>20195.2455926183</v>
      </c>
      <c r="D1855">
        <v>2197.27009298162</v>
      </c>
      <c r="E1855">
        <v>225.002408406523</v>
      </c>
    </row>
    <row r="1856" spans="1:5">
      <c r="A1856">
        <v>1854</v>
      </c>
      <c r="B1856">
        <v>20195.2455926183</v>
      </c>
      <c r="C1856">
        <v>20195.2455926183</v>
      </c>
      <c r="D1856">
        <v>2197.28778033332</v>
      </c>
      <c r="E1856">
        <v>225.020095758222</v>
      </c>
    </row>
    <row r="1857" spans="1:5">
      <c r="A1857">
        <v>1855</v>
      </c>
      <c r="B1857">
        <v>20195.2455926183</v>
      </c>
      <c r="C1857">
        <v>20195.2455926183</v>
      </c>
      <c r="D1857">
        <v>2197.27823993397</v>
      </c>
      <c r="E1857">
        <v>225.010555358876</v>
      </c>
    </row>
    <row r="1858" spans="1:5">
      <c r="A1858">
        <v>1856</v>
      </c>
      <c r="B1858">
        <v>20195.2455926183</v>
      </c>
      <c r="C1858">
        <v>20195.2455926183</v>
      </c>
      <c r="D1858">
        <v>2197.27589244129</v>
      </c>
      <c r="E1858">
        <v>225.008207866187</v>
      </c>
    </row>
    <row r="1859" spans="1:5">
      <c r="A1859">
        <v>1857</v>
      </c>
      <c r="B1859">
        <v>20195.2455926183</v>
      </c>
      <c r="C1859">
        <v>20195.2455926183</v>
      </c>
      <c r="D1859">
        <v>2197.28401586178</v>
      </c>
      <c r="E1859">
        <v>225.01633128668</v>
      </c>
    </row>
    <row r="1860" spans="1:5">
      <c r="A1860">
        <v>1858</v>
      </c>
      <c r="B1860">
        <v>20195.2455926183</v>
      </c>
      <c r="C1860">
        <v>20195.2455926183</v>
      </c>
      <c r="D1860">
        <v>2197.27656761056</v>
      </c>
      <c r="E1860">
        <v>225.008883035457</v>
      </c>
    </row>
    <row r="1861" spans="1:5">
      <c r="A1861">
        <v>1859</v>
      </c>
      <c r="B1861">
        <v>20195.2455926183</v>
      </c>
      <c r="C1861">
        <v>20195.2455926183</v>
      </c>
      <c r="D1861">
        <v>2197.27887867728</v>
      </c>
      <c r="E1861">
        <v>225.011194102174</v>
      </c>
    </row>
    <row r="1862" spans="1:5">
      <c r="A1862">
        <v>1860</v>
      </c>
      <c r="B1862">
        <v>20195.2455926183</v>
      </c>
      <c r="C1862">
        <v>20195.2455926183</v>
      </c>
      <c r="D1862">
        <v>2197.29032196983</v>
      </c>
      <c r="E1862">
        <v>225.022637394724</v>
      </c>
    </row>
    <row r="1863" spans="1:5">
      <c r="A1863">
        <v>1861</v>
      </c>
      <c r="B1863">
        <v>20195.2455926183</v>
      </c>
      <c r="C1863">
        <v>20195.2455926183</v>
      </c>
      <c r="D1863">
        <v>2197.27986964004</v>
      </c>
      <c r="E1863">
        <v>225.012185064942</v>
      </c>
    </row>
    <row r="1864" spans="1:5">
      <c r="A1864">
        <v>1862</v>
      </c>
      <c r="B1864">
        <v>20195.2455926183</v>
      </c>
      <c r="C1864">
        <v>20195.2455926183</v>
      </c>
      <c r="D1864">
        <v>2197.26641302502</v>
      </c>
      <c r="E1864">
        <v>224.998728449919</v>
      </c>
    </row>
    <row r="1865" spans="1:5">
      <c r="A1865">
        <v>1863</v>
      </c>
      <c r="B1865">
        <v>20195.2455926183</v>
      </c>
      <c r="C1865">
        <v>20195.2455926183</v>
      </c>
      <c r="D1865">
        <v>2197.28795481552</v>
      </c>
      <c r="E1865">
        <v>225.020270240417</v>
      </c>
    </row>
    <row r="1866" spans="1:5">
      <c r="A1866">
        <v>1864</v>
      </c>
      <c r="B1866">
        <v>20195.2455926183</v>
      </c>
      <c r="C1866">
        <v>20195.2455926183</v>
      </c>
      <c r="D1866">
        <v>2197.30656250088</v>
      </c>
      <c r="E1866">
        <v>225.038877925778</v>
      </c>
    </row>
    <row r="1867" spans="1:5">
      <c r="A1867">
        <v>1865</v>
      </c>
      <c r="B1867">
        <v>20195.2455926183</v>
      </c>
      <c r="C1867">
        <v>20195.2455926183</v>
      </c>
      <c r="D1867">
        <v>2197.30833573838</v>
      </c>
      <c r="E1867">
        <v>225.040651163279</v>
      </c>
    </row>
    <row r="1868" spans="1:5">
      <c r="A1868">
        <v>1866</v>
      </c>
      <c r="B1868">
        <v>20195.2455926183</v>
      </c>
      <c r="C1868">
        <v>20195.2455926183</v>
      </c>
      <c r="D1868">
        <v>2197.32916968233</v>
      </c>
      <c r="E1868">
        <v>225.061485107235</v>
      </c>
    </row>
    <row r="1869" spans="1:5">
      <c r="A1869">
        <v>1867</v>
      </c>
      <c r="B1869">
        <v>20195.2455926183</v>
      </c>
      <c r="C1869">
        <v>20195.2455926183</v>
      </c>
      <c r="D1869">
        <v>2197.30431085879</v>
      </c>
      <c r="E1869">
        <v>225.036626283695</v>
      </c>
    </row>
    <row r="1870" spans="1:5">
      <c r="A1870">
        <v>1868</v>
      </c>
      <c r="B1870">
        <v>20195.2455926183</v>
      </c>
      <c r="C1870">
        <v>20195.2455926183</v>
      </c>
      <c r="D1870">
        <v>2197.31359113794</v>
      </c>
      <c r="E1870">
        <v>225.045906562834</v>
      </c>
    </row>
    <row r="1871" spans="1:5">
      <c r="A1871">
        <v>1869</v>
      </c>
      <c r="B1871">
        <v>20195.2455926183</v>
      </c>
      <c r="C1871">
        <v>20195.2455926183</v>
      </c>
      <c r="D1871">
        <v>2197.30877142604</v>
      </c>
      <c r="E1871">
        <v>225.041086850936</v>
      </c>
    </row>
    <row r="1872" spans="1:5">
      <c r="A1872">
        <v>1870</v>
      </c>
      <c r="B1872">
        <v>20195.2455926183</v>
      </c>
      <c r="C1872">
        <v>20195.2455926183</v>
      </c>
      <c r="D1872">
        <v>2197.31381624093</v>
      </c>
      <c r="E1872">
        <v>225.04613166583</v>
      </c>
    </row>
    <row r="1873" spans="1:5">
      <c r="A1873">
        <v>1871</v>
      </c>
      <c r="B1873">
        <v>20195.2455926183</v>
      </c>
      <c r="C1873">
        <v>20195.2455926183</v>
      </c>
      <c r="D1873">
        <v>2197.32499632593</v>
      </c>
      <c r="E1873">
        <v>225.057311750834</v>
      </c>
    </row>
    <row r="1874" spans="1:5">
      <c r="A1874">
        <v>1872</v>
      </c>
      <c r="B1874">
        <v>20195.2455926183</v>
      </c>
      <c r="C1874">
        <v>20195.2455926183</v>
      </c>
      <c r="D1874">
        <v>2197.30385650893</v>
      </c>
      <c r="E1874">
        <v>225.036171933828</v>
      </c>
    </row>
    <row r="1875" spans="1:5">
      <c r="A1875">
        <v>1873</v>
      </c>
      <c r="B1875">
        <v>20195.2455926183</v>
      </c>
      <c r="C1875">
        <v>20195.2455926183</v>
      </c>
      <c r="D1875">
        <v>2197.31018879398</v>
      </c>
      <c r="E1875">
        <v>225.042504218879</v>
      </c>
    </row>
    <row r="1876" spans="1:5">
      <c r="A1876">
        <v>1874</v>
      </c>
      <c r="B1876">
        <v>20195.2455926183</v>
      </c>
      <c r="C1876">
        <v>20195.2455926183</v>
      </c>
      <c r="D1876">
        <v>2197.28542250598</v>
      </c>
      <c r="E1876">
        <v>225.017737930879</v>
      </c>
    </row>
    <row r="1877" spans="1:5">
      <c r="A1877">
        <v>1875</v>
      </c>
      <c r="B1877">
        <v>20195.2455926183</v>
      </c>
      <c r="C1877">
        <v>20195.2455926183</v>
      </c>
      <c r="D1877">
        <v>2197.29240575311</v>
      </c>
      <c r="E1877">
        <v>225.024721178003</v>
      </c>
    </row>
    <row r="1878" spans="1:5">
      <c r="A1878">
        <v>1876</v>
      </c>
      <c r="B1878">
        <v>20195.2455926183</v>
      </c>
      <c r="C1878">
        <v>20195.2455926183</v>
      </c>
      <c r="D1878">
        <v>2197.30924040396</v>
      </c>
      <c r="E1878">
        <v>225.041555828859</v>
      </c>
    </row>
    <row r="1879" spans="1:5">
      <c r="A1879">
        <v>1877</v>
      </c>
      <c r="B1879">
        <v>20195.2455926183</v>
      </c>
      <c r="C1879">
        <v>20195.2455926183</v>
      </c>
      <c r="D1879">
        <v>2197.28753243575</v>
      </c>
      <c r="E1879">
        <v>225.019847860643</v>
      </c>
    </row>
    <row r="1880" spans="1:5">
      <c r="A1880">
        <v>1878</v>
      </c>
      <c r="B1880">
        <v>20195.2455926183</v>
      </c>
      <c r="C1880">
        <v>20195.2455926183</v>
      </c>
      <c r="D1880">
        <v>2197.26124963009</v>
      </c>
      <c r="E1880">
        <v>224.993565054979</v>
      </c>
    </row>
    <row r="1881" spans="1:5">
      <c r="A1881">
        <v>1879</v>
      </c>
      <c r="B1881">
        <v>20195.2455926183</v>
      </c>
      <c r="C1881">
        <v>20195.2455926183</v>
      </c>
      <c r="D1881">
        <v>2197.26451247404</v>
      </c>
      <c r="E1881">
        <v>224.996827898943</v>
      </c>
    </row>
    <row r="1882" spans="1:5">
      <c r="A1882">
        <v>1880</v>
      </c>
      <c r="B1882">
        <v>20195.2455926183</v>
      </c>
      <c r="C1882">
        <v>20195.2455926183</v>
      </c>
      <c r="D1882">
        <v>2197.28430845661</v>
      </c>
      <c r="E1882">
        <v>225.016623881504</v>
      </c>
    </row>
    <row r="1883" spans="1:5">
      <c r="A1883">
        <v>1881</v>
      </c>
      <c r="B1883">
        <v>20195.2455926183</v>
      </c>
      <c r="C1883">
        <v>20195.2455926183</v>
      </c>
      <c r="D1883">
        <v>2197.28470187333</v>
      </c>
      <c r="E1883">
        <v>225.017017298226</v>
      </c>
    </row>
    <row r="1884" spans="1:5">
      <c r="A1884">
        <v>1882</v>
      </c>
      <c r="B1884">
        <v>20195.2455926183</v>
      </c>
      <c r="C1884">
        <v>20195.2455926183</v>
      </c>
      <c r="D1884">
        <v>2197.28471803473</v>
      </c>
      <c r="E1884">
        <v>225.017033459636</v>
      </c>
    </row>
    <row r="1885" spans="1:5">
      <c r="A1885">
        <v>1883</v>
      </c>
      <c r="B1885">
        <v>20195.2455926183</v>
      </c>
      <c r="C1885">
        <v>20195.2455926183</v>
      </c>
      <c r="D1885">
        <v>2197.28751856916</v>
      </c>
      <c r="E1885">
        <v>225.019833994059</v>
      </c>
    </row>
    <row r="1886" spans="1:5">
      <c r="A1886">
        <v>1884</v>
      </c>
      <c r="B1886">
        <v>20195.2455926183</v>
      </c>
      <c r="C1886">
        <v>20195.2455926183</v>
      </c>
      <c r="D1886">
        <v>2197.2919838885</v>
      </c>
      <c r="E1886">
        <v>225.024299313397</v>
      </c>
    </row>
    <row r="1887" spans="1:5">
      <c r="A1887">
        <v>1885</v>
      </c>
      <c r="B1887">
        <v>20195.2455926183</v>
      </c>
      <c r="C1887">
        <v>20195.2455926183</v>
      </c>
      <c r="D1887">
        <v>2197.28536731818</v>
      </c>
      <c r="E1887">
        <v>225.017682743073</v>
      </c>
    </row>
    <row r="1888" spans="1:5">
      <c r="A1888">
        <v>1886</v>
      </c>
      <c r="B1888">
        <v>20195.2455926183</v>
      </c>
      <c r="C1888">
        <v>20195.2455926183</v>
      </c>
      <c r="D1888">
        <v>2197.26739126728</v>
      </c>
      <c r="E1888">
        <v>224.999706692179</v>
      </c>
    </row>
    <row r="1889" spans="1:5">
      <c r="A1889">
        <v>1887</v>
      </c>
      <c r="B1889">
        <v>20195.2455926183</v>
      </c>
      <c r="C1889">
        <v>20195.2455926183</v>
      </c>
      <c r="D1889">
        <v>2197.28814526064</v>
      </c>
      <c r="E1889">
        <v>225.02046068554</v>
      </c>
    </row>
    <row r="1890" spans="1:5">
      <c r="A1890">
        <v>1888</v>
      </c>
      <c r="B1890">
        <v>20195.2455926183</v>
      </c>
      <c r="C1890">
        <v>20195.2455926183</v>
      </c>
      <c r="D1890">
        <v>2197.26687133939</v>
      </c>
      <c r="E1890">
        <v>224.999186764286</v>
      </c>
    </row>
    <row r="1891" spans="1:5">
      <c r="A1891">
        <v>1889</v>
      </c>
      <c r="B1891">
        <v>20195.2455926183</v>
      </c>
      <c r="C1891">
        <v>20195.2455926183</v>
      </c>
      <c r="D1891">
        <v>2197.2927560901</v>
      </c>
      <c r="E1891">
        <v>225.025071514997</v>
      </c>
    </row>
    <row r="1892" spans="1:5">
      <c r="A1892">
        <v>1890</v>
      </c>
      <c r="B1892">
        <v>20195.2455926183</v>
      </c>
      <c r="C1892">
        <v>20195.2455926183</v>
      </c>
      <c r="D1892">
        <v>2197.27065032604</v>
      </c>
      <c r="E1892">
        <v>225.002965750939</v>
      </c>
    </row>
    <row r="1893" spans="1:5">
      <c r="A1893">
        <v>1891</v>
      </c>
      <c r="B1893">
        <v>20195.2455926183</v>
      </c>
      <c r="C1893">
        <v>20195.2455926183</v>
      </c>
      <c r="D1893">
        <v>2197.2974096354</v>
      </c>
      <c r="E1893">
        <v>225.029725060297</v>
      </c>
    </row>
    <row r="1894" spans="1:5">
      <c r="A1894">
        <v>1892</v>
      </c>
      <c r="B1894">
        <v>20195.2455926183</v>
      </c>
      <c r="C1894">
        <v>20195.2455926183</v>
      </c>
      <c r="D1894">
        <v>2197.27773664361</v>
      </c>
      <c r="E1894">
        <v>225.010052068503</v>
      </c>
    </row>
    <row r="1895" spans="1:5">
      <c r="A1895">
        <v>1893</v>
      </c>
      <c r="B1895">
        <v>20195.2455926183</v>
      </c>
      <c r="C1895">
        <v>20195.2455926183</v>
      </c>
      <c r="D1895">
        <v>2197.27644333551</v>
      </c>
      <c r="E1895">
        <v>225.008758760404</v>
      </c>
    </row>
    <row r="1896" spans="1:5">
      <c r="A1896">
        <v>1894</v>
      </c>
      <c r="B1896">
        <v>20195.2455926183</v>
      </c>
      <c r="C1896">
        <v>20195.2455926183</v>
      </c>
      <c r="D1896">
        <v>2197.25365994396</v>
      </c>
      <c r="E1896">
        <v>224.985975368855</v>
      </c>
    </row>
    <row r="1897" spans="1:5">
      <c r="A1897">
        <v>1895</v>
      </c>
      <c r="B1897">
        <v>20195.2455926183</v>
      </c>
      <c r="C1897">
        <v>20195.2455926183</v>
      </c>
      <c r="D1897">
        <v>2197.28886937427</v>
      </c>
      <c r="E1897">
        <v>225.021184799165</v>
      </c>
    </row>
    <row r="1898" spans="1:5">
      <c r="A1898">
        <v>1896</v>
      </c>
      <c r="B1898">
        <v>20195.2455926183</v>
      </c>
      <c r="C1898">
        <v>20195.2455926183</v>
      </c>
      <c r="D1898">
        <v>2197.28693811737</v>
      </c>
      <c r="E1898">
        <v>225.019253542272</v>
      </c>
    </row>
    <row r="1899" spans="1:5">
      <c r="A1899">
        <v>1897</v>
      </c>
      <c r="B1899">
        <v>20195.2455926183</v>
      </c>
      <c r="C1899">
        <v>20195.2455926183</v>
      </c>
      <c r="D1899">
        <v>2197.28044006584</v>
      </c>
      <c r="E1899">
        <v>225.012755490734</v>
      </c>
    </row>
    <row r="1900" spans="1:5">
      <c r="A1900">
        <v>1898</v>
      </c>
      <c r="B1900">
        <v>20195.2455926183</v>
      </c>
      <c r="C1900">
        <v>20195.2455926183</v>
      </c>
      <c r="D1900">
        <v>2197.27708788213</v>
      </c>
      <c r="E1900">
        <v>225.009403307023</v>
      </c>
    </row>
    <row r="1901" spans="1:5">
      <c r="A1901">
        <v>1899</v>
      </c>
      <c r="B1901">
        <v>20195.2455926183</v>
      </c>
      <c r="C1901">
        <v>20195.2455926183</v>
      </c>
      <c r="D1901">
        <v>2197.27524973837</v>
      </c>
      <c r="E1901">
        <v>225.007565163264</v>
      </c>
    </row>
    <row r="1902" spans="1:5">
      <c r="A1902">
        <v>1900</v>
      </c>
      <c r="B1902">
        <v>20195.2455926183</v>
      </c>
      <c r="C1902">
        <v>20195.2455926183</v>
      </c>
      <c r="D1902">
        <v>2197.25615968901</v>
      </c>
      <c r="E1902">
        <v>224.988475113905</v>
      </c>
    </row>
    <row r="1903" spans="1:5">
      <c r="A1903">
        <v>1901</v>
      </c>
      <c r="B1903">
        <v>20195.2455926183</v>
      </c>
      <c r="C1903">
        <v>20195.2455926183</v>
      </c>
      <c r="D1903">
        <v>2197.28418068914</v>
      </c>
      <c r="E1903">
        <v>225.016496114028</v>
      </c>
    </row>
    <row r="1904" spans="1:5">
      <c r="A1904">
        <v>1902</v>
      </c>
      <c r="B1904">
        <v>20195.2455926183</v>
      </c>
      <c r="C1904">
        <v>20195.2455926183</v>
      </c>
      <c r="D1904">
        <v>2197.27729185815</v>
      </c>
      <c r="E1904">
        <v>225.009607283051</v>
      </c>
    </row>
    <row r="1905" spans="1:5">
      <c r="A1905">
        <v>1903</v>
      </c>
      <c r="B1905">
        <v>20195.2455926183</v>
      </c>
      <c r="C1905">
        <v>20195.2455926183</v>
      </c>
      <c r="D1905">
        <v>2197.28131190553</v>
      </c>
      <c r="E1905">
        <v>225.013627330431</v>
      </c>
    </row>
    <row r="1906" spans="1:5">
      <c r="A1906">
        <v>1904</v>
      </c>
      <c r="B1906">
        <v>20195.2455926183</v>
      </c>
      <c r="C1906">
        <v>20195.2455926183</v>
      </c>
      <c r="D1906">
        <v>2197.27990358891</v>
      </c>
      <c r="E1906">
        <v>225.012219013804</v>
      </c>
    </row>
    <row r="1907" spans="1:5">
      <c r="A1907">
        <v>1905</v>
      </c>
      <c r="B1907">
        <v>20195.2455926183</v>
      </c>
      <c r="C1907">
        <v>20195.2455926183</v>
      </c>
      <c r="D1907">
        <v>2197.2768717335</v>
      </c>
      <c r="E1907">
        <v>225.0091871584</v>
      </c>
    </row>
    <row r="1908" spans="1:5">
      <c r="A1908">
        <v>1906</v>
      </c>
      <c r="B1908">
        <v>20195.2455926183</v>
      </c>
      <c r="C1908">
        <v>20195.2455926183</v>
      </c>
      <c r="D1908">
        <v>2197.27459003929</v>
      </c>
      <c r="E1908">
        <v>225.006905464192</v>
      </c>
    </row>
    <row r="1909" spans="1:5">
      <c r="A1909">
        <v>1907</v>
      </c>
      <c r="B1909">
        <v>20195.2455926183</v>
      </c>
      <c r="C1909">
        <v>20195.2455926183</v>
      </c>
      <c r="D1909">
        <v>2197.26761843624</v>
      </c>
      <c r="E1909">
        <v>224.999933861132</v>
      </c>
    </row>
    <row r="1910" spans="1:5">
      <c r="A1910">
        <v>1908</v>
      </c>
      <c r="B1910">
        <v>20195.2455926183</v>
      </c>
      <c r="C1910">
        <v>20195.2455926183</v>
      </c>
      <c r="D1910">
        <v>2197.27180549558</v>
      </c>
      <c r="E1910">
        <v>225.004120920477</v>
      </c>
    </row>
    <row r="1911" spans="1:5">
      <c r="A1911">
        <v>1909</v>
      </c>
      <c r="B1911">
        <v>20195.2455926183</v>
      </c>
      <c r="C1911">
        <v>20195.2455926183</v>
      </c>
      <c r="D1911">
        <v>2197.27266456794</v>
      </c>
      <c r="E1911">
        <v>225.004979992837</v>
      </c>
    </row>
    <row r="1912" spans="1:5">
      <c r="A1912">
        <v>1910</v>
      </c>
      <c r="B1912">
        <v>20195.2455926183</v>
      </c>
      <c r="C1912">
        <v>20195.2455926183</v>
      </c>
      <c r="D1912">
        <v>2197.27593031043</v>
      </c>
      <c r="E1912">
        <v>225.008245735329</v>
      </c>
    </row>
    <row r="1913" spans="1:5">
      <c r="A1913">
        <v>1911</v>
      </c>
      <c r="B1913">
        <v>20195.2455926183</v>
      </c>
      <c r="C1913">
        <v>20195.2455926183</v>
      </c>
      <c r="D1913">
        <v>2197.25938606694</v>
      </c>
      <c r="E1913">
        <v>224.991701491837</v>
      </c>
    </row>
    <row r="1914" spans="1:5">
      <c r="A1914">
        <v>1912</v>
      </c>
      <c r="B1914">
        <v>20195.2455926183</v>
      </c>
      <c r="C1914">
        <v>20195.2455926183</v>
      </c>
      <c r="D1914">
        <v>2197.26041191692</v>
      </c>
      <c r="E1914">
        <v>224.992727341817</v>
      </c>
    </row>
    <row r="1915" spans="1:5">
      <c r="A1915">
        <v>1913</v>
      </c>
      <c r="B1915">
        <v>20195.2455926183</v>
      </c>
      <c r="C1915">
        <v>20195.2455926183</v>
      </c>
      <c r="D1915">
        <v>2197.2686508277</v>
      </c>
      <c r="E1915">
        <v>225.000966252606</v>
      </c>
    </row>
    <row r="1916" spans="1:5">
      <c r="A1916">
        <v>1914</v>
      </c>
      <c r="B1916">
        <v>20195.2455926183</v>
      </c>
      <c r="C1916">
        <v>20195.2455926183</v>
      </c>
      <c r="D1916">
        <v>2197.25413592785</v>
      </c>
      <c r="E1916">
        <v>224.986451352749</v>
      </c>
    </row>
    <row r="1917" spans="1:5">
      <c r="A1917">
        <v>1915</v>
      </c>
      <c r="B1917">
        <v>20195.2455926183</v>
      </c>
      <c r="C1917">
        <v>20195.2455926183</v>
      </c>
      <c r="D1917">
        <v>2197.25649098561</v>
      </c>
      <c r="E1917">
        <v>224.988806410512</v>
      </c>
    </row>
    <row r="1918" spans="1:5">
      <c r="A1918">
        <v>1916</v>
      </c>
      <c r="B1918">
        <v>20195.2455926183</v>
      </c>
      <c r="C1918">
        <v>20195.2455926183</v>
      </c>
      <c r="D1918">
        <v>2197.25564126026</v>
      </c>
      <c r="E1918">
        <v>224.987956685159</v>
      </c>
    </row>
    <row r="1919" spans="1:5">
      <c r="A1919">
        <v>1917</v>
      </c>
      <c r="B1919">
        <v>20195.2455926183</v>
      </c>
      <c r="C1919">
        <v>20195.2455926183</v>
      </c>
      <c r="D1919">
        <v>2197.26625556124</v>
      </c>
      <c r="E1919">
        <v>224.998570986134</v>
      </c>
    </row>
    <row r="1920" spans="1:5">
      <c r="A1920">
        <v>1918</v>
      </c>
      <c r="B1920">
        <v>20195.2455926183</v>
      </c>
      <c r="C1920">
        <v>20195.2455926183</v>
      </c>
      <c r="D1920">
        <v>2197.2557226228</v>
      </c>
      <c r="E1920">
        <v>224.988038047695</v>
      </c>
    </row>
    <row r="1921" spans="1:5">
      <c r="A1921">
        <v>1919</v>
      </c>
      <c r="B1921">
        <v>20195.2455926183</v>
      </c>
      <c r="C1921">
        <v>20195.2455926183</v>
      </c>
      <c r="D1921">
        <v>2197.26602591731</v>
      </c>
      <c r="E1921">
        <v>224.998341342214</v>
      </c>
    </row>
    <row r="1922" spans="1:5">
      <c r="A1922">
        <v>1920</v>
      </c>
      <c r="B1922">
        <v>20195.2455926183</v>
      </c>
      <c r="C1922">
        <v>20195.2455926183</v>
      </c>
      <c r="D1922">
        <v>2197.26726910283</v>
      </c>
      <c r="E1922">
        <v>224.999584527729</v>
      </c>
    </row>
    <row r="1923" spans="1:5">
      <c r="A1923">
        <v>1921</v>
      </c>
      <c r="B1923">
        <v>20195.2455926183</v>
      </c>
      <c r="C1923">
        <v>20195.2455926183</v>
      </c>
      <c r="D1923">
        <v>2197.24762997656</v>
      </c>
      <c r="E1923">
        <v>224.979945401451</v>
      </c>
    </row>
    <row r="1924" spans="1:5">
      <c r="A1924">
        <v>1922</v>
      </c>
      <c r="B1924">
        <v>20195.2455926183</v>
      </c>
      <c r="C1924">
        <v>20195.2455926183</v>
      </c>
      <c r="D1924">
        <v>2197.24555564709</v>
      </c>
      <c r="E1924">
        <v>224.977871071991</v>
      </c>
    </row>
    <row r="1925" spans="1:5">
      <c r="A1925">
        <v>1923</v>
      </c>
      <c r="B1925">
        <v>20195.2455926183</v>
      </c>
      <c r="C1925">
        <v>20195.2455926183</v>
      </c>
      <c r="D1925">
        <v>2197.24793379735</v>
      </c>
      <c r="E1925">
        <v>224.980249222253</v>
      </c>
    </row>
    <row r="1926" spans="1:5">
      <c r="A1926">
        <v>1924</v>
      </c>
      <c r="B1926">
        <v>20195.2455926183</v>
      </c>
      <c r="C1926">
        <v>20195.2455926183</v>
      </c>
      <c r="D1926">
        <v>2197.24464674652</v>
      </c>
      <c r="E1926">
        <v>224.976962171414</v>
      </c>
    </row>
    <row r="1927" spans="1:5">
      <c r="A1927">
        <v>1925</v>
      </c>
      <c r="B1927">
        <v>20195.2455926183</v>
      </c>
      <c r="C1927">
        <v>20195.2455926183</v>
      </c>
      <c r="D1927">
        <v>2197.23185491764</v>
      </c>
      <c r="E1927">
        <v>224.964170342537</v>
      </c>
    </row>
    <row r="1928" spans="1:5">
      <c r="A1928">
        <v>1926</v>
      </c>
      <c r="B1928">
        <v>20195.2455926183</v>
      </c>
      <c r="C1928">
        <v>20195.2455926183</v>
      </c>
      <c r="D1928">
        <v>2197.23590429191</v>
      </c>
      <c r="E1928">
        <v>224.968219716805</v>
      </c>
    </row>
    <row r="1929" spans="1:5">
      <c r="A1929">
        <v>1927</v>
      </c>
      <c r="B1929">
        <v>20195.2455926183</v>
      </c>
      <c r="C1929">
        <v>20195.2455926183</v>
      </c>
      <c r="D1929">
        <v>2197.23512430119</v>
      </c>
      <c r="E1929">
        <v>224.967439726086</v>
      </c>
    </row>
    <row r="1930" spans="1:5">
      <c r="A1930">
        <v>1928</v>
      </c>
      <c r="B1930">
        <v>20195.2455926183</v>
      </c>
      <c r="C1930">
        <v>20195.2455926183</v>
      </c>
      <c r="D1930">
        <v>2197.24264346049</v>
      </c>
      <c r="E1930">
        <v>224.974958885392</v>
      </c>
    </row>
    <row r="1931" spans="1:5">
      <c r="A1931">
        <v>1929</v>
      </c>
      <c r="B1931">
        <v>20195.2455926183</v>
      </c>
      <c r="C1931">
        <v>20195.2455926183</v>
      </c>
      <c r="D1931">
        <v>2197.24273983495</v>
      </c>
      <c r="E1931">
        <v>224.975055259848</v>
      </c>
    </row>
    <row r="1932" spans="1:5">
      <c r="A1932">
        <v>1930</v>
      </c>
      <c r="B1932">
        <v>20195.2455926183</v>
      </c>
      <c r="C1932">
        <v>20195.2455926183</v>
      </c>
      <c r="D1932">
        <v>2197.23916447164</v>
      </c>
      <c r="E1932">
        <v>224.971479896538</v>
      </c>
    </row>
    <row r="1933" spans="1:5">
      <c r="A1933">
        <v>1931</v>
      </c>
      <c r="B1933">
        <v>20195.2455926183</v>
      </c>
      <c r="C1933">
        <v>20195.2455926183</v>
      </c>
      <c r="D1933">
        <v>2197.23703904485</v>
      </c>
      <c r="E1933">
        <v>224.969354469753</v>
      </c>
    </row>
    <row r="1934" spans="1:5">
      <c r="A1934">
        <v>1932</v>
      </c>
      <c r="B1934">
        <v>20195.2455926183</v>
      </c>
      <c r="C1934">
        <v>20195.2455926183</v>
      </c>
      <c r="D1934">
        <v>2197.2444529756</v>
      </c>
      <c r="E1934">
        <v>224.976768400495</v>
      </c>
    </row>
    <row r="1935" spans="1:5">
      <c r="A1935">
        <v>1933</v>
      </c>
      <c r="B1935">
        <v>20195.2455926183</v>
      </c>
      <c r="C1935">
        <v>20195.2455926183</v>
      </c>
      <c r="D1935">
        <v>2197.24087133303</v>
      </c>
      <c r="E1935">
        <v>224.973186757934</v>
      </c>
    </row>
    <row r="1936" spans="1:5">
      <c r="A1936">
        <v>1934</v>
      </c>
      <c r="B1936">
        <v>20195.2455926183</v>
      </c>
      <c r="C1936">
        <v>20195.2455926183</v>
      </c>
      <c r="D1936">
        <v>2197.23212607491</v>
      </c>
      <c r="E1936">
        <v>224.964441499807</v>
      </c>
    </row>
    <row r="1937" spans="1:5">
      <c r="A1937">
        <v>1935</v>
      </c>
      <c r="B1937">
        <v>20195.2455926183</v>
      </c>
      <c r="C1937">
        <v>20195.2455926183</v>
      </c>
      <c r="D1937">
        <v>2197.2421591504</v>
      </c>
      <c r="E1937">
        <v>224.974474575298</v>
      </c>
    </row>
    <row r="1938" spans="1:5">
      <c r="A1938">
        <v>1936</v>
      </c>
      <c r="B1938">
        <v>20195.2455926183</v>
      </c>
      <c r="C1938">
        <v>20195.2455926183</v>
      </c>
      <c r="D1938">
        <v>2197.24245498744</v>
      </c>
      <c r="E1938">
        <v>224.974770412341</v>
      </c>
    </row>
    <row r="1939" spans="1:5">
      <c r="A1939">
        <v>1937</v>
      </c>
      <c r="B1939">
        <v>20195.2455926183</v>
      </c>
      <c r="C1939">
        <v>20195.2455926183</v>
      </c>
      <c r="D1939">
        <v>2197.23578672174</v>
      </c>
      <c r="E1939">
        <v>224.968102146636</v>
      </c>
    </row>
    <row r="1940" spans="1:5">
      <c r="A1940">
        <v>1938</v>
      </c>
      <c r="B1940">
        <v>20195.2455926183</v>
      </c>
      <c r="C1940">
        <v>20195.2455926183</v>
      </c>
      <c r="D1940">
        <v>2197.2407782738</v>
      </c>
      <c r="E1940">
        <v>224.973093698699</v>
      </c>
    </row>
    <row r="1941" spans="1:5">
      <c r="A1941">
        <v>1939</v>
      </c>
      <c r="B1941">
        <v>20195.2455926183</v>
      </c>
      <c r="C1941">
        <v>20195.2455926183</v>
      </c>
      <c r="D1941">
        <v>2197.23664500404</v>
      </c>
      <c r="E1941">
        <v>224.968960428936</v>
      </c>
    </row>
    <row r="1942" spans="1:5">
      <c r="A1942">
        <v>1940</v>
      </c>
      <c r="B1942">
        <v>20195.2455926183</v>
      </c>
      <c r="C1942">
        <v>20195.2455926183</v>
      </c>
      <c r="D1942">
        <v>2197.23545182672</v>
      </c>
      <c r="E1942">
        <v>224.967767251624</v>
      </c>
    </row>
    <row r="1943" spans="1:5">
      <c r="A1943">
        <v>1941</v>
      </c>
      <c r="B1943">
        <v>20195.2455926183</v>
      </c>
      <c r="C1943">
        <v>20195.2455926183</v>
      </c>
      <c r="D1943">
        <v>2197.24067425242</v>
      </c>
      <c r="E1943">
        <v>224.97298967732</v>
      </c>
    </row>
    <row r="1944" spans="1:5">
      <c r="A1944">
        <v>1942</v>
      </c>
      <c r="B1944">
        <v>20195.2455926183</v>
      </c>
      <c r="C1944">
        <v>20195.2455926183</v>
      </c>
      <c r="D1944">
        <v>2197.25152517364</v>
      </c>
      <c r="E1944">
        <v>224.983840598534</v>
      </c>
    </row>
    <row r="1945" spans="1:5">
      <c r="A1945">
        <v>1943</v>
      </c>
      <c r="B1945">
        <v>20195.2455926183</v>
      </c>
      <c r="C1945">
        <v>20195.2455926183</v>
      </c>
      <c r="D1945">
        <v>2197.23408455899</v>
      </c>
      <c r="E1945">
        <v>224.966399983886</v>
      </c>
    </row>
    <row r="1946" spans="1:5">
      <c r="A1946">
        <v>1944</v>
      </c>
      <c r="B1946">
        <v>20195.2455926183</v>
      </c>
      <c r="C1946">
        <v>20195.2455926183</v>
      </c>
      <c r="D1946">
        <v>2197.24338846899</v>
      </c>
      <c r="E1946">
        <v>224.975703893885</v>
      </c>
    </row>
    <row r="1947" spans="1:5">
      <c r="A1947">
        <v>1945</v>
      </c>
      <c r="B1947">
        <v>20195.2455926183</v>
      </c>
      <c r="C1947">
        <v>20195.2455926183</v>
      </c>
      <c r="D1947">
        <v>2197.24226742193</v>
      </c>
      <c r="E1947">
        <v>224.974582846828</v>
      </c>
    </row>
    <row r="1948" spans="1:5">
      <c r="A1948">
        <v>1946</v>
      </c>
      <c r="B1948">
        <v>20195.2455926183</v>
      </c>
      <c r="C1948">
        <v>20195.2455926183</v>
      </c>
      <c r="D1948">
        <v>2197.25219209381</v>
      </c>
      <c r="E1948">
        <v>224.984507518707</v>
      </c>
    </row>
    <row r="1949" spans="1:5">
      <c r="A1949">
        <v>1947</v>
      </c>
      <c r="B1949">
        <v>20195.2455926183</v>
      </c>
      <c r="C1949">
        <v>20195.2455926183</v>
      </c>
      <c r="D1949">
        <v>2197.2455971024</v>
      </c>
      <c r="E1949">
        <v>224.977912527296</v>
      </c>
    </row>
    <row r="1950" spans="1:5">
      <c r="A1950">
        <v>1948</v>
      </c>
      <c r="B1950">
        <v>20195.2455926183</v>
      </c>
      <c r="C1950">
        <v>20195.2455926183</v>
      </c>
      <c r="D1950">
        <v>2197.2650436277</v>
      </c>
      <c r="E1950">
        <v>224.997359052597</v>
      </c>
    </row>
    <row r="1951" spans="1:5">
      <c r="A1951">
        <v>1949</v>
      </c>
      <c r="B1951">
        <v>20195.2455926183</v>
      </c>
      <c r="C1951">
        <v>20195.2455926183</v>
      </c>
      <c r="D1951">
        <v>2197.25175950673</v>
      </c>
      <c r="E1951">
        <v>224.984074931628</v>
      </c>
    </row>
    <row r="1952" spans="1:5">
      <c r="A1952">
        <v>1950</v>
      </c>
      <c r="B1952">
        <v>20195.2455926183</v>
      </c>
      <c r="C1952">
        <v>20195.2455926183</v>
      </c>
      <c r="D1952">
        <v>2197.24142855876</v>
      </c>
      <c r="E1952">
        <v>224.973743983664</v>
      </c>
    </row>
    <row r="1953" spans="1:5">
      <c r="A1953">
        <v>1951</v>
      </c>
      <c r="B1953">
        <v>20195.2455926183</v>
      </c>
      <c r="C1953">
        <v>20195.2455926183</v>
      </c>
      <c r="D1953">
        <v>2197.25017455166</v>
      </c>
      <c r="E1953">
        <v>224.982489976557</v>
      </c>
    </row>
    <row r="1954" spans="1:5">
      <c r="A1954">
        <v>1952</v>
      </c>
      <c r="B1954">
        <v>20195.2455926183</v>
      </c>
      <c r="C1954">
        <v>20195.2455926183</v>
      </c>
      <c r="D1954">
        <v>2197.24736744937</v>
      </c>
      <c r="E1954">
        <v>224.979682874269</v>
      </c>
    </row>
    <row r="1955" spans="1:5">
      <c r="A1955">
        <v>1953</v>
      </c>
      <c r="B1955">
        <v>20195.2455926183</v>
      </c>
      <c r="C1955">
        <v>20195.2455926183</v>
      </c>
      <c r="D1955">
        <v>2197.24629177114</v>
      </c>
      <c r="E1955">
        <v>224.978607196043</v>
      </c>
    </row>
    <row r="1956" spans="1:5">
      <c r="A1956">
        <v>1954</v>
      </c>
      <c r="B1956">
        <v>20195.2455926183</v>
      </c>
      <c r="C1956">
        <v>20195.2455926183</v>
      </c>
      <c r="D1956">
        <v>2197.25284726155</v>
      </c>
      <c r="E1956">
        <v>224.985162686452</v>
      </c>
    </row>
    <row r="1957" spans="1:5">
      <c r="A1957">
        <v>1955</v>
      </c>
      <c r="B1957">
        <v>20195.2455926183</v>
      </c>
      <c r="C1957">
        <v>20195.2455926183</v>
      </c>
      <c r="D1957">
        <v>2197.25593046825</v>
      </c>
      <c r="E1957">
        <v>224.98824589315</v>
      </c>
    </row>
    <row r="1958" spans="1:5">
      <c r="A1958">
        <v>1956</v>
      </c>
      <c r="B1958">
        <v>20195.2455926183</v>
      </c>
      <c r="C1958">
        <v>20195.2455926183</v>
      </c>
      <c r="D1958">
        <v>2197.25551964728</v>
      </c>
      <c r="E1958">
        <v>224.987835072181</v>
      </c>
    </row>
    <row r="1959" spans="1:5">
      <c r="A1959">
        <v>1957</v>
      </c>
      <c r="B1959">
        <v>20195.2455926183</v>
      </c>
      <c r="C1959">
        <v>20195.2455926183</v>
      </c>
      <c r="D1959">
        <v>2197.25924896981</v>
      </c>
      <c r="E1959">
        <v>224.991564394711</v>
      </c>
    </row>
    <row r="1960" spans="1:5">
      <c r="A1960">
        <v>1958</v>
      </c>
      <c r="B1960">
        <v>20195.2455926183</v>
      </c>
      <c r="C1960">
        <v>20195.2455926183</v>
      </c>
      <c r="D1960">
        <v>2197.2704370559</v>
      </c>
      <c r="E1960">
        <v>225.002752480791</v>
      </c>
    </row>
    <row r="1961" spans="1:5">
      <c r="A1961">
        <v>1959</v>
      </c>
      <c r="B1961">
        <v>20195.2455926183</v>
      </c>
      <c r="C1961">
        <v>20195.2455926183</v>
      </c>
      <c r="D1961">
        <v>2197.27393876687</v>
      </c>
      <c r="E1961">
        <v>225.006254191775</v>
      </c>
    </row>
    <row r="1962" spans="1:5">
      <c r="A1962">
        <v>1960</v>
      </c>
      <c r="B1962">
        <v>20195.2455926183</v>
      </c>
      <c r="C1962">
        <v>20195.2455926183</v>
      </c>
      <c r="D1962">
        <v>2197.27246409621</v>
      </c>
      <c r="E1962">
        <v>225.004779521103</v>
      </c>
    </row>
    <row r="1963" spans="1:5">
      <c r="A1963">
        <v>1961</v>
      </c>
      <c r="B1963">
        <v>20195.2455926183</v>
      </c>
      <c r="C1963">
        <v>20195.2455926183</v>
      </c>
      <c r="D1963">
        <v>2197.26870637911</v>
      </c>
      <c r="E1963">
        <v>225.001021804006</v>
      </c>
    </row>
    <row r="1964" spans="1:5">
      <c r="A1964">
        <v>1962</v>
      </c>
      <c r="B1964">
        <v>20195.2455926183</v>
      </c>
      <c r="C1964">
        <v>20195.2455926183</v>
      </c>
      <c r="D1964">
        <v>2197.28040451658</v>
      </c>
      <c r="E1964">
        <v>225.012719941476</v>
      </c>
    </row>
    <row r="1965" spans="1:5">
      <c r="A1965">
        <v>1963</v>
      </c>
      <c r="B1965">
        <v>20195.2455926183</v>
      </c>
      <c r="C1965">
        <v>20195.2455926183</v>
      </c>
      <c r="D1965">
        <v>2197.27324944798</v>
      </c>
      <c r="E1965">
        <v>225.00556487288</v>
      </c>
    </row>
    <row r="1966" spans="1:5">
      <c r="A1966">
        <v>1964</v>
      </c>
      <c r="B1966">
        <v>20195.2455926183</v>
      </c>
      <c r="C1966">
        <v>20195.2455926183</v>
      </c>
      <c r="D1966">
        <v>2197.27022165343</v>
      </c>
      <c r="E1966">
        <v>225.002537078328</v>
      </c>
    </row>
    <row r="1967" spans="1:5">
      <c r="A1967">
        <v>1965</v>
      </c>
      <c r="B1967">
        <v>20195.2455926183</v>
      </c>
      <c r="C1967">
        <v>20195.2455926183</v>
      </c>
      <c r="D1967">
        <v>2197.27003252744</v>
      </c>
      <c r="E1967">
        <v>225.002347952338</v>
      </c>
    </row>
    <row r="1968" spans="1:5">
      <c r="A1968">
        <v>1966</v>
      </c>
      <c r="B1968">
        <v>20195.2455926183</v>
      </c>
      <c r="C1968">
        <v>20195.2455926183</v>
      </c>
      <c r="D1968">
        <v>2197.27437123512</v>
      </c>
      <c r="E1968">
        <v>225.006686660012</v>
      </c>
    </row>
    <row r="1969" spans="1:5">
      <c r="A1969">
        <v>1967</v>
      </c>
      <c r="B1969">
        <v>20195.2455926183</v>
      </c>
      <c r="C1969">
        <v>20195.2455926183</v>
      </c>
      <c r="D1969">
        <v>2197.2669036359</v>
      </c>
      <c r="E1969">
        <v>224.999219060795</v>
      </c>
    </row>
    <row r="1970" spans="1:5">
      <c r="A1970">
        <v>1968</v>
      </c>
      <c r="B1970">
        <v>20195.2455926183</v>
      </c>
      <c r="C1970">
        <v>20195.2455926183</v>
      </c>
      <c r="D1970">
        <v>2197.27146395116</v>
      </c>
      <c r="E1970">
        <v>225.003779376062</v>
      </c>
    </row>
    <row r="1971" spans="1:5">
      <c r="A1971">
        <v>1969</v>
      </c>
      <c r="B1971">
        <v>20195.2455926183</v>
      </c>
      <c r="C1971">
        <v>20195.2455926183</v>
      </c>
      <c r="D1971">
        <v>2197.27061093338</v>
      </c>
      <c r="E1971">
        <v>225.00292635828</v>
      </c>
    </row>
    <row r="1972" spans="1:5">
      <c r="A1972">
        <v>1970</v>
      </c>
      <c r="B1972">
        <v>20195.2455926183</v>
      </c>
      <c r="C1972">
        <v>20195.2455926183</v>
      </c>
      <c r="D1972">
        <v>2197.27384247964</v>
      </c>
      <c r="E1972">
        <v>225.006157904544</v>
      </c>
    </row>
    <row r="1973" spans="1:5">
      <c r="A1973">
        <v>1971</v>
      </c>
      <c r="B1973">
        <v>20195.2455926183</v>
      </c>
      <c r="C1973">
        <v>20195.2455926183</v>
      </c>
      <c r="D1973">
        <v>2197.26892093096</v>
      </c>
      <c r="E1973">
        <v>225.001236355852</v>
      </c>
    </row>
    <row r="1974" spans="1:5">
      <c r="A1974">
        <v>1972</v>
      </c>
      <c r="B1974">
        <v>20195.2455926183</v>
      </c>
      <c r="C1974">
        <v>20195.2455926183</v>
      </c>
      <c r="D1974">
        <v>2197.2706395236</v>
      </c>
      <c r="E1974">
        <v>225.002954948495</v>
      </c>
    </row>
    <row r="1975" spans="1:5">
      <c r="A1975">
        <v>1973</v>
      </c>
      <c r="B1975">
        <v>20195.2455926183</v>
      </c>
      <c r="C1975">
        <v>20195.2455926183</v>
      </c>
      <c r="D1975">
        <v>2197.26830995221</v>
      </c>
      <c r="E1975">
        <v>225.000625377104</v>
      </c>
    </row>
    <row r="1976" spans="1:5">
      <c r="A1976">
        <v>1974</v>
      </c>
      <c r="B1976">
        <v>20195.2455926183</v>
      </c>
      <c r="C1976">
        <v>20195.2455926183</v>
      </c>
      <c r="D1976">
        <v>2197.2692717918</v>
      </c>
      <c r="E1976">
        <v>225.001587216691</v>
      </c>
    </row>
    <row r="1977" spans="1:5">
      <c r="A1977">
        <v>1975</v>
      </c>
      <c r="B1977">
        <v>20195.2455926183</v>
      </c>
      <c r="C1977">
        <v>20195.2455926183</v>
      </c>
      <c r="D1977">
        <v>2197.2716096637</v>
      </c>
      <c r="E1977">
        <v>225.003925088605</v>
      </c>
    </row>
    <row r="1978" spans="1:5">
      <c r="A1978">
        <v>1976</v>
      </c>
      <c r="B1978">
        <v>20195.2455926183</v>
      </c>
      <c r="C1978">
        <v>20195.2455926183</v>
      </c>
      <c r="D1978">
        <v>2197.26977913755</v>
      </c>
      <c r="E1978">
        <v>225.002094562448</v>
      </c>
    </row>
    <row r="1979" spans="1:5">
      <c r="A1979">
        <v>1977</v>
      </c>
      <c r="B1979">
        <v>20195.2455926183</v>
      </c>
      <c r="C1979">
        <v>20195.2455926183</v>
      </c>
      <c r="D1979">
        <v>2197.27366225026</v>
      </c>
      <c r="E1979">
        <v>225.005977675158</v>
      </c>
    </row>
    <row r="1980" spans="1:5">
      <c r="A1980">
        <v>1978</v>
      </c>
      <c r="B1980">
        <v>20195.2455926183</v>
      </c>
      <c r="C1980">
        <v>20195.2455926183</v>
      </c>
      <c r="D1980">
        <v>2197.2696580107</v>
      </c>
      <c r="E1980">
        <v>225.001973435599</v>
      </c>
    </row>
    <row r="1981" spans="1:5">
      <c r="A1981">
        <v>1979</v>
      </c>
      <c r="B1981">
        <v>20195.2455926183</v>
      </c>
      <c r="C1981">
        <v>20195.2455926183</v>
      </c>
      <c r="D1981">
        <v>2197.26713283287</v>
      </c>
      <c r="E1981">
        <v>224.999448257776</v>
      </c>
    </row>
    <row r="1982" spans="1:5">
      <c r="A1982">
        <v>1980</v>
      </c>
      <c r="B1982">
        <v>20195.2455926183</v>
      </c>
      <c r="C1982">
        <v>20195.2455926183</v>
      </c>
      <c r="D1982">
        <v>2197.26468706516</v>
      </c>
      <c r="E1982">
        <v>224.997002490054</v>
      </c>
    </row>
    <row r="1983" spans="1:5">
      <c r="A1983">
        <v>1981</v>
      </c>
      <c r="B1983">
        <v>20195.2455926183</v>
      </c>
      <c r="C1983">
        <v>20195.2455926183</v>
      </c>
      <c r="D1983">
        <v>2197.27030309522</v>
      </c>
      <c r="E1983">
        <v>225.002618520115</v>
      </c>
    </row>
    <row r="1984" spans="1:5">
      <c r="A1984">
        <v>1982</v>
      </c>
      <c r="B1984">
        <v>20195.2455926183</v>
      </c>
      <c r="C1984">
        <v>20195.2455926183</v>
      </c>
      <c r="D1984">
        <v>2197.27239667545</v>
      </c>
      <c r="E1984">
        <v>225.00471210035</v>
      </c>
    </row>
    <row r="1985" spans="1:5">
      <c r="A1985">
        <v>1983</v>
      </c>
      <c r="B1985">
        <v>20195.2455926183</v>
      </c>
      <c r="C1985">
        <v>20195.2455926183</v>
      </c>
      <c r="D1985">
        <v>2197.26388018656</v>
      </c>
      <c r="E1985">
        <v>224.996195611456</v>
      </c>
    </row>
    <row r="1986" spans="1:5">
      <c r="A1986">
        <v>1984</v>
      </c>
      <c r="B1986">
        <v>20195.2455926183</v>
      </c>
      <c r="C1986">
        <v>20195.2455926183</v>
      </c>
      <c r="D1986">
        <v>2197.2735286744</v>
      </c>
      <c r="E1986">
        <v>225.005844099303</v>
      </c>
    </row>
    <row r="1987" spans="1:5">
      <c r="A1987">
        <v>1985</v>
      </c>
      <c r="B1987">
        <v>20195.2455926183</v>
      </c>
      <c r="C1987">
        <v>20195.2455926183</v>
      </c>
      <c r="D1987">
        <v>2197.26282451254</v>
      </c>
      <c r="E1987">
        <v>224.995139937437</v>
      </c>
    </row>
    <row r="1988" spans="1:5">
      <c r="A1988">
        <v>1986</v>
      </c>
      <c r="B1988">
        <v>20195.2455926183</v>
      </c>
      <c r="C1988">
        <v>20195.2455926183</v>
      </c>
      <c r="D1988">
        <v>2197.2713837182</v>
      </c>
      <c r="E1988">
        <v>225.003699143089</v>
      </c>
    </row>
    <row r="1989" spans="1:5">
      <c r="A1989">
        <v>1987</v>
      </c>
      <c r="B1989">
        <v>20195.2455926183</v>
      </c>
      <c r="C1989">
        <v>20195.2455926183</v>
      </c>
      <c r="D1989">
        <v>2197.26222222643</v>
      </c>
      <c r="E1989">
        <v>224.994537651329</v>
      </c>
    </row>
    <row r="1990" spans="1:5">
      <c r="A1990">
        <v>1988</v>
      </c>
      <c r="B1990">
        <v>20195.2455926183</v>
      </c>
      <c r="C1990">
        <v>20195.2455926183</v>
      </c>
      <c r="D1990">
        <v>2197.27350591348</v>
      </c>
      <c r="E1990">
        <v>225.005821338376</v>
      </c>
    </row>
    <row r="1991" spans="1:5">
      <c r="A1991">
        <v>1989</v>
      </c>
      <c r="B1991">
        <v>20195.2455926183</v>
      </c>
      <c r="C1991">
        <v>20195.2455926183</v>
      </c>
      <c r="D1991">
        <v>2197.26833890776</v>
      </c>
      <c r="E1991">
        <v>225.000654332661</v>
      </c>
    </row>
    <row r="1992" spans="1:5">
      <c r="A1992">
        <v>1990</v>
      </c>
      <c r="B1992">
        <v>20195.2455926183</v>
      </c>
      <c r="C1992">
        <v>20195.2455926183</v>
      </c>
      <c r="D1992">
        <v>2197.26664630415</v>
      </c>
      <c r="E1992">
        <v>224.998961729049</v>
      </c>
    </row>
    <row r="1993" spans="1:5">
      <c r="A1993">
        <v>1991</v>
      </c>
      <c r="B1993">
        <v>20195.2455926183</v>
      </c>
      <c r="C1993">
        <v>20195.2455926183</v>
      </c>
      <c r="D1993">
        <v>2197.27034637751</v>
      </c>
      <c r="E1993">
        <v>225.002661802406</v>
      </c>
    </row>
    <row r="1994" spans="1:5">
      <c r="A1994">
        <v>1992</v>
      </c>
      <c r="B1994">
        <v>20195.2455926183</v>
      </c>
      <c r="C1994">
        <v>20195.2455926183</v>
      </c>
      <c r="D1994">
        <v>2197.27192281855</v>
      </c>
      <c r="E1994">
        <v>225.004238243441</v>
      </c>
    </row>
    <row r="1995" spans="1:5">
      <c r="A1995">
        <v>1993</v>
      </c>
      <c r="B1995">
        <v>20195.2455926183</v>
      </c>
      <c r="C1995">
        <v>20195.2455926183</v>
      </c>
      <c r="D1995">
        <v>2197.27139741002</v>
      </c>
      <c r="E1995">
        <v>225.00371283491</v>
      </c>
    </row>
    <row r="1996" spans="1:5">
      <c r="A1996">
        <v>1994</v>
      </c>
      <c r="B1996">
        <v>20195.2455926183</v>
      </c>
      <c r="C1996">
        <v>20195.2455926183</v>
      </c>
      <c r="D1996">
        <v>2197.2736185828</v>
      </c>
      <c r="E1996">
        <v>225.005934007701</v>
      </c>
    </row>
    <row r="1997" spans="1:5">
      <c r="A1997">
        <v>1995</v>
      </c>
      <c r="B1997">
        <v>20195.2455926183</v>
      </c>
      <c r="C1997">
        <v>20195.2455926183</v>
      </c>
      <c r="D1997">
        <v>2197.27298322753</v>
      </c>
      <c r="E1997">
        <v>225.00529865242</v>
      </c>
    </row>
    <row r="1998" spans="1:5">
      <c r="A1998">
        <v>1996</v>
      </c>
      <c r="B1998">
        <v>20195.2455926183</v>
      </c>
      <c r="C1998">
        <v>20195.2455926183</v>
      </c>
      <c r="D1998">
        <v>2197.27338351265</v>
      </c>
      <c r="E1998">
        <v>225.005698937544</v>
      </c>
    </row>
    <row r="1999" spans="1:5">
      <c r="A1999">
        <v>1997</v>
      </c>
      <c r="B1999">
        <v>20195.2455926183</v>
      </c>
      <c r="C1999">
        <v>20195.2455926183</v>
      </c>
      <c r="D1999">
        <v>2197.27190438689</v>
      </c>
      <c r="E1999">
        <v>225.004219811782</v>
      </c>
    </row>
    <row r="2000" spans="1:5">
      <c r="A2000">
        <v>1998</v>
      </c>
      <c r="B2000">
        <v>20195.2455926183</v>
      </c>
      <c r="C2000">
        <v>20195.2455926183</v>
      </c>
      <c r="D2000">
        <v>2197.26992933149</v>
      </c>
      <c r="E2000">
        <v>225.002244756387</v>
      </c>
    </row>
    <row r="2001" spans="1:5">
      <c r="A2001">
        <v>1999</v>
      </c>
      <c r="B2001">
        <v>20195.2455926183</v>
      </c>
      <c r="C2001">
        <v>20195.2455926183</v>
      </c>
      <c r="D2001">
        <v>2197.26864053682</v>
      </c>
      <c r="E2001">
        <v>225.000955961723</v>
      </c>
    </row>
    <row r="2002" spans="1:5">
      <c r="A2002">
        <v>2000</v>
      </c>
      <c r="B2002">
        <v>20195.2455926183</v>
      </c>
      <c r="C2002">
        <v>20195.2455926183</v>
      </c>
      <c r="D2002">
        <v>2197.26894801912</v>
      </c>
      <c r="E2002">
        <v>225.001263444021</v>
      </c>
    </row>
    <row r="2003" spans="1:5">
      <c r="A2003">
        <v>2001</v>
      </c>
      <c r="B2003">
        <v>20195.2455926183</v>
      </c>
      <c r="C2003">
        <v>20195.2455926183</v>
      </c>
      <c r="D2003">
        <v>2197.2710663905</v>
      </c>
      <c r="E2003">
        <v>225.003381815403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0.543797698444562</v>
      </c>
      <c r="I2">
        <v>0.441404958287013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96.427477775443</v>
      </c>
      <c r="F3">
        <v>1059.3389352806</v>
      </c>
      <c r="G3">
        <v>164490.273597968</v>
      </c>
      <c r="H3">
        <v>0.172425610132762</v>
      </c>
      <c r="I3">
        <v>0.140434562963113</v>
      </c>
      <c r="J3">
        <v>3.02359794042524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97.2343457960174</v>
      </c>
      <c r="F4">
        <v>1000.35986313332</v>
      </c>
      <c r="G4">
        <v>154680.722649834</v>
      </c>
      <c r="H4">
        <v>0.175245742232661</v>
      </c>
      <c r="I4">
        <v>0.142700672372255</v>
      </c>
      <c r="J4">
        <v>3.13954128821875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98.0340105286855</v>
      </c>
      <c r="F5">
        <v>943.258095838023</v>
      </c>
      <c r="G5">
        <v>150543.281458058</v>
      </c>
      <c r="H5">
        <v>0.178026792508644</v>
      </c>
      <c r="I5">
        <v>0.144941629038472</v>
      </c>
      <c r="J5">
        <v>3.28327322008763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98.5035543078943</v>
      </c>
      <c r="F6">
        <v>910.053253067151</v>
      </c>
      <c r="G6">
        <v>149758.998657496</v>
      </c>
      <c r="H6">
        <v>0.180770380572331</v>
      </c>
      <c r="I6">
        <v>0.147158243397919</v>
      </c>
      <c r="J6">
        <v>3.46304860963346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99.1007366921418</v>
      </c>
      <c r="F7">
        <v>869.631829823638</v>
      </c>
      <c r="G7">
        <v>145179.211410389</v>
      </c>
      <c r="H7">
        <v>0.18346893823868</v>
      </c>
      <c r="I7">
        <v>0.14933458877412</v>
      </c>
      <c r="J7">
        <v>3.63818756460924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99.5338423580457</v>
      </c>
      <c r="F8">
        <v>840.435244717305</v>
      </c>
      <c r="G8">
        <v>143475.827859586</v>
      </c>
      <c r="H8">
        <v>0.186131842953284</v>
      </c>
      <c r="I8">
        <v>0.151486047979604</v>
      </c>
      <c r="J8">
        <v>3.81481650920619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100.094058227769</v>
      </c>
      <c r="F9">
        <v>808.204394781013</v>
      </c>
      <c r="G9">
        <v>138829.64969764</v>
      </c>
      <c r="H9">
        <v>0.18875391535613</v>
      </c>
      <c r="I9">
        <v>0.153601362506171</v>
      </c>
      <c r="J9">
        <v>3.97274287602147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100.492419950164</v>
      </c>
      <c r="F10">
        <v>784.774689750875</v>
      </c>
      <c r="G10">
        <v>137059.437946917</v>
      </c>
      <c r="H10">
        <v>0.191343357763294</v>
      </c>
      <c r="I10">
        <v>0.155694008593765</v>
      </c>
      <c r="J10">
        <v>4.13345304892504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101.017367298109</v>
      </c>
      <c r="F11">
        <v>758.283970165854</v>
      </c>
      <c r="G11">
        <v>132459.420737538</v>
      </c>
      <c r="H11">
        <v>0.193895023095893</v>
      </c>
      <c r="I11">
        <v>0.157753012047011</v>
      </c>
      <c r="J11">
        <v>4.26897366506805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101.382442687597</v>
      </c>
      <c r="F12">
        <v>739.103734860422</v>
      </c>
      <c r="G12">
        <v>130695.282073332</v>
      </c>
      <c r="H12">
        <v>0.196416733691375</v>
      </c>
      <c r="I12">
        <v>0.159791359158011</v>
      </c>
      <c r="J12">
        <v>4.41001996317252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101.873562908451</v>
      </c>
      <c r="F13">
        <v>716.934542190704</v>
      </c>
      <c r="G13">
        <v>126210.059492323</v>
      </c>
      <c r="H13">
        <v>0.198903349131142</v>
      </c>
      <c r="I13">
        <v>0.161798273575643</v>
      </c>
      <c r="J13">
        <v>4.52332767841621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102.206594854261</v>
      </c>
      <c r="F14">
        <v>700.979093348393</v>
      </c>
      <c r="G14">
        <v>124484.063598791</v>
      </c>
      <c r="H14">
        <v>0.20136235606656</v>
      </c>
      <c r="I14">
        <v>0.163786297516296</v>
      </c>
      <c r="J14">
        <v>4.64413790671051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102.66512511777</v>
      </c>
      <c r="F15">
        <v>682.15286476131</v>
      </c>
      <c r="G15">
        <v>120151.663922582</v>
      </c>
      <c r="H15">
        <v>0.203788637435608</v>
      </c>
      <c r="I15">
        <v>0.165744852255594</v>
      </c>
      <c r="J15">
        <v>4.73703316527886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102.967182486911</v>
      </c>
      <c r="F16">
        <v>668.786117659206</v>
      </c>
      <c r="G16">
        <v>118498.392538429</v>
      </c>
      <c r="H16">
        <v>0.206189395323757</v>
      </c>
      <c r="I16">
        <v>0.167686101816486</v>
      </c>
      <c r="J16">
        <v>4.83832972714929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103.394193269044</v>
      </c>
      <c r="F17">
        <v>652.66791610056</v>
      </c>
      <c r="G17">
        <v>114358.310943817</v>
      </c>
      <c r="H17">
        <v>0.20855953058719</v>
      </c>
      <c r="I17">
        <v>0.169599630473487</v>
      </c>
      <c r="J17">
        <v>4.91303921949866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103.666203865558</v>
      </c>
      <c r="F18">
        <v>641.421357380909</v>
      </c>
      <c r="G18">
        <v>112801.380911774</v>
      </c>
      <c r="H18">
        <v>0.210905991122612</v>
      </c>
      <c r="I18">
        <v>0.171497257386136</v>
      </c>
      <c r="J18">
        <v>4.99610139634425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104.062629392323</v>
      </c>
      <c r="F19">
        <v>627.536580167381</v>
      </c>
      <c r="G19">
        <v>108882.964986014</v>
      </c>
      <c r="H19">
        <v>0.213223705759914</v>
      </c>
      <c r="I19">
        <v>0.173368728527966</v>
      </c>
      <c r="J19">
        <v>5.05485767838092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104.305404668553</v>
      </c>
      <c r="F20">
        <v>618.057402408999</v>
      </c>
      <c r="G20">
        <v>107439.671459304</v>
      </c>
      <c r="H20">
        <v>0.215519393475577</v>
      </c>
      <c r="I20">
        <v>0.175225546433539</v>
      </c>
      <c r="J20">
        <v>5.12120690692953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104.672066038829</v>
      </c>
      <c r="F21">
        <v>606.044053883465</v>
      </c>
      <c r="G21">
        <v>103766.095227255</v>
      </c>
      <c r="H21">
        <v>0.21778801873417</v>
      </c>
      <c r="I21">
        <v>0.177057616786338</v>
      </c>
      <c r="J21">
        <v>5.16610114311386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104.886320562457</v>
      </c>
      <c r="F22">
        <v>598.062076879772</v>
      </c>
      <c r="G22">
        <v>102449.861644532</v>
      </c>
      <c r="H22">
        <v>0.22003609284022</v>
      </c>
      <c r="I22">
        <v>0.178876149680512</v>
      </c>
      <c r="J22">
        <v>5.21736647149254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105.223944100645</v>
      </c>
      <c r="F23">
        <v>587.639662550831</v>
      </c>
      <c r="G23">
        <v>99040.3816607429</v>
      </c>
      <c r="H23">
        <v>0.222258621679634</v>
      </c>
      <c r="I23">
        <v>0.180671207970578</v>
      </c>
      <c r="J23">
        <v>5.25030887798018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105.410311065673</v>
      </c>
      <c r="F24">
        <v>580.945317246795</v>
      </c>
      <c r="G24">
        <v>97862.1810621641</v>
      </c>
      <c r="H24">
        <v>0.224461926908338</v>
      </c>
      <c r="I24">
        <v>0.182453730184981</v>
      </c>
      <c r="J24">
        <v>5.28817634337476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105.719543045738</v>
      </c>
      <c r="F25">
        <v>571.89379161785</v>
      </c>
      <c r="G25">
        <v>94733.5448628916</v>
      </c>
      <c r="H25">
        <v>0.226641060185012</v>
      </c>
      <c r="I25">
        <v>0.184213933454964</v>
      </c>
      <c r="J25">
        <v>5.31090052897466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105.878586758933</v>
      </c>
      <c r="F26">
        <v>566.32301059724</v>
      </c>
      <c r="G26">
        <v>93702.7950657449</v>
      </c>
      <c r="H26">
        <v>0.22880216891188</v>
      </c>
      <c r="I26">
        <v>0.185962502862273</v>
      </c>
      <c r="J26">
        <v>5.33710439419968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106.160005333096</v>
      </c>
      <c r="F27">
        <v>558.468127394729</v>
      </c>
      <c r="G27">
        <v>90870.2009667359</v>
      </c>
      <c r="H27">
        <v>0.230940353786762</v>
      </c>
      <c r="I27">
        <v>0.187689806743668</v>
      </c>
      <c r="J27">
        <v>5.35118917628573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106.292231360365</v>
      </c>
      <c r="F28">
        <v>553.89172984008</v>
      </c>
      <c r="G28">
        <v>89995.3751019689</v>
      </c>
      <c r="H28">
        <v>0.233061601178937</v>
      </c>
      <c r="I28">
        <v>0.189406292518201</v>
      </c>
      <c r="J28">
        <v>5.36752550952046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106.546356309796</v>
      </c>
      <c r="F29">
        <v>547.094625061364</v>
      </c>
      <c r="G29">
        <v>87473.1866235218</v>
      </c>
      <c r="H29">
        <v>0.235161063283094</v>
      </c>
      <c r="I29">
        <v>0.191102476631078</v>
      </c>
      <c r="J29">
        <v>5.37442295811953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106.652219817576</v>
      </c>
      <c r="F30">
        <v>543.405709021013</v>
      </c>
      <c r="G30">
        <v>86766.0117676685</v>
      </c>
      <c r="H30">
        <v>0.237244576322242</v>
      </c>
      <c r="I30">
        <v>0.192788581671437</v>
      </c>
      <c r="J30">
        <v>5.38267627066877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106.879520584605</v>
      </c>
      <c r="F31">
        <v>537.550644942284</v>
      </c>
      <c r="G31">
        <v>84580.428514316</v>
      </c>
      <c r="H31">
        <v>0.239307346952745</v>
      </c>
      <c r="I31">
        <v>0.194455271216012</v>
      </c>
      <c r="J31">
        <v>5.38347968785448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106.959433142965</v>
      </c>
      <c r="F32">
        <v>534.670174530499</v>
      </c>
      <c r="G32">
        <v>84059.8482483587</v>
      </c>
      <c r="H32">
        <v>0.241355070758177</v>
      </c>
      <c r="I32">
        <v>0.196112554412654</v>
      </c>
      <c r="J32">
        <v>5.38548790317795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107.160335466821</v>
      </c>
      <c r="F33">
        <v>529.669467640299</v>
      </c>
      <c r="G33">
        <v>82245.1367989841</v>
      </c>
      <c r="H33">
        <v>0.243383010665944</v>
      </c>
      <c r="I33">
        <v>0.197751239832885</v>
      </c>
      <c r="J33">
        <v>5.38156106458155</v>
      </c>
      <c r="K33">
        <v>2.88053007452069</v>
      </c>
    </row>
    <row r="34" spans="1:11">
      <c r="A34">
        <v>32</v>
      </c>
      <c r="B34">
        <v>2.18357469702994</v>
      </c>
      <c r="C34">
        <v>295.394776844996</v>
      </c>
      <c r="D34">
        <v>0.422125463869553</v>
      </c>
      <c r="E34">
        <v>109.014314150582</v>
      </c>
      <c r="F34">
        <v>488.2895450471</v>
      </c>
      <c r="G34">
        <v>74977.0276981117</v>
      </c>
      <c r="H34">
        <v>0.25146434472351</v>
      </c>
      <c r="I34">
        <v>0.20429341435194</v>
      </c>
      <c r="J34">
        <v>5.67920767527548</v>
      </c>
      <c r="K34">
        <v>2.88053007452069</v>
      </c>
    </row>
    <row r="35" spans="1:11">
      <c r="A35">
        <v>33</v>
      </c>
      <c r="B35">
        <v>2.33280168838518</v>
      </c>
      <c r="C35">
        <v>314.665027914804</v>
      </c>
      <c r="D35">
        <v>0.422676631178555</v>
      </c>
      <c r="E35">
        <v>110.493315210977</v>
      </c>
      <c r="F35">
        <v>457.521575410738</v>
      </c>
      <c r="G35">
        <v>70247.0612537523</v>
      </c>
      <c r="H35">
        <v>0.259069255134151</v>
      </c>
      <c r="I35">
        <v>0.210452828741373</v>
      </c>
      <c r="J35">
        <v>5.96063426567668</v>
      </c>
      <c r="K35">
        <v>2.88053007452069</v>
      </c>
    </row>
    <row r="36" spans="1:11">
      <c r="A36">
        <v>34</v>
      </c>
      <c r="B36">
        <v>2.46570792298891</v>
      </c>
      <c r="C36">
        <v>333.711271039895</v>
      </c>
      <c r="D36">
        <v>0.421525890265787</v>
      </c>
      <c r="E36">
        <v>111.932813245229</v>
      </c>
      <c r="F36">
        <v>431.776263113268</v>
      </c>
      <c r="G36">
        <v>66013.9165840777</v>
      </c>
      <c r="H36">
        <v>0.266834429989014</v>
      </c>
      <c r="I36">
        <v>0.216743548580554</v>
      </c>
      <c r="J36">
        <v>6.24531802587571</v>
      </c>
      <c r="K36">
        <v>2.88053007452069</v>
      </c>
    </row>
    <row r="37" spans="1:11">
      <c r="A37">
        <v>35</v>
      </c>
      <c r="B37">
        <v>2.51089654273317</v>
      </c>
      <c r="C37">
        <v>336.873817636675</v>
      </c>
      <c r="D37">
        <v>0.417475368418134</v>
      </c>
      <c r="E37">
        <v>112.20389261948</v>
      </c>
      <c r="F37">
        <v>427.866960992112</v>
      </c>
      <c r="G37">
        <v>65070.7163443733</v>
      </c>
      <c r="H37">
        <v>0.268195819510376</v>
      </c>
      <c r="I37">
        <v>0.217846417788753</v>
      </c>
      <c r="J37">
        <v>6.26357386068387</v>
      </c>
      <c r="K37">
        <v>2.88053007452069</v>
      </c>
    </row>
    <row r="38" spans="1:11">
      <c r="A38">
        <v>36</v>
      </c>
      <c r="B38">
        <v>2.51841816728703</v>
      </c>
      <c r="C38">
        <v>337.9272719958</v>
      </c>
      <c r="D38">
        <v>0.418906812110766</v>
      </c>
      <c r="E38">
        <v>112.270904695831</v>
      </c>
      <c r="F38">
        <v>426.521254178127</v>
      </c>
      <c r="G38">
        <v>65103.6256973966</v>
      </c>
      <c r="H38">
        <v>0.26864304533161</v>
      </c>
      <c r="I38">
        <v>0.218209048420335</v>
      </c>
      <c r="J38">
        <v>6.29376110157952</v>
      </c>
      <c r="K38">
        <v>2.88053007452069</v>
      </c>
    </row>
    <row r="39" spans="1:11">
      <c r="A39">
        <v>37</v>
      </c>
      <c r="B39">
        <v>2.59155543498713</v>
      </c>
      <c r="C39">
        <v>345.547502121884</v>
      </c>
      <c r="D39">
        <v>0.416317857417261</v>
      </c>
      <c r="E39">
        <v>112.864015498135</v>
      </c>
      <c r="F39">
        <v>417.539410958408</v>
      </c>
      <c r="G39">
        <v>63745.8060236824</v>
      </c>
      <c r="H39">
        <v>0.271929483457726</v>
      </c>
      <c r="I39">
        <v>0.220872080233868</v>
      </c>
      <c r="J39">
        <v>6.37319883444641</v>
      </c>
      <c r="K39">
        <v>2.88053007452069</v>
      </c>
    </row>
    <row r="40" spans="1:11">
      <c r="A40">
        <v>38</v>
      </c>
      <c r="B40">
        <v>2.59819852447373</v>
      </c>
      <c r="C40">
        <v>346.570475791614</v>
      </c>
      <c r="D40">
        <v>0.417181212013519</v>
      </c>
      <c r="E40">
        <v>112.928506391125</v>
      </c>
      <c r="F40">
        <v>416.292266121994</v>
      </c>
      <c r="G40">
        <v>63757.4052429408</v>
      </c>
      <c r="H40">
        <v>0.272386062517267</v>
      </c>
      <c r="I40">
        <v>0.22124229055517</v>
      </c>
      <c r="J40">
        <v>6.40229433273871</v>
      </c>
      <c r="K40">
        <v>2.88053007452069</v>
      </c>
    </row>
    <row r="41" spans="1:11">
      <c r="A41">
        <v>39</v>
      </c>
      <c r="B41">
        <v>2.664353719635</v>
      </c>
      <c r="C41">
        <v>353.098507457333</v>
      </c>
      <c r="D41">
        <v>0.416360624747988</v>
      </c>
      <c r="E41">
        <v>113.437104032977</v>
      </c>
      <c r="F41">
        <v>408.882156785128</v>
      </c>
      <c r="G41">
        <v>62788.6972602811</v>
      </c>
      <c r="H41">
        <v>0.27513466981799</v>
      </c>
      <c r="I41">
        <v>0.223469712975503</v>
      </c>
      <c r="J41">
        <v>6.46239838659234</v>
      </c>
      <c r="K41">
        <v>2.88053007452069</v>
      </c>
    </row>
    <row r="42" spans="1:11">
      <c r="A42">
        <v>40</v>
      </c>
      <c r="B42">
        <v>2.67016214845197</v>
      </c>
      <c r="C42">
        <v>354.083302686804</v>
      </c>
      <c r="D42">
        <v>0.41683481212813</v>
      </c>
      <c r="E42">
        <v>113.498547386084</v>
      </c>
      <c r="F42">
        <v>407.731961574797</v>
      </c>
      <c r="G42">
        <v>62780.7386419612</v>
      </c>
      <c r="H42">
        <v>0.275600666025673</v>
      </c>
      <c r="I42">
        <v>0.223847553993677</v>
      </c>
      <c r="J42">
        <v>6.4898889883583</v>
      </c>
      <c r="K42">
        <v>2.88053007452069</v>
      </c>
    </row>
    <row r="43" spans="1:11">
      <c r="A43">
        <v>41</v>
      </c>
      <c r="B43">
        <v>2.73422986663553</v>
      </c>
      <c r="C43">
        <v>360.330953096368</v>
      </c>
      <c r="D43">
        <v>0.416957396685649</v>
      </c>
      <c r="E43">
        <v>113.984764044108</v>
      </c>
      <c r="F43">
        <v>400.878726791172</v>
      </c>
      <c r="G43">
        <v>61926.4485469771</v>
      </c>
      <c r="H43">
        <v>0.27809111797315</v>
      </c>
      <c r="I43">
        <v>0.225865871915928</v>
      </c>
      <c r="J43">
        <v>6.5459630803579</v>
      </c>
      <c r="K43">
        <v>2.88053007452069</v>
      </c>
    </row>
    <row r="44" spans="1:11">
      <c r="A44">
        <v>42</v>
      </c>
      <c r="B44">
        <v>2.73918791410527</v>
      </c>
      <c r="C44">
        <v>361.259335214077</v>
      </c>
      <c r="D44">
        <v>0.417169019486717</v>
      </c>
      <c r="E44">
        <v>114.041822332036</v>
      </c>
      <c r="F44">
        <v>399.837971135253</v>
      </c>
      <c r="G44">
        <v>61905.0955789773</v>
      </c>
      <c r="H44">
        <v>0.278562713467888</v>
      </c>
      <c r="I44">
        <v>0.226248250896867</v>
      </c>
      <c r="J44">
        <v>6.57113102657376</v>
      </c>
      <c r="K44">
        <v>2.88053007452069</v>
      </c>
    </row>
    <row r="45" spans="1:11">
      <c r="A45">
        <v>43</v>
      </c>
      <c r="B45">
        <v>2.80336019010542</v>
      </c>
      <c r="C45">
        <v>367.563727429283</v>
      </c>
      <c r="D45">
        <v>0.417858648895233</v>
      </c>
      <c r="E45">
        <v>114.531349440187</v>
      </c>
      <c r="F45">
        <v>393.152516119871</v>
      </c>
      <c r="G45">
        <v>61062.2468833189</v>
      </c>
      <c r="H45">
        <v>0.280909162321721</v>
      </c>
      <c r="I45">
        <v>0.228149926577777</v>
      </c>
      <c r="J45">
        <v>6.62991779308564</v>
      </c>
      <c r="K45">
        <v>2.88053007452069</v>
      </c>
    </row>
    <row r="46" spans="1:11">
      <c r="A46">
        <v>44</v>
      </c>
      <c r="B46">
        <v>2.80747573588186</v>
      </c>
      <c r="C46">
        <v>368.42389639252</v>
      </c>
      <c r="D46">
        <v>0.417896613081656</v>
      </c>
      <c r="E46">
        <v>114.583167260626</v>
      </c>
      <c r="F46">
        <v>392.226384678727</v>
      </c>
      <c r="G46">
        <v>61032.4932918462</v>
      </c>
      <c r="H46">
        <v>0.281383877277187</v>
      </c>
      <c r="I46">
        <v>0.228534834867041</v>
      </c>
      <c r="J46">
        <v>6.65225130149499</v>
      </c>
      <c r="K46">
        <v>2.88053007452069</v>
      </c>
    </row>
    <row r="47" spans="1:11">
      <c r="A47">
        <v>45</v>
      </c>
      <c r="B47">
        <v>2.87307460379233</v>
      </c>
      <c r="C47">
        <v>374.974781724572</v>
      </c>
      <c r="D47">
        <v>0.418933853171973</v>
      </c>
      <c r="E47">
        <v>115.090327382362</v>
      </c>
      <c r="F47">
        <v>385.515910450938</v>
      </c>
      <c r="G47">
        <v>60153.6359175321</v>
      </c>
      <c r="H47">
        <v>0.28364902679324</v>
      </c>
      <c r="I47">
        <v>0.230370665858576</v>
      </c>
      <c r="J47">
        <v>6.71757917339453</v>
      </c>
      <c r="K47">
        <v>2.88053007452069</v>
      </c>
    </row>
    <row r="48" spans="1:11">
      <c r="A48">
        <v>46</v>
      </c>
      <c r="B48">
        <v>2.87637710685772</v>
      </c>
      <c r="C48">
        <v>375.760314138815</v>
      </c>
      <c r="D48">
        <v>0.418861631886632</v>
      </c>
      <c r="E48">
        <v>115.136452299748</v>
      </c>
      <c r="F48">
        <v>384.703810147322</v>
      </c>
      <c r="G48">
        <v>60119.138370627</v>
      </c>
      <c r="H48">
        <v>0.284125735019845</v>
      </c>
      <c r="I48">
        <v>0.230757191556643</v>
      </c>
      <c r="J48">
        <v>6.73677144808201</v>
      </c>
      <c r="K48">
        <v>2.88053007452069</v>
      </c>
    </row>
    <row r="49" spans="1:11">
      <c r="A49">
        <v>47</v>
      </c>
      <c r="B49">
        <v>2.94426070498487</v>
      </c>
      <c r="C49">
        <v>382.669376125628</v>
      </c>
      <c r="D49">
        <v>0.420099888412404</v>
      </c>
      <c r="E49">
        <v>115.669536950316</v>
      </c>
      <c r="F49">
        <v>377.876636210309</v>
      </c>
      <c r="G49">
        <v>59184.9750986159</v>
      </c>
      <c r="H49">
        <v>0.286345241996173</v>
      </c>
      <c r="I49">
        <v>0.232556069853985</v>
      </c>
      <c r="J49">
        <v>6.81090537030514</v>
      </c>
      <c r="K49">
        <v>2.88053007452069</v>
      </c>
    </row>
    <row r="50" spans="1:11">
      <c r="A50">
        <v>48</v>
      </c>
      <c r="B50">
        <v>2.94677038917348</v>
      </c>
      <c r="C50">
        <v>383.370185390475</v>
      </c>
      <c r="D50">
        <v>0.419965539940641</v>
      </c>
      <c r="E50">
        <v>115.709242791023</v>
      </c>
      <c r="F50">
        <v>377.181513785433</v>
      </c>
      <c r="G50">
        <v>59150.0262025251</v>
      </c>
      <c r="H50">
        <v>0.286821141600252</v>
      </c>
      <c r="I50">
        <v>0.232941943218183</v>
      </c>
      <c r="J50">
        <v>6.82674070866072</v>
      </c>
      <c r="K50">
        <v>2.88053007452069</v>
      </c>
    </row>
    <row r="51" spans="1:11">
      <c r="A51">
        <v>49</v>
      </c>
      <c r="B51">
        <v>3.01740091435828</v>
      </c>
      <c r="C51">
        <v>390.676389898223</v>
      </c>
      <c r="D51">
        <v>0.421298785693145</v>
      </c>
      <c r="E51">
        <v>116.271030249649</v>
      </c>
      <c r="F51">
        <v>370.227792855219</v>
      </c>
      <c r="G51">
        <v>58162.9520329</v>
      </c>
      <c r="H51">
        <v>0.289005059722697</v>
      </c>
      <c r="I51">
        <v>0.234712019373483</v>
      </c>
      <c r="J51">
        <v>6.9106898490345</v>
      </c>
      <c r="K51">
        <v>2.88053007452069</v>
      </c>
    </row>
    <row r="52" spans="1:11">
      <c r="A52">
        <v>50</v>
      </c>
      <c r="B52">
        <v>3.01915762071838</v>
      </c>
      <c r="C52">
        <v>391.288290187562</v>
      </c>
      <c r="D52">
        <v>0.421137818519603</v>
      </c>
      <c r="E52">
        <v>116.304033889036</v>
      </c>
      <c r="F52">
        <v>369.646040948689</v>
      </c>
      <c r="G52">
        <v>58130.0378259863</v>
      </c>
      <c r="H52">
        <v>0.289479122696238</v>
      </c>
      <c r="I52">
        <v>0.235096407708764</v>
      </c>
      <c r="J52">
        <v>6.9231505074285</v>
      </c>
      <c r="K52">
        <v>2.88053007452069</v>
      </c>
    </row>
    <row r="53" spans="1:11">
      <c r="A53">
        <v>51</v>
      </c>
      <c r="B53">
        <v>3.0930505466338</v>
      </c>
      <c r="C53">
        <v>399.049116570513</v>
      </c>
      <c r="D53">
        <v>0.422483026871613</v>
      </c>
      <c r="E53">
        <v>116.898655262087</v>
      </c>
      <c r="F53">
        <v>362.541982511105</v>
      </c>
      <c r="G53">
        <v>57087.9055607804</v>
      </c>
      <c r="H53">
        <v>0.291644135831902</v>
      </c>
      <c r="I53">
        <v>0.236851203441085</v>
      </c>
      <c r="J53">
        <v>7.017703281066</v>
      </c>
      <c r="K53">
        <v>2.88053007452069</v>
      </c>
    </row>
    <row r="54" spans="1:11">
      <c r="A54">
        <v>52</v>
      </c>
      <c r="B54">
        <v>3.09410906926641</v>
      </c>
      <c r="C54">
        <v>399.571855617228</v>
      </c>
      <c r="D54">
        <v>0.422321803294576</v>
      </c>
      <c r="E54">
        <v>116.924966968744</v>
      </c>
      <c r="F54">
        <v>362.066247120178</v>
      </c>
      <c r="G54">
        <v>57058.4073563311</v>
      </c>
      <c r="H54">
        <v>0.292116766778484</v>
      </c>
      <c r="I54">
        <v>0.237234434911764</v>
      </c>
      <c r="J54">
        <v>7.02692194841247</v>
      </c>
      <c r="K54">
        <v>2.88053007452069</v>
      </c>
    </row>
    <row r="55" spans="1:11">
      <c r="A55">
        <v>53</v>
      </c>
      <c r="B55">
        <v>3.17167531744578</v>
      </c>
      <c r="C55">
        <v>407.831663227902</v>
      </c>
      <c r="D55">
        <v>0.423611982763098</v>
      </c>
      <c r="E55">
        <v>117.555506646719</v>
      </c>
      <c r="F55">
        <v>354.805482591512</v>
      </c>
      <c r="G55">
        <v>55962.8298310346</v>
      </c>
      <c r="H55">
        <v>0.29427574423947</v>
      </c>
      <c r="I55">
        <v>0.238984382180532</v>
      </c>
      <c r="J55">
        <v>7.13239241678687</v>
      </c>
      <c r="K55">
        <v>2.88053007452069</v>
      </c>
    </row>
    <row r="56" spans="1:11">
      <c r="A56">
        <v>54</v>
      </c>
      <c r="B56">
        <v>3.17208349517164</v>
      </c>
      <c r="C56">
        <v>408.261128683747</v>
      </c>
      <c r="D56">
        <v>0.423471959308571</v>
      </c>
      <c r="E56">
        <v>117.574849214351</v>
      </c>
      <c r="F56">
        <v>354.431982320196</v>
      </c>
      <c r="G56">
        <v>55938.8194846416</v>
      </c>
      <c r="H56">
        <v>0.294745575584536</v>
      </c>
      <c r="I56">
        <v>0.239365348812053</v>
      </c>
      <c r="J56">
        <v>7.13858066337496</v>
      </c>
      <c r="K56">
        <v>2.88053007452069</v>
      </c>
    </row>
    <row r="57" spans="1:11">
      <c r="A57">
        <v>55</v>
      </c>
      <c r="B57">
        <v>3.253413774581</v>
      </c>
      <c r="C57">
        <v>417.008722517841</v>
      </c>
      <c r="D57">
        <v>0.424652465675541</v>
      </c>
      <c r="E57">
        <v>118.240230949902</v>
      </c>
      <c r="F57">
        <v>347.058132892819</v>
      </c>
      <c r="G57">
        <v>54802.9565123399</v>
      </c>
      <c r="H57">
        <v>0.296892432082933</v>
      </c>
      <c r="I57">
        <v>0.241105519995049</v>
      </c>
      <c r="J57">
        <v>7.25444134781828</v>
      </c>
      <c r="K57">
        <v>2.88053007452069</v>
      </c>
    </row>
    <row r="58" spans="1:11">
      <c r="A58">
        <v>56</v>
      </c>
      <c r="B58">
        <v>3.25322836271137</v>
      </c>
      <c r="C58">
        <v>417.343450188682</v>
      </c>
      <c r="D58">
        <v>0.424550039141501</v>
      </c>
      <c r="E58">
        <v>118.252524655651</v>
      </c>
      <c r="F58">
        <v>346.780529183206</v>
      </c>
      <c r="G58">
        <v>54785.6784317584</v>
      </c>
      <c r="H58">
        <v>0.297359076662358</v>
      </c>
      <c r="I58">
        <v>0.241483908141777</v>
      </c>
      <c r="J58">
        <v>7.25794419626241</v>
      </c>
      <c r="K58">
        <v>2.88053007452069</v>
      </c>
    </row>
    <row r="59" spans="1:11">
      <c r="A59">
        <v>57</v>
      </c>
      <c r="B59">
        <v>3.33841247786724</v>
      </c>
      <c r="C59">
        <v>426.576201913288</v>
      </c>
      <c r="D59">
        <v>0.425574224101573</v>
      </c>
      <c r="E59">
        <v>118.952311727044</v>
      </c>
      <c r="F59">
        <v>339.326237621319</v>
      </c>
      <c r="G59">
        <v>53618.5212123412</v>
      </c>
      <c r="H59">
        <v>0.299491605305985</v>
      </c>
      <c r="I59">
        <v>0.243212516266724</v>
      </c>
      <c r="J59">
        <v>7.38345797383612</v>
      </c>
      <c r="K59">
        <v>2.88053007452069</v>
      </c>
    </row>
    <row r="60" spans="1:11">
      <c r="A60">
        <v>58</v>
      </c>
      <c r="B60">
        <v>3.33771283403955</v>
      </c>
      <c r="C60">
        <v>426.819432466558</v>
      </c>
      <c r="D60">
        <v>0.425524626933655</v>
      </c>
      <c r="E60">
        <v>118.957825283043</v>
      </c>
      <c r="F60">
        <v>339.132866602482</v>
      </c>
      <c r="G60">
        <v>53608.2147086452</v>
      </c>
      <c r="H60">
        <v>0.299957258246756</v>
      </c>
      <c r="I60">
        <v>0.243590104932976</v>
      </c>
      <c r="J60">
        <v>7.38483523295228</v>
      </c>
      <c r="K60">
        <v>2.88053007452069</v>
      </c>
    </row>
    <row r="61" spans="1:11">
      <c r="A61">
        <v>59</v>
      </c>
      <c r="B61">
        <v>3.42660394581293</v>
      </c>
      <c r="C61">
        <v>436.507606281631</v>
      </c>
      <c r="D61">
        <v>0.426350054531744</v>
      </c>
      <c r="E61">
        <v>119.68950023188</v>
      </c>
      <c r="F61">
        <v>331.649875335581</v>
      </c>
      <c r="G61">
        <v>52421.3864413776</v>
      </c>
      <c r="H61">
        <v>0.302067011557534</v>
      </c>
      <c r="I61">
        <v>0.245300304665794</v>
      </c>
      <c r="J61">
        <v>7.51863207821939</v>
      </c>
      <c r="K61">
        <v>2.88053007452069</v>
      </c>
    </row>
    <row r="62" spans="1:11">
      <c r="A62">
        <v>60</v>
      </c>
      <c r="B62">
        <v>3.42544204463448</v>
      </c>
      <c r="C62">
        <v>436.652563449087</v>
      </c>
      <c r="D62">
        <v>0.426385094200172</v>
      </c>
      <c r="E62">
        <v>119.687759732355</v>
      </c>
      <c r="F62">
        <v>331.539776299093</v>
      </c>
      <c r="G62">
        <v>52421.4075291646</v>
      </c>
      <c r="H62">
        <v>0.302528118178326</v>
      </c>
      <c r="I62">
        <v>0.245674212903822</v>
      </c>
      <c r="J62">
        <v>7.51823538639382</v>
      </c>
      <c r="K62">
        <v>2.88053007452069</v>
      </c>
    </row>
    <row r="63" spans="1:11">
      <c r="A63">
        <v>61</v>
      </c>
      <c r="B63">
        <v>3.51746572225674</v>
      </c>
      <c r="C63">
        <v>446.70001567112</v>
      </c>
      <c r="D63">
        <v>0.426933867129041</v>
      </c>
      <c r="E63">
        <v>120.444005163274</v>
      </c>
      <c r="F63">
        <v>324.122857988044</v>
      </c>
      <c r="G63">
        <v>51232.6098739179</v>
      </c>
      <c r="H63">
        <v>0.304582736484926</v>
      </c>
      <c r="I63">
        <v>0.247339775726524</v>
      </c>
      <c r="J63">
        <v>7.65819952444197</v>
      </c>
      <c r="K63">
        <v>2.88053007452069</v>
      </c>
    </row>
    <row r="64" spans="1:11">
      <c r="A64">
        <v>62</v>
      </c>
      <c r="B64">
        <v>3.54403853732276</v>
      </c>
      <c r="C64">
        <v>449.137717449002</v>
      </c>
      <c r="D64">
        <v>0.427191415964869</v>
      </c>
      <c r="E64">
        <v>120.625734535758</v>
      </c>
      <c r="F64">
        <v>322.399119971876</v>
      </c>
      <c r="G64">
        <v>50975.9818082666</v>
      </c>
      <c r="H64">
        <v>0.304818966980863</v>
      </c>
      <c r="I64">
        <v>0.247531240789641</v>
      </c>
      <c r="J64">
        <v>7.69659906018632</v>
      </c>
      <c r="K64">
        <v>2.88053007452069</v>
      </c>
    </row>
    <row r="65" spans="1:11">
      <c r="A65">
        <v>63</v>
      </c>
      <c r="B65">
        <v>3.70195725270057</v>
      </c>
      <c r="C65">
        <v>472.924823369049</v>
      </c>
      <c r="D65">
        <v>0.426239459637829</v>
      </c>
      <c r="E65">
        <v>122.377431869716</v>
      </c>
      <c r="F65">
        <v>306.039154500522</v>
      </c>
      <c r="G65">
        <v>47972.940098827</v>
      </c>
      <c r="H65">
        <v>0.312937038069339</v>
      </c>
      <c r="I65">
        <v>0.254112785402254</v>
      </c>
      <c r="J65">
        <v>7.96782913056061</v>
      </c>
      <c r="K65">
        <v>2.88053007452069</v>
      </c>
    </row>
    <row r="66" spans="1:11">
      <c r="A66">
        <v>64</v>
      </c>
      <c r="B66">
        <v>3.88190079672644</v>
      </c>
      <c r="C66">
        <v>492.004155881303</v>
      </c>
      <c r="D66">
        <v>0.4259354515876</v>
      </c>
      <c r="E66">
        <v>123.797239472721</v>
      </c>
      <c r="F66">
        <v>294.389691598882</v>
      </c>
      <c r="G66">
        <v>46123.4857972799</v>
      </c>
      <c r="H66">
        <v>0.318827693042203</v>
      </c>
      <c r="I66">
        <v>0.258889099731637</v>
      </c>
      <c r="J66">
        <v>8.17888904968971</v>
      </c>
      <c r="K66">
        <v>2.88053007452069</v>
      </c>
    </row>
    <row r="67" spans="1:11">
      <c r="A67">
        <v>65</v>
      </c>
      <c r="B67">
        <v>4.09868112461473</v>
      </c>
      <c r="C67">
        <v>511.648988118748</v>
      </c>
      <c r="D67">
        <v>0.426852418702051</v>
      </c>
      <c r="E67">
        <v>125.268937293307</v>
      </c>
      <c r="F67">
        <v>283.216303557612</v>
      </c>
      <c r="G67">
        <v>44654.7952406597</v>
      </c>
      <c r="H67">
        <v>0.324348687520312</v>
      </c>
      <c r="I67">
        <v>0.263366090323498</v>
      </c>
      <c r="J67">
        <v>8.39233104487014</v>
      </c>
      <c r="K67">
        <v>2.88053007452069</v>
      </c>
    </row>
    <row r="68" spans="1:11">
      <c r="A68">
        <v>66</v>
      </c>
      <c r="B68">
        <v>4.26097554543774</v>
      </c>
      <c r="C68">
        <v>518.414832692479</v>
      </c>
      <c r="D68">
        <v>0.427862102314</v>
      </c>
      <c r="E68">
        <v>125.798265968219</v>
      </c>
      <c r="F68">
        <v>279.846154017328</v>
      </c>
      <c r="G68">
        <v>44592.2488632691</v>
      </c>
      <c r="H68">
        <v>0.325661273666463</v>
      </c>
      <c r="I68">
        <v>0.264430764533172</v>
      </c>
      <c r="J68">
        <v>8.46912105078297</v>
      </c>
      <c r="K68">
        <v>2.88053007452069</v>
      </c>
    </row>
    <row r="69" spans="1:11">
      <c r="A69">
        <v>67</v>
      </c>
      <c r="B69">
        <v>4.26639584564902</v>
      </c>
      <c r="C69">
        <v>519.430324094548</v>
      </c>
      <c r="D69">
        <v>0.428679175370088</v>
      </c>
      <c r="E69">
        <v>125.859256406904</v>
      </c>
      <c r="F69">
        <v>279.28576655255</v>
      </c>
      <c r="G69">
        <v>44634.4251836358</v>
      </c>
      <c r="H69">
        <v>0.326016302638101</v>
      </c>
      <c r="I69">
        <v>0.26471877851902</v>
      </c>
      <c r="J69">
        <v>8.49208103616733</v>
      </c>
      <c r="K69">
        <v>2.88053007452069</v>
      </c>
    </row>
    <row r="70" spans="1:11">
      <c r="A70">
        <v>68</v>
      </c>
      <c r="B70">
        <v>4.31601760810812</v>
      </c>
      <c r="C70">
        <v>527.254635873415</v>
      </c>
      <c r="D70">
        <v>0.430330727814687</v>
      </c>
      <c r="E70">
        <v>126.422032134049</v>
      </c>
      <c r="F70">
        <v>275.060734658883</v>
      </c>
      <c r="G70">
        <v>43974.3455991522</v>
      </c>
      <c r="H70">
        <v>0.32810621688706</v>
      </c>
      <c r="I70">
        <v>0.26641348640427</v>
      </c>
      <c r="J70">
        <v>8.58453079164737</v>
      </c>
      <c r="K70">
        <v>2.88053007452069</v>
      </c>
    </row>
    <row r="71" spans="1:11">
      <c r="A71">
        <v>69</v>
      </c>
      <c r="B71">
        <v>4.32084330944215</v>
      </c>
      <c r="C71">
        <v>528.185184346376</v>
      </c>
      <c r="D71">
        <v>0.430801162492571</v>
      </c>
      <c r="E71">
        <v>126.4769557522</v>
      </c>
      <c r="F71">
        <v>274.564379129348</v>
      </c>
      <c r="G71">
        <v>44021.6208291792</v>
      </c>
      <c r="H71">
        <v>0.328451958072852</v>
      </c>
      <c r="I71">
        <v>0.266693976310857</v>
      </c>
      <c r="J71">
        <v>8.60648073203342</v>
      </c>
      <c r="K71">
        <v>2.88053007452069</v>
      </c>
    </row>
    <row r="72" spans="1:11">
      <c r="A72">
        <v>70</v>
      </c>
      <c r="B72">
        <v>4.42969756253982</v>
      </c>
      <c r="C72">
        <v>541.352314678776</v>
      </c>
      <c r="D72">
        <v>0.431676897656035</v>
      </c>
      <c r="E72">
        <v>127.448426793082</v>
      </c>
      <c r="F72">
        <v>267.805785159169</v>
      </c>
      <c r="G72">
        <v>42944.030738085</v>
      </c>
      <c r="H72">
        <v>0.331788121749489</v>
      </c>
      <c r="I72">
        <v>0.26939935849944</v>
      </c>
      <c r="J72">
        <v>8.75608523912105</v>
      </c>
      <c r="K72">
        <v>2.88053007452069</v>
      </c>
    </row>
    <row r="73" spans="1:11">
      <c r="A73">
        <v>71</v>
      </c>
      <c r="B73">
        <v>4.52776065357646</v>
      </c>
      <c r="C73">
        <v>554.497238567298</v>
      </c>
      <c r="D73">
        <v>0.432149915901616</v>
      </c>
      <c r="E73">
        <v>128.401558560236</v>
      </c>
      <c r="F73">
        <v>261.392356033002</v>
      </c>
      <c r="G73">
        <v>41942.0319532827</v>
      </c>
      <c r="H73">
        <v>0.335213125982372</v>
      </c>
      <c r="I73">
        <v>0.27217693894679</v>
      </c>
      <c r="J73">
        <v>8.91501137936162</v>
      </c>
      <c r="K73">
        <v>2.88053007452069</v>
      </c>
    </row>
    <row r="74" spans="1:11">
      <c r="A74">
        <v>72</v>
      </c>
      <c r="B74">
        <v>4.57358372064972</v>
      </c>
      <c r="C74">
        <v>561.577276024255</v>
      </c>
      <c r="D74">
        <v>0.432525786497003</v>
      </c>
      <c r="E74">
        <v>128.891436045324</v>
      </c>
      <c r="F74">
        <v>258.060331720504</v>
      </c>
      <c r="G74">
        <v>41532.4118567262</v>
      </c>
      <c r="H74">
        <v>0.337283471737017</v>
      </c>
      <c r="I74">
        <v>0.273856107041115</v>
      </c>
      <c r="J74">
        <v>9.01507542908764</v>
      </c>
      <c r="K74">
        <v>2.88053007452069</v>
      </c>
    </row>
    <row r="75" spans="1:11">
      <c r="A75">
        <v>73</v>
      </c>
      <c r="B75">
        <v>4.57626814436309</v>
      </c>
      <c r="C75">
        <v>562.34036335518</v>
      </c>
      <c r="D75">
        <v>0.432582184049923</v>
      </c>
      <c r="E75">
        <v>128.934239407417</v>
      </c>
      <c r="F75">
        <v>257.703017666236</v>
      </c>
      <c r="G75">
        <v>41569.6231358036</v>
      </c>
      <c r="H75">
        <v>0.337617005775481</v>
      </c>
      <c r="I75">
        <v>0.274126699367247</v>
      </c>
      <c r="J75">
        <v>9.03276168244972</v>
      </c>
      <c r="K75">
        <v>2.88053007452069</v>
      </c>
    </row>
    <row r="76" spans="1:11">
      <c r="A76">
        <v>74</v>
      </c>
      <c r="B76">
        <v>4.65672232426605</v>
      </c>
      <c r="C76">
        <v>572.487714127138</v>
      </c>
      <c r="D76">
        <v>0.432328906252782</v>
      </c>
      <c r="E76">
        <v>129.69202917236</v>
      </c>
      <c r="F76">
        <v>253.107845611719</v>
      </c>
      <c r="G76">
        <v>40648.3102761834</v>
      </c>
      <c r="H76">
        <v>0.340034253207587</v>
      </c>
      <c r="I76">
        <v>0.276086919568874</v>
      </c>
      <c r="J76">
        <v>9.13539737822763</v>
      </c>
      <c r="K76">
        <v>2.88053007452069</v>
      </c>
    </row>
    <row r="77" spans="1:11">
      <c r="A77">
        <v>75</v>
      </c>
      <c r="B77">
        <v>4.74134233355715</v>
      </c>
      <c r="C77">
        <v>584.874913207218</v>
      </c>
      <c r="D77">
        <v>0.431921609851517</v>
      </c>
      <c r="E77">
        <v>130.585858887594</v>
      </c>
      <c r="F77">
        <v>247.712594804551</v>
      </c>
      <c r="G77">
        <v>39674.451786109</v>
      </c>
      <c r="H77">
        <v>0.343343403814596</v>
      </c>
      <c r="I77">
        <v>0.278770649180399</v>
      </c>
      <c r="J77">
        <v>9.27424963936323</v>
      </c>
      <c r="K77">
        <v>2.88053007452069</v>
      </c>
    </row>
    <row r="78" spans="1:11">
      <c r="A78">
        <v>76</v>
      </c>
      <c r="B78">
        <v>4.77871051852578</v>
      </c>
      <c r="C78">
        <v>591.216064052634</v>
      </c>
      <c r="D78">
        <v>0.431608196994763</v>
      </c>
      <c r="E78">
        <v>131.020687120058</v>
      </c>
      <c r="F78">
        <v>245.034944946428</v>
      </c>
      <c r="G78">
        <v>39288.6830657893</v>
      </c>
      <c r="H78">
        <v>0.345344636373845</v>
      </c>
      <c r="I78">
        <v>0.280393819653968</v>
      </c>
      <c r="J78">
        <v>9.35600716562766</v>
      </c>
      <c r="K78">
        <v>2.88053007452069</v>
      </c>
    </row>
    <row r="79" spans="1:11">
      <c r="A79">
        <v>77</v>
      </c>
      <c r="B79">
        <v>4.77963384256642</v>
      </c>
      <c r="C79">
        <v>591.782900120304</v>
      </c>
      <c r="D79">
        <v>0.431508181010646</v>
      </c>
      <c r="E79">
        <v>131.049448740231</v>
      </c>
      <c r="F79">
        <v>244.796125674506</v>
      </c>
      <c r="G79">
        <v>39317.3684956014</v>
      </c>
      <c r="H79">
        <v>0.345669990621873</v>
      </c>
      <c r="I79">
        <v>0.280657776587995</v>
      </c>
      <c r="J79">
        <v>9.36846507783659</v>
      </c>
      <c r="K79">
        <v>2.88053007452069</v>
      </c>
    </row>
    <row r="80" spans="1:11">
      <c r="A80">
        <v>78</v>
      </c>
      <c r="B80">
        <v>4.85535687804681</v>
      </c>
      <c r="C80">
        <v>601.841413911688</v>
      </c>
      <c r="D80">
        <v>0.431130158230522</v>
      </c>
      <c r="E80">
        <v>131.798005617733</v>
      </c>
      <c r="F80">
        <v>240.689551460392</v>
      </c>
      <c r="G80">
        <v>38440.9580203014</v>
      </c>
      <c r="H80">
        <v>0.348082220550102</v>
      </c>
      <c r="I80">
        <v>0.282614024921602</v>
      </c>
      <c r="J80">
        <v>9.46399664769409</v>
      </c>
      <c r="K80">
        <v>2.88053007452069</v>
      </c>
    </row>
    <row r="81" spans="1:11">
      <c r="A81">
        <v>79</v>
      </c>
      <c r="B81">
        <v>4.9330369894379</v>
      </c>
      <c r="C81">
        <v>613.671938733896</v>
      </c>
      <c r="D81">
        <v>0.430422315896762</v>
      </c>
      <c r="E81">
        <v>132.648961737683</v>
      </c>
      <c r="F81">
        <v>236.029028768124</v>
      </c>
      <c r="G81">
        <v>37536.936271245</v>
      </c>
      <c r="H81">
        <v>0.351380406623864</v>
      </c>
      <c r="I81">
        <v>0.285288979153888</v>
      </c>
      <c r="J81">
        <v>9.58432552911863</v>
      </c>
      <c r="K81">
        <v>2.88053007452069</v>
      </c>
    </row>
    <row r="82" spans="1:11">
      <c r="A82">
        <v>80</v>
      </c>
      <c r="B82">
        <v>4.96368759488167</v>
      </c>
      <c r="C82">
        <v>619.208060344287</v>
      </c>
      <c r="D82">
        <v>0.42987837220529</v>
      </c>
      <c r="E82">
        <v>133.025231436909</v>
      </c>
      <c r="F82">
        <v>233.906796221816</v>
      </c>
      <c r="G82">
        <v>37198.9620587732</v>
      </c>
      <c r="H82">
        <v>0.353318755512382</v>
      </c>
      <c r="I82">
        <v>0.286861202355774</v>
      </c>
      <c r="J82">
        <v>9.64709921767256</v>
      </c>
      <c r="K82">
        <v>2.88053007452069</v>
      </c>
    </row>
    <row r="83" spans="1:11">
      <c r="A83">
        <v>81</v>
      </c>
      <c r="B83">
        <v>4.96306843017989</v>
      </c>
      <c r="C83">
        <v>619.547552089032</v>
      </c>
      <c r="D83">
        <v>0.429737561503219</v>
      </c>
      <c r="E83">
        <v>133.037974544666</v>
      </c>
      <c r="F83">
        <v>233.776465746868</v>
      </c>
      <c r="G83">
        <v>37223.9853918664</v>
      </c>
      <c r="H83">
        <v>0.353632437562661</v>
      </c>
      <c r="I83">
        <v>0.287115690791824</v>
      </c>
      <c r="J83">
        <v>9.65407938294485</v>
      </c>
      <c r="K83">
        <v>2.88053007452069</v>
      </c>
    </row>
    <row r="84" spans="1:11">
      <c r="A84">
        <v>82</v>
      </c>
      <c r="B84">
        <v>5.03541089095718</v>
      </c>
      <c r="C84">
        <v>629.420495019758</v>
      </c>
      <c r="D84">
        <v>0.429324854947883</v>
      </c>
      <c r="E84">
        <v>133.770962594032</v>
      </c>
      <c r="F84">
        <v>230.099621908414</v>
      </c>
      <c r="G84">
        <v>36430.3851366936</v>
      </c>
      <c r="H84">
        <v>0.35603505919482</v>
      </c>
      <c r="I84">
        <v>0.28906425278099</v>
      </c>
      <c r="J84">
        <v>9.74250192667295</v>
      </c>
      <c r="K84">
        <v>2.88053007452069</v>
      </c>
    </row>
    <row r="85" spans="1:11">
      <c r="A85">
        <v>83</v>
      </c>
      <c r="B85">
        <v>5.03396344437148</v>
      </c>
      <c r="C85">
        <v>629.653185128161</v>
      </c>
      <c r="D85">
        <v>0.429182305501621</v>
      </c>
      <c r="E85">
        <v>133.775801812397</v>
      </c>
      <c r="F85">
        <v>230.013031853809</v>
      </c>
      <c r="G85">
        <v>36454.0616267404</v>
      </c>
      <c r="H85">
        <v>0.35635565057177</v>
      </c>
      <c r="I85">
        <v>0.289324344468391</v>
      </c>
      <c r="J85">
        <v>9.74706978741784</v>
      </c>
      <c r="K85">
        <v>2.88053007452069</v>
      </c>
    </row>
    <row r="86" spans="1:11">
      <c r="A86">
        <v>84</v>
      </c>
      <c r="B86">
        <v>5.1061104188119</v>
      </c>
      <c r="C86">
        <v>640.312163844837</v>
      </c>
      <c r="D86">
        <v>0.428586985065853</v>
      </c>
      <c r="E86">
        <v>134.554564114168</v>
      </c>
      <c r="F86">
        <v>226.173295400989</v>
      </c>
      <c r="G86">
        <v>35642.4941022934</v>
      </c>
      <c r="H86">
        <v>0.359212927016827</v>
      </c>
      <c r="I86">
        <v>0.291641733778952</v>
      </c>
      <c r="J86">
        <v>9.84204143381095</v>
      </c>
      <c r="K86">
        <v>2.88053007452069</v>
      </c>
    </row>
    <row r="87" spans="1:11">
      <c r="A87">
        <v>85</v>
      </c>
      <c r="B87">
        <v>5.17241074318109</v>
      </c>
      <c r="C87">
        <v>650.6236198114</v>
      </c>
      <c r="D87">
        <v>0.427859356504794</v>
      </c>
      <c r="E87">
        <v>135.294622820049</v>
      </c>
      <c r="F87">
        <v>222.578841992217</v>
      </c>
      <c r="G87">
        <v>34926.3033551733</v>
      </c>
      <c r="H87">
        <v>0.362371338419891</v>
      </c>
      <c r="I87">
        <v>0.29420349211119</v>
      </c>
      <c r="J87">
        <v>9.93172417701205</v>
      </c>
      <c r="K87">
        <v>2.88053007452069</v>
      </c>
    </row>
    <row r="88" spans="1:11">
      <c r="A88">
        <v>86</v>
      </c>
      <c r="B88">
        <v>5.19271056723938</v>
      </c>
      <c r="C88">
        <v>654.602082009706</v>
      </c>
      <c r="D88">
        <v>0.427374344656755</v>
      </c>
      <c r="E88">
        <v>135.559925146264</v>
      </c>
      <c r="F88">
        <v>221.221391710484</v>
      </c>
      <c r="G88">
        <v>34695.2895590049</v>
      </c>
      <c r="H88">
        <v>0.364153703234312</v>
      </c>
      <c r="I88">
        <v>0.295649271222107</v>
      </c>
      <c r="J88">
        <v>9.96609723116325</v>
      </c>
      <c r="K88">
        <v>2.88053007452069</v>
      </c>
    </row>
    <row r="89" spans="1:11">
      <c r="A89">
        <v>87</v>
      </c>
      <c r="B89">
        <v>5.18999678697549</v>
      </c>
      <c r="C89">
        <v>654.575094054028</v>
      </c>
      <c r="D89">
        <v>0.427279981180621</v>
      </c>
      <c r="E89">
        <v>135.547238153911</v>
      </c>
      <c r="F89">
        <v>221.230094826376</v>
      </c>
      <c r="G89">
        <v>34721.2620826701</v>
      </c>
      <c r="H89">
        <v>0.364449483225417</v>
      </c>
      <c r="I89">
        <v>0.295889236273018</v>
      </c>
      <c r="J89">
        <v>9.96577289151525</v>
      </c>
      <c r="K89">
        <v>2.88053007452069</v>
      </c>
    </row>
    <row r="90" spans="1:11">
      <c r="A90">
        <v>88</v>
      </c>
      <c r="B90">
        <v>5.2545198934408</v>
      </c>
      <c r="C90">
        <v>663.504473049767</v>
      </c>
      <c r="D90">
        <v>0.426881154489091</v>
      </c>
      <c r="E90">
        <v>136.210633613414</v>
      </c>
      <c r="F90">
        <v>218.246829985349</v>
      </c>
      <c r="G90">
        <v>34101.9035049603</v>
      </c>
      <c r="H90">
        <v>0.36669464858658</v>
      </c>
      <c r="I90">
        <v>0.29771023401314</v>
      </c>
      <c r="J90">
        <v>10.0396154725705</v>
      </c>
      <c r="K90">
        <v>2.88053007452069</v>
      </c>
    </row>
    <row r="91" spans="1:11">
      <c r="A91">
        <v>89</v>
      </c>
      <c r="B91">
        <v>5.25099276565177</v>
      </c>
      <c r="C91">
        <v>663.356162015496</v>
      </c>
      <c r="D91">
        <v>0.426820550343277</v>
      </c>
      <c r="E91">
        <v>136.189119450647</v>
      </c>
      <c r="F91">
        <v>218.29495378507</v>
      </c>
      <c r="G91">
        <v>34129.7040999949</v>
      </c>
      <c r="H91">
        <v>0.367000369301151</v>
      </c>
      <c r="I91">
        <v>0.297958261517439</v>
      </c>
      <c r="J91">
        <v>10.0373027922241</v>
      </c>
      <c r="K91">
        <v>2.88053007452069</v>
      </c>
    </row>
    <row r="92" spans="1:11">
      <c r="A92">
        <v>90</v>
      </c>
      <c r="B92">
        <v>5.31087842657357</v>
      </c>
      <c r="C92">
        <v>672.25552873425</v>
      </c>
      <c r="D92">
        <v>0.426315261247057</v>
      </c>
      <c r="E92">
        <v>136.840857232062</v>
      </c>
      <c r="F92">
        <v>215.399980408688</v>
      </c>
      <c r="G92">
        <v>33539.8258010044</v>
      </c>
      <c r="H92">
        <v>0.369586000084066</v>
      </c>
      <c r="I92">
        <v>0.300055475457721</v>
      </c>
      <c r="J92">
        <v>10.1071337277046</v>
      </c>
      <c r="K92">
        <v>2.88053007452069</v>
      </c>
    </row>
    <row r="93" spans="1:11">
      <c r="A93">
        <v>91</v>
      </c>
      <c r="B93">
        <v>5.30672478524331</v>
      </c>
      <c r="C93">
        <v>671.975689477214</v>
      </c>
      <c r="D93">
        <v>0.426312935301133</v>
      </c>
      <c r="E93">
        <v>136.810310505866</v>
      </c>
      <c r="F93">
        <v>215.489054088497</v>
      </c>
      <c r="G93">
        <v>33571.9001303602</v>
      </c>
      <c r="H93">
        <v>0.369886377654935</v>
      </c>
      <c r="I93">
        <v>0.300299168828113</v>
      </c>
      <c r="J93">
        <v>10.1031292524609</v>
      </c>
      <c r="K93">
        <v>2.88053007452069</v>
      </c>
    </row>
    <row r="94" spans="1:11">
      <c r="A94">
        <v>92</v>
      </c>
      <c r="B94">
        <v>5.36110528157356</v>
      </c>
      <c r="C94">
        <v>680.076080141185</v>
      </c>
      <c r="D94">
        <v>0.425854990815722</v>
      </c>
      <c r="E94">
        <v>137.405062346124</v>
      </c>
      <c r="F94">
        <v>212.918148938845</v>
      </c>
      <c r="G94">
        <v>33057.5136918772</v>
      </c>
      <c r="H94">
        <v>0.372334882823343</v>
      </c>
      <c r="I94">
        <v>0.302285194775169</v>
      </c>
      <c r="J94">
        <v>10.1634703845021</v>
      </c>
      <c r="K94">
        <v>2.88053007452069</v>
      </c>
    </row>
    <row r="95" spans="1:11">
      <c r="A95">
        <v>93</v>
      </c>
      <c r="B95">
        <v>5.37079436677946</v>
      </c>
      <c r="C95">
        <v>680.399686079184</v>
      </c>
      <c r="D95">
        <v>0.425943039078014</v>
      </c>
      <c r="E95">
        <v>137.425607686384</v>
      </c>
      <c r="F95">
        <v>212.826954236513</v>
      </c>
      <c r="G95">
        <v>33069.138580029</v>
      </c>
      <c r="H95">
        <v>0.372192035650483</v>
      </c>
      <c r="I95">
        <v>0.302169349006444</v>
      </c>
      <c r="J95">
        <v>10.1717095159275</v>
      </c>
      <c r="K95">
        <v>2.88053007452069</v>
      </c>
    </row>
    <row r="96" spans="1:11">
      <c r="A96">
        <v>94</v>
      </c>
      <c r="B96">
        <v>5.39878137410588</v>
      </c>
      <c r="C96">
        <v>686.95532847007</v>
      </c>
      <c r="D96">
        <v>0.425470728506773</v>
      </c>
      <c r="E96">
        <v>137.903322541772</v>
      </c>
      <c r="F96">
        <v>210.772440319978</v>
      </c>
      <c r="G96">
        <v>32631.2368322907</v>
      </c>
      <c r="H96">
        <v>0.375253086414616</v>
      </c>
      <c r="I96">
        <v>0.304652286330615</v>
      </c>
      <c r="J96">
        <v>10.2037565693424</v>
      </c>
      <c r="K96">
        <v>2.88053007452069</v>
      </c>
    </row>
    <row r="97" spans="1:11">
      <c r="A97">
        <v>95</v>
      </c>
      <c r="B97">
        <v>5.4486451936566</v>
      </c>
      <c r="C97">
        <v>689.383297385123</v>
      </c>
      <c r="D97">
        <v>0.426094748920777</v>
      </c>
      <c r="E97">
        <v>138.092984437335</v>
      </c>
      <c r="F97">
        <v>210.058613191494</v>
      </c>
      <c r="G97">
        <v>32645.7649946282</v>
      </c>
      <c r="H97">
        <v>0.375509641384261</v>
      </c>
      <c r="I97">
        <v>0.304860444023437</v>
      </c>
      <c r="J97">
        <v>10.2224365051503</v>
      </c>
      <c r="K97">
        <v>2.88053007452069</v>
      </c>
    </row>
    <row r="98" spans="1:11">
      <c r="A98">
        <v>96</v>
      </c>
      <c r="B98">
        <v>5.65674727178321</v>
      </c>
      <c r="C98">
        <v>715.475341615605</v>
      </c>
      <c r="D98">
        <v>0.426610640817029</v>
      </c>
      <c r="E98">
        <v>139.960459272904</v>
      </c>
      <c r="F98">
        <v>202.371813084532</v>
      </c>
      <c r="G98">
        <v>31450.2759553048</v>
      </c>
      <c r="H98">
        <v>0.381862545382562</v>
      </c>
      <c r="I98">
        <v>0.31001388705026</v>
      </c>
      <c r="J98">
        <v>10.4722969361546</v>
      </c>
      <c r="K98">
        <v>2.88053007452069</v>
      </c>
    </row>
    <row r="99" spans="1:11">
      <c r="A99">
        <v>97</v>
      </c>
      <c r="B99">
        <v>5.62854816737667</v>
      </c>
      <c r="C99">
        <v>718.653473031101</v>
      </c>
      <c r="D99">
        <v>0.425513509442917</v>
      </c>
      <c r="E99">
        <v>140.163954923088</v>
      </c>
      <c r="F99">
        <v>201.427998015832</v>
      </c>
      <c r="G99">
        <v>31094.920803702</v>
      </c>
      <c r="H99">
        <v>0.383769024816597</v>
      </c>
      <c r="I99">
        <v>0.311560374254939</v>
      </c>
      <c r="J99">
        <v>10.5006491463438</v>
      </c>
      <c r="K99">
        <v>2.88053007452069</v>
      </c>
    </row>
    <row r="100" spans="1:11">
      <c r="A100">
        <v>98</v>
      </c>
      <c r="B100">
        <v>5.62940464186324</v>
      </c>
      <c r="C100">
        <v>717.47526017454</v>
      </c>
      <c r="D100">
        <v>0.425225659060582</v>
      </c>
      <c r="E100">
        <v>140.092079443477</v>
      </c>
      <c r="F100">
        <v>201.759754116717</v>
      </c>
      <c r="G100">
        <v>31145.8306037814</v>
      </c>
      <c r="H100">
        <v>0.38344091890082</v>
      </c>
      <c r="I100">
        <v>0.311294208803351</v>
      </c>
      <c r="J100">
        <v>10.4849631687435</v>
      </c>
      <c r="K100">
        <v>2.88053007452069</v>
      </c>
    </row>
    <row r="101" spans="1:11">
      <c r="A101">
        <v>99</v>
      </c>
      <c r="B101">
        <v>5.58228815476576</v>
      </c>
      <c r="C101">
        <v>723.056812190073</v>
      </c>
      <c r="D101">
        <v>0.425347142858807</v>
      </c>
      <c r="E101">
        <v>140.447039259778</v>
      </c>
      <c r="F101">
        <v>199.989462121087</v>
      </c>
      <c r="G101">
        <v>30741.1885367224</v>
      </c>
      <c r="H101">
        <v>0.385451362664825</v>
      </c>
      <c r="I101">
        <v>0.312925058796476</v>
      </c>
      <c r="J101">
        <v>10.553181151519</v>
      </c>
      <c r="K101">
        <v>2.88053007452069</v>
      </c>
    </row>
    <row r="102" spans="1:11">
      <c r="A102">
        <v>100</v>
      </c>
      <c r="B102">
        <v>5.58490300576871</v>
      </c>
      <c r="C102">
        <v>721.862243646169</v>
      </c>
      <c r="D102">
        <v>0.425149349462442</v>
      </c>
      <c r="E102">
        <v>140.375105502329</v>
      </c>
      <c r="F102">
        <v>200.326945556957</v>
      </c>
      <c r="G102">
        <v>30799.8682636049</v>
      </c>
      <c r="H102">
        <v>0.385094995556395</v>
      </c>
      <c r="I102">
        <v>0.312635969556223</v>
      </c>
      <c r="J102">
        <v>10.5372813275361</v>
      </c>
      <c r="K102">
        <v>2.88053007452069</v>
      </c>
    </row>
    <row r="103" spans="1:11">
      <c r="A103">
        <v>101</v>
      </c>
      <c r="B103">
        <v>5.6639986074365</v>
      </c>
      <c r="C103">
        <v>731.861605083501</v>
      </c>
      <c r="D103">
        <v>0.423623724557616</v>
      </c>
      <c r="E103">
        <v>141.096707242252</v>
      </c>
      <c r="F103">
        <v>197.608047500209</v>
      </c>
      <c r="G103">
        <v>30302.0759147099</v>
      </c>
      <c r="H103">
        <v>0.38778015550635</v>
      </c>
      <c r="I103">
        <v>0.314814206759783</v>
      </c>
      <c r="J103">
        <v>10.6251610276715</v>
      </c>
      <c r="K103">
        <v>2.88053007452069</v>
      </c>
    </row>
    <row r="104" spans="1:11">
      <c r="A104">
        <v>102</v>
      </c>
      <c r="B104">
        <v>5.77566963887039</v>
      </c>
      <c r="C104">
        <v>746.462017728223</v>
      </c>
      <c r="D104">
        <v>0.422585013560811</v>
      </c>
      <c r="E104">
        <v>142.143167736934</v>
      </c>
      <c r="F104">
        <v>193.762296398269</v>
      </c>
      <c r="G104">
        <v>29640.3048672658</v>
      </c>
      <c r="H104">
        <v>0.391757222953068</v>
      </c>
      <c r="I104">
        <v>0.31804052483842</v>
      </c>
      <c r="J104">
        <v>10.7510379648065</v>
      </c>
      <c r="K104">
        <v>2.88053007452069</v>
      </c>
    </row>
    <row r="105" spans="1:11">
      <c r="A105">
        <v>103</v>
      </c>
      <c r="B105">
        <v>5.88868199437996</v>
      </c>
      <c r="C105">
        <v>760.66735218562</v>
      </c>
      <c r="D105">
        <v>0.422048363201916</v>
      </c>
      <c r="E105">
        <v>143.162055114767</v>
      </c>
      <c r="F105">
        <v>190.15547040433</v>
      </c>
      <c r="G105">
        <v>29050.2865610419</v>
      </c>
      <c r="H105">
        <v>0.395591975720998</v>
      </c>
      <c r="I105">
        <v>0.321151449344092</v>
      </c>
      <c r="J105">
        <v>10.8686867812073</v>
      </c>
      <c r="K105">
        <v>2.88053007452069</v>
      </c>
    </row>
    <row r="106" spans="1:11">
      <c r="A106">
        <v>104</v>
      </c>
      <c r="B106">
        <v>5.94146861818691</v>
      </c>
      <c r="C106">
        <v>765.49002870579</v>
      </c>
      <c r="D106">
        <v>0.421783308523294</v>
      </c>
      <c r="E106">
        <v>143.530592678408</v>
      </c>
      <c r="F106">
        <v>188.967697036124</v>
      </c>
      <c r="G106">
        <v>28838.9677478244</v>
      </c>
      <c r="H106">
        <v>0.396767497969857</v>
      </c>
      <c r="I106">
        <v>0.322105069175304</v>
      </c>
      <c r="J106">
        <v>10.8968648226993</v>
      </c>
      <c r="K106">
        <v>2.88053007452069</v>
      </c>
    </row>
    <row r="107" spans="1:11">
      <c r="A107">
        <v>105</v>
      </c>
      <c r="B107">
        <v>5.94409323348491</v>
      </c>
      <c r="C107">
        <v>764.407953233663</v>
      </c>
      <c r="D107">
        <v>0.421815040291657</v>
      </c>
      <c r="E107">
        <v>143.465416897995</v>
      </c>
      <c r="F107">
        <v>189.239185226075</v>
      </c>
      <c r="G107">
        <v>28899.8845840466</v>
      </c>
      <c r="H107">
        <v>0.396415229190426</v>
      </c>
      <c r="I107">
        <v>0.321819299852106</v>
      </c>
      <c r="J107">
        <v>10.8842377026145</v>
      </c>
      <c r="K107">
        <v>2.88053007452069</v>
      </c>
    </row>
    <row r="108" spans="1:11">
      <c r="A108">
        <v>106</v>
      </c>
      <c r="B108">
        <v>6.04435756267496</v>
      </c>
      <c r="C108">
        <v>779.332453440887</v>
      </c>
      <c r="D108">
        <v>0.421658042684878</v>
      </c>
      <c r="E108">
        <v>144.509076005978</v>
      </c>
      <c r="F108">
        <v>185.613377340265</v>
      </c>
      <c r="G108">
        <v>28317.5030920404</v>
      </c>
      <c r="H108">
        <v>0.400495562550661</v>
      </c>
      <c r="I108">
        <v>0.325129513516135</v>
      </c>
      <c r="J108">
        <v>11.0145331162588</v>
      </c>
      <c r="K108">
        <v>2.88053007452069</v>
      </c>
    </row>
    <row r="109" spans="1:11">
      <c r="A109">
        <v>107</v>
      </c>
      <c r="B109">
        <v>6.16563632795592</v>
      </c>
      <c r="C109">
        <v>794.317875120689</v>
      </c>
      <c r="D109">
        <v>0.421714885311606</v>
      </c>
      <c r="E109">
        <v>145.579444065869</v>
      </c>
      <c r="F109">
        <v>182.113920368216</v>
      </c>
      <c r="G109">
        <v>27784.0427431894</v>
      </c>
      <c r="H109">
        <v>0.404349821260768</v>
      </c>
      <c r="I109">
        <v>0.328256372418555</v>
      </c>
      <c r="J109">
        <v>11.1359700230709</v>
      </c>
      <c r="K109">
        <v>2.88053007452069</v>
      </c>
    </row>
    <row r="110" spans="1:11">
      <c r="A110">
        <v>108</v>
      </c>
      <c r="B110">
        <v>6.22274271235551</v>
      </c>
      <c r="C110">
        <v>799.698799049752</v>
      </c>
      <c r="D110">
        <v>0.421902625631105</v>
      </c>
      <c r="E110">
        <v>145.984688347467</v>
      </c>
      <c r="F110">
        <v>180.893296993811</v>
      </c>
      <c r="G110">
        <v>27595.372978619</v>
      </c>
      <c r="H110">
        <v>0.405497255355651</v>
      </c>
      <c r="I110">
        <v>0.329187246303182</v>
      </c>
      <c r="J110">
        <v>11.1719395634487</v>
      </c>
      <c r="K110">
        <v>2.88053007452069</v>
      </c>
    </row>
    <row r="111" spans="1:11">
      <c r="A111">
        <v>109</v>
      </c>
      <c r="B111">
        <v>6.22597106919556</v>
      </c>
      <c r="C111">
        <v>798.831251694032</v>
      </c>
      <c r="D111">
        <v>0.42201213237387</v>
      </c>
      <c r="E111">
        <v>145.934225490089</v>
      </c>
      <c r="F111">
        <v>181.092206093378</v>
      </c>
      <c r="G111">
        <v>27647.5519467637</v>
      </c>
      <c r="H111">
        <v>0.405153873886898</v>
      </c>
      <c r="I111">
        <v>0.328908680970232</v>
      </c>
      <c r="J111">
        <v>11.163210279534</v>
      </c>
      <c r="K111">
        <v>2.88053007452069</v>
      </c>
    </row>
    <row r="112" spans="1:11">
      <c r="A112">
        <v>110</v>
      </c>
      <c r="B112">
        <v>6.33328804088543</v>
      </c>
      <c r="C112">
        <v>814.341182437002</v>
      </c>
      <c r="D112">
        <v>0.422039947095738</v>
      </c>
      <c r="E112">
        <v>147.015577363902</v>
      </c>
      <c r="F112">
        <v>177.6381134448</v>
      </c>
      <c r="G112">
        <v>27106.2181380038</v>
      </c>
      <c r="H112">
        <v>0.409275629252713</v>
      </c>
      <c r="I112">
        <v>0.332252598077567</v>
      </c>
      <c r="J112">
        <v>11.2936125933209</v>
      </c>
      <c r="K112">
        <v>2.88053007452069</v>
      </c>
    </row>
    <row r="113" spans="1:11">
      <c r="A113">
        <v>111</v>
      </c>
      <c r="B113">
        <v>6.46066443120396</v>
      </c>
      <c r="C113">
        <v>830.062447592083</v>
      </c>
      <c r="D113">
        <v>0.422374086845586</v>
      </c>
      <c r="E113">
        <v>148.132552597899</v>
      </c>
      <c r="F113">
        <v>174.271619184184</v>
      </c>
      <c r="G113">
        <v>26608.6762403179</v>
      </c>
      <c r="H113">
        <v>0.413079997492957</v>
      </c>
      <c r="I113">
        <v>0.335339073879802</v>
      </c>
      <c r="J113">
        <v>11.421051911477</v>
      </c>
      <c r="K113">
        <v>2.88053007452069</v>
      </c>
    </row>
    <row r="114" spans="1:11">
      <c r="A114">
        <v>112</v>
      </c>
      <c r="B114">
        <v>6.51947576234934</v>
      </c>
      <c r="C114">
        <v>835.811822811528</v>
      </c>
      <c r="D114">
        <v>0.422738520317256</v>
      </c>
      <c r="E114">
        <v>148.560139747958</v>
      </c>
      <c r="F114">
        <v>173.074456277264</v>
      </c>
      <c r="G114">
        <v>26435.5233920631</v>
      </c>
      <c r="H114">
        <v>0.414125428122601</v>
      </c>
      <c r="I114">
        <v>0.336187224419191</v>
      </c>
      <c r="J114">
        <v>11.4642300290961</v>
      </c>
      <c r="K114">
        <v>2.88053007452069</v>
      </c>
    </row>
    <row r="115" spans="1:11">
      <c r="A115">
        <v>113</v>
      </c>
      <c r="B115">
        <v>6.52334608528038</v>
      </c>
      <c r="C115">
        <v>835.215529700809</v>
      </c>
      <c r="D115">
        <v>0.422862671716958</v>
      </c>
      <c r="E115">
        <v>148.528219302767</v>
      </c>
      <c r="F115">
        <v>173.199427282032</v>
      </c>
      <c r="G115">
        <v>26473.7772315679</v>
      </c>
      <c r="H115">
        <v>0.413799281020654</v>
      </c>
      <c r="I115">
        <v>0.335922633884154</v>
      </c>
      <c r="J115">
        <v>11.4596763644382</v>
      </c>
      <c r="K115">
        <v>2.88053007452069</v>
      </c>
    </row>
    <row r="116" spans="1:11">
      <c r="A116">
        <v>114</v>
      </c>
      <c r="B116">
        <v>6.63117204965418</v>
      </c>
      <c r="C116">
        <v>850.43812178411</v>
      </c>
      <c r="D116">
        <v>0.42299846180434</v>
      </c>
      <c r="E116">
        <v>149.584683299881</v>
      </c>
      <c r="F116">
        <v>170.093560969881</v>
      </c>
      <c r="G116">
        <v>25995.836447309</v>
      </c>
      <c r="H116">
        <v>0.417723014894581</v>
      </c>
      <c r="I116">
        <v>0.339105983512381</v>
      </c>
      <c r="J116">
        <v>11.5845076625763</v>
      </c>
      <c r="K116">
        <v>2.88053007452069</v>
      </c>
    </row>
    <row r="117" spans="1:11">
      <c r="A117">
        <v>115</v>
      </c>
      <c r="B117">
        <v>6.69931159024651</v>
      </c>
      <c r="C117">
        <v>857.040582761585</v>
      </c>
      <c r="D117">
        <v>0.423411799982979</v>
      </c>
      <c r="E117">
        <v>150.068658368742</v>
      </c>
      <c r="F117">
        <v>168.783161761355</v>
      </c>
      <c r="G117">
        <v>25841.5359464004</v>
      </c>
      <c r="H117">
        <v>0.418839540394492</v>
      </c>
      <c r="I117">
        <v>0.340011870278032</v>
      </c>
      <c r="J117">
        <v>11.6410591363002</v>
      </c>
      <c r="K117">
        <v>2.88053007452069</v>
      </c>
    </row>
    <row r="118" spans="1:11">
      <c r="A118">
        <v>116</v>
      </c>
      <c r="B118">
        <v>6.69919454995962</v>
      </c>
      <c r="C118">
        <v>857.199095051416</v>
      </c>
      <c r="D118">
        <v>0.423354578256567</v>
      </c>
      <c r="E118">
        <v>150.076279710202</v>
      </c>
      <c r="F118">
        <v>168.751820815054</v>
      </c>
      <c r="G118">
        <v>25833.1124278672</v>
      </c>
      <c r="H118">
        <v>0.419007459502035</v>
      </c>
      <c r="I118">
        <v>0.340148099776958</v>
      </c>
      <c r="J118">
        <v>11.6413432581299</v>
      </c>
      <c r="K118">
        <v>2.88053007452069</v>
      </c>
    </row>
    <row r="119" spans="1:11">
      <c r="A119">
        <v>117</v>
      </c>
      <c r="B119">
        <v>6.84663628859822</v>
      </c>
      <c r="C119">
        <v>876.027906555354</v>
      </c>
      <c r="D119">
        <v>0.423803121797705</v>
      </c>
      <c r="E119">
        <v>151.397831016087</v>
      </c>
      <c r="F119">
        <v>165.119287304859</v>
      </c>
      <c r="G119">
        <v>25295.2978044889</v>
      </c>
      <c r="H119">
        <v>0.423305393676674</v>
      </c>
      <c r="I119">
        <v>0.343635101864735</v>
      </c>
      <c r="J119">
        <v>11.795180850358</v>
      </c>
      <c r="K119">
        <v>2.88053007452069</v>
      </c>
    </row>
    <row r="120" spans="1:11">
      <c r="A120">
        <v>118</v>
      </c>
      <c r="B120">
        <v>6.91140499561191</v>
      </c>
      <c r="C120">
        <v>883.814985123931</v>
      </c>
      <c r="D120">
        <v>0.422900161927068</v>
      </c>
      <c r="E120">
        <v>151.966842019011</v>
      </c>
      <c r="F120">
        <v>163.674444188786</v>
      </c>
      <c r="G120">
        <v>25055.1492402574</v>
      </c>
      <c r="H120">
        <v>0.426411131890105</v>
      </c>
      <c r="I120">
        <v>0.346154884964643</v>
      </c>
      <c r="J120">
        <v>11.8299892644554</v>
      </c>
      <c r="K120">
        <v>2.88053007452069</v>
      </c>
    </row>
    <row r="121" spans="1:11">
      <c r="A121">
        <v>119</v>
      </c>
      <c r="B121">
        <v>6.96911083997587</v>
      </c>
      <c r="C121">
        <v>889.788592983327</v>
      </c>
      <c r="D121">
        <v>0.423175125798364</v>
      </c>
      <c r="E121">
        <v>152.405320848701</v>
      </c>
      <c r="F121">
        <v>162.575629500894</v>
      </c>
      <c r="G121">
        <v>24894.5416969725</v>
      </c>
      <c r="H121">
        <v>0.427294658181407</v>
      </c>
      <c r="I121">
        <v>0.346871710899308</v>
      </c>
      <c r="J121">
        <v>11.8787271238136</v>
      </c>
      <c r="K121">
        <v>2.88053007452069</v>
      </c>
    </row>
    <row r="122" spans="1:11">
      <c r="A122">
        <v>120</v>
      </c>
      <c r="B122">
        <v>6.97406903951825</v>
      </c>
      <c r="C122">
        <v>889.640708307839</v>
      </c>
      <c r="D122">
        <v>0.423254152397274</v>
      </c>
      <c r="E122">
        <v>152.403730345145</v>
      </c>
      <c r="F122">
        <v>162.603091548636</v>
      </c>
      <c r="G122">
        <v>24909.8097841853</v>
      </c>
      <c r="H122">
        <v>0.426999880551207</v>
      </c>
      <c r="I122">
        <v>0.34663255914627</v>
      </c>
      <c r="J122">
        <v>11.8796752796616</v>
      </c>
      <c r="K122">
        <v>2.88053007452069</v>
      </c>
    </row>
    <row r="123" spans="1:11">
      <c r="A123">
        <v>121</v>
      </c>
      <c r="B123">
        <v>7.07545635725559</v>
      </c>
      <c r="C123">
        <v>903.561517078033</v>
      </c>
      <c r="D123">
        <v>0.423327055217933</v>
      </c>
      <c r="E123">
        <v>153.365143235583</v>
      </c>
      <c r="F123">
        <v>160.09458737713</v>
      </c>
      <c r="G123">
        <v>24522.863633386</v>
      </c>
      <c r="H123">
        <v>0.430590316425726</v>
      </c>
      <c r="I123">
        <v>0.349545602920708</v>
      </c>
      <c r="J123">
        <v>11.9874156885906</v>
      </c>
      <c r="K123">
        <v>2.88053007452069</v>
      </c>
    </row>
    <row r="124" spans="1:11">
      <c r="A124">
        <v>122</v>
      </c>
      <c r="B124">
        <v>7.14163831499578</v>
      </c>
      <c r="C124">
        <v>910.518532843256</v>
      </c>
      <c r="D124">
        <v>0.423522615525234</v>
      </c>
      <c r="E124">
        <v>153.868607884285</v>
      </c>
      <c r="F124">
        <v>158.870958550724</v>
      </c>
      <c r="G124">
        <v>24357.7613708647</v>
      </c>
      <c r="H124">
        <v>0.431556448966443</v>
      </c>
      <c r="I124">
        <v>0.350329492642944</v>
      </c>
      <c r="J124">
        <v>12.0478549990276</v>
      </c>
      <c r="K124">
        <v>2.88053007452069</v>
      </c>
    </row>
    <row r="125" spans="1:11">
      <c r="A125">
        <v>123</v>
      </c>
      <c r="B125">
        <v>7.14776559166183</v>
      </c>
      <c r="C125">
        <v>910.683246572652</v>
      </c>
      <c r="D125">
        <v>0.423529811878884</v>
      </c>
      <c r="E125">
        <v>153.888541615501</v>
      </c>
      <c r="F125">
        <v>158.842764796176</v>
      </c>
      <c r="G125">
        <v>24358.331272097</v>
      </c>
      <c r="H125">
        <v>0.431270608857943</v>
      </c>
      <c r="I125">
        <v>0.350097585808689</v>
      </c>
      <c r="J125">
        <v>12.051619886648</v>
      </c>
      <c r="K125">
        <v>2.88053007452069</v>
      </c>
    </row>
    <row r="126" spans="1:11">
      <c r="A126">
        <v>124</v>
      </c>
      <c r="B126">
        <v>7.24527461534377</v>
      </c>
      <c r="C126">
        <v>923.78974950764</v>
      </c>
      <c r="D126">
        <v>0.423674376062263</v>
      </c>
      <c r="E126">
        <v>154.790352068062</v>
      </c>
      <c r="F126">
        <v>156.585543222708</v>
      </c>
      <c r="G126">
        <v>24014.6678833502</v>
      </c>
      <c r="H126">
        <v>0.434675402649611</v>
      </c>
      <c r="I126">
        <v>0.352860034840436</v>
      </c>
      <c r="J126">
        <v>12.1517850274888</v>
      </c>
      <c r="K126">
        <v>2.88053007452069</v>
      </c>
    </row>
    <row r="127" spans="1:11">
      <c r="A127">
        <v>125</v>
      </c>
      <c r="B127">
        <v>7.35764173496273</v>
      </c>
      <c r="C127">
        <v>937.693632038439</v>
      </c>
      <c r="D127">
        <v>0.423841279817265</v>
      </c>
      <c r="E127">
        <v>155.761347210819</v>
      </c>
      <c r="F127">
        <v>154.261114421127</v>
      </c>
      <c r="G127">
        <v>23667.4650137189</v>
      </c>
      <c r="H127">
        <v>0.437502283723533</v>
      </c>
      <c r="I127">
        <v>0.355153634660476</v>
      </c>
      <c r="J127">
        <v>12.2637237433462</v>
      </c>
      <c r="K127">
        <v>2.88053007452069</v>
      </c>
    </row>
    <row r="128" spans="1:11">
      <c r="A128">
        <v>126</v>
      </c>
      <c r="B128">
        <v>7.40620910254014</v>
      </c>
      <c r="C128">
        <v>945.950989993852</v>
      </c>
      <c r="D128">
        <v>0.423454295825541</v>
      </c>
      <c r="E128">
        <v>156.342534125926</v>
      </c>
      <c r="F128">
        <v>152.899791414779</v>
      </c>
      <c r="G128">
        <v>23423.2474428982</v>
      </c>
      <c r="H128">
        <v>0.439836441750562</v>
      </c>
      <c r="I128">
        <v>0.357047458517701</v>
      </c>
      <c r="J128">
        <v>12.3208277336206</v>
      </c>
      <c r="K128">
        <v>2.88053007452069</v>
      </c>
    </row>
    <row r="129" spans="1:11">
      <c r="A129">
        <v>127</v>
      </c>
      <c r="B129">
        <v>7.37681836694691</v>
      </c>
      <c r="C129">
        <v>945.709172655215</v>
      </c>
      <c r="D129">
        <v>0.42303760730762</v>
      </c>
      <c r="E129">
        <v>156.314706413336</v>
      </c>
      <c r="F129">
        <v>152.923275878134</v>
      </c>
      <c r="G129">
        <v>23377.9389403148</v>
      </c>
      <c r="H129">
        <v>0.440239438830391</v>
      </c>
      <c r="I129">
        <v>0.357374425040443</v>
      </c>
      <c r="J129">
        <v>12.3211346177987</v>
      </c>
      <c r="K129">
        <v>2.88053007452069</v>
      </c>
    </row>
    <row r="130" spans="1:11">
      <c r="A130">
        <v>128</v>
      </c>
      <c r="B130">
        <v>7.57455514695822</v>
      </c>
      <c r="C130">
        <v>968.624499203141</v>
      </c>
      <c r="D130">
        <v>0.423026719518826</v>
      </c>
      <c r="E130">
        <v>157.92277064848</v>
      </c>
      <c r="F130">
        <v>149.32044684304</v>
      </c>
      <c r="G130">
        <v>22841.6562894464</v>
      </c>
      <c r="H130">
        <v>0.444995961977516</v>
      </c>
      <c r="I130">
        <v>0.361233682880887</v>
      </c>
      <c r="J130">
        <v>12.489628065171</v>
      </c>
      <c r="K130">
        <v>2.88053007452069</v>
      </c>
    </row>
    <row r="131" spans="1:11">
      <c r="A131">
        <v>129</v>
      </c>
      <c r="B131">
        <v>7.62793297764254</v>
      </c>
      <c r="C131">
        <v>974.725212081971</v>
      </c>
      <c r="D131">
        <v>0.421950760494723</v>
      </c>
      <c r="E131">
        <v>158.369062301688</v>
      </c>
      <c r="F131">
        <v>148.39537540997</v>
      </c>
      <c r="G131">
        <v>22680.5788183827</v>
      </c>
      <c r="H131">
        <v>0.447473967245683</v>
      </c>
      <c r="I131">
        <v>0.363244272448385</v>
      </c>
      <c r="J131">
        <v>12.5145952869778</v>
      </c>
      <c r="K131">
        <v>2.88053007452069</v>
      </c>
    </row>
    <row r="132" spans="1:11">
      <c r="A132">
        <v>130</v>
      </c>
      <c r="B132">
        <v>7.68771886504059</v>
      </c>
      <c r="C132">
        <v>980.048472860166</v>
      </c>
      <c r="D132">
        <v>0.421940580551487</v>
      </c>
      <c r="E132">
        <v>158.751931852005</v>
      </c>
      <c r="F132">
        <v>147.589102691555</v>
      </c>
      <c r="G132">
        <v>22594.2633850234</v>
      </c>
      <c r="H132">
        <v>0.448580484318857</v>
      </c>
      <c r="I132">
        <v>0.364142090719749</v>
      </c>
      <c r="J132">
        <v>12.5524818703974</v>
      </c>
      <c r="K132">
        <v>2.88053007452069</v>
      </c>
    </row>
    <row r="133" spans="1:11">
      <c r="A133">
        <v>131</v>
      </c>
      <c r="B133">
        <v>7.68247216048478</v>
      </c>
      <c r="C133">
        <v>979.807083599144</v>
      </c>
      <c r="D133">
        <v>0.421634538869698</v>
      </c>
      <c r="E133">
        <v>158.740771849427</v>
      </c>
      <c r="F133">
        <v>147.601480302589</v>
      </c>
      <c r="G133">
        <v>22575.7881362772</v>
      </c>
      <c r="H133">
        <v>0.44859911074432</v>
      </c>
      <c r="I133">
        <v>0.364157194079624</v>
      </c>
      <c r="J133">
        <v>12.5488820149491</v>
      </c>
      <c r="K133">
        <v>2.88053007452069</v>
      </c>
    </row>
    <row r="134" spans="1:11">
      <c r="A134">
        <v>132</v>
      </c>
      <c r="B134">
        <v>7.78850379235392</v>
      </c>
      <c r="C134">
        <v>984.201490233546</v>
      </c>
      <c r="D134">
        <v>0.421698084253777</v>
      </c>
      <c r="E134">
        <v>159.085116167809</v>
      </c>
      <c r="F134">
        <v>147.055757875374</v>
      </c>
      <c r="G134">
        <v>22565.3292110246</v>
      </c>
      <c r="H134">
        <v>0.449181950655784</v>
      </c>
      <c r="I134">
        <v>0.364630124507329</v>
      </c>
      <c r="J134">
        <v>12.567391506449</v>
      </c>
      <c r="K134">
        <v>2.88053007452069</v>
      </c>
    </row>
    <row r="135" spans="1:11">
      <c r="A135">
        <v>133</v>
      </c>
      <c r="B135">
        <v>7.79769093990828</v>
      </c>
      <c r="C135">
        <v>983.943626716384</v>
      </c>
      <c r="D135">
        <v>0.421458871878753</v>
      </c>
      <c r="E135">
        <v>159.081293384712</v>
      </c>
      <c r="F135">
        <v>147.09934144477</v>
      </c>
      <c r="G135">
        <v>22568.5910582283</v>
      </c>
      <c r="H135">
        <v>0.449094681802735</v>
      </c>
      <c r="I135">
        <v>0.364559315603959</v>
      </c>
      <c r="J135">
        <v>12.5608399143769</v>
      </c>
      <c r="K135">
        <v>2.88053007452069</v>
      </c>
    </row>
    <row r="136" spans="1:11">
      <c r="A136">
        <v>134</v>
      </c>
      <c r="B136">
        <v>7.9288230422753</v>
      </c>
      <c r="C136">
        <v>1001.10489199047</v>
      </c>
      <c r="D136">
        <v>0.422528069203418</v>
      </c>
      <c r="E136">
        <v>160.268597628903</v>
      </c>
      <c r="F136">
        <v>144.562651475458</v>
      </c>
      <c r="G136">
        <v>22203.977661693</v>
      </c>
      <c r="H136">
        <v>0.452869245196304</v>
      </c>
      <c r="I136">
        <v>0.367621906501509</v>
      </c>
      <c r="J136">
        <v>12.6843877459373</v>
      </c>
      <c r="K136">
        <v>2.88053007452069</v>
      </c>
    </row>
    <row r="137" spans="1:11">
      <c r="A137">
        <v>135</v>
      </c>
      <c r="B137">
        <v>8.06121282536261</v>
      </c>
      <c r="C137">
        <v>1017.86032374967</v>
      </c>
      <c r="D137">
        <v>0.423016148772632</v>
      </c>
      <c r="E137">
        <v>161.432129550355</v>
      </c>
      <c r="F137">
        <v>142.175349494152</v>
      </c>
      <c r="G137">
        <v>21857.8170781986</v>
      </c>
      <c r="H137">
        <v>0.456470408906507</v>
      </c>
      <c r="I137">
        <v>0.370543832992496</v>
      </c>
      <c r="J137">
        <v>12.8051162833242</v>
      </c>
      <c r="K137">
        <v>2.88053007452069</v>
      </c>
    </row>
    <row r="138" spans="1:11">
      <c r="A138">
        <v>136</v>
      </c>
      <c r="B138">
        <v>8.10893312194628</v>
      </c>
      <c r="C138">
        <v>1026.04754023411</v>
      </c>
      <c r="D138">
        <v>0.423246025002782</v>
      </c>
      <c r="E138">
        <v>161.978617174481</v>
      </c>
      <c r="F138">
        <v>141.033927982932</v>
      </c>
      <c r="G138">
        <v>21692.736246774</v>
      </c>
      <c r="H138">
        <v>0.458338079514014</v>
      </c>
      <c r="I138">
        <v>0.372059244984421</v>
      </c>
      <c r="J138">
        <v>12.8710840586023</v>
      </c>
      <c r="K138">
        <v>2.88053007452069</v>
      </c>
    </row>
    <row r="139" spans="1:11">
      <c r="A139">
        <v>137</v>
      </c>
      <c r="B139">
        <v>8.11808324705775</v>
      </c>
      <c r="C139">
        <v>1026.03239216153</v>
      </c>
      <c r="D139">
        <v>0.423248817046947</v>
      </c>
      <c r="E139">
        <v>161.988591092592</v>
      </c>
      <c r="F139">
        <v>141.03854474869</v>
      </c>
      <c r="G139">
        <v>21697.7259412682</v>
      </c>
      <c r="H139">
        <v>0.45828350099871</v>
      </c>
      <c r="I139">
        <v>0.37201496204593</v>
      </c>
      <c r="J139">
        <v>12.86772790256</v>
      </c>
      <c r="K139">
        <v>2.88053007452069</v>
      </c>
    </row>
    <row r="140" spans="1:11">
      <c r="A140">
        <v>138</v>
      </c>
      <c r="B140">
        <v>8.25208333595812</v>
      </c>
      <c r="C140">
        <v>1042.0050651412</v>
      </c>
      <c r="D140">
        <v>0.423472190889026</v>
      </c>
      <c r="E140">
        <v>163.108731158663</v>
      </c>
      <c r="F140">
        <v>138.87441228736</v>
      </c>
      <c r="G140">
        <v>21373.2186621265</v>
      </c>
      <c r="H140">
        <v>0.461620286187397</v>
      </c>
      <c r="I140">
        <v>0.374722399827553</v>
      </c>
      <c r="J140">
        <v>12.9770534477748</v>
      </c>
      <c r="K140">
        <v>2.88053007452069</v>
      </c>
    </row>
    <row r="141" spans="1:11">
      <c r="A141">
        <v>139</v>
      </c>
      <c r="B141">
        <v>8.3914109861099</v>
      </c>
      <c r="C141">
        <v>1060.05713670638</v>
      </c>
      <c r="D141">
        <v>0.423583662434269</v>
      </c>
      <c r="E141">
        <v>164.359247995976</v>
      </c>
      <c r="F141">
        <v>136.506336821777</v>
      </c>
      <c r="G141">
        <v>21009.2163569248</v>
      </c>
      <c r="H141">
        <v>0.465492701784354</v>
      </c>
      <c r="I141">
        <v>0.377864462386978</v>
      </c>
      <c r="J141">
        <v>13.1027554488117</v>
      </c>
      <c r="K141">
        <v>2.88053007452069</v>
      </c>
    </row>
    <row r="142" spans="1:11">
      <c r="A142">
        <v>140</v>
      </c>
      <c r="B142">
        <v>8.43940641588662</v>
      </c>
      <c r="C142">
        <v>1068.25541214945</v>
      </c>
      <c r="D142">
        <v>0.423498036163079</v>
      </c>
      <c r="E142">
        <v>164.906888686326</v>
      </c>
      <c r="F142">
        <v>135.454965519274</v>
      </c>
      <c r="G142">
        <v>20844.1290666055</v>
      </c>
      <c r="H142">
        <v>0.467441781994004</v>
      </c>
      <c r="I142">
        <v>0.379445950497835</v>
      </c>
      <c r="J142">
        <v>13.1641102851364</v>
      </c>
      <c r="K142">
        <v>2.88053007452069</v>
      </c>
    </row>
    <row r="143" spans="1:11">
      <c r="A143">
        <v>141</v>
      </c>
      <c r="B143">
        <v>8.44950523064696</v>
      </c>
      <c r="C143">
        <v>1068.46621896147</v>
      </c>
      <c r="D143">
        <v>0.42358034925013</v>
      </c>
      <c r="E143">
        <v>164.931563833477</v>
      </c>
      <c r="F143">
        <v>135.429608633175</v>
      </c>
      <c r="G143">
        <v>20847.3085547729</v>
      </c>
      <c r="H143">
        <v>0.467387118109922</v>
      </c>
      <c r="I143">
        <v>0.379401598730885</v>
      </c>
      <c r="J143">
        <v>13.1636495842982</v>
      </c>
      <c r="K143">
        <v>2.88053007452069</v>
      </c>
    </row>
    <row r="144" spans="1:11">
      <c r="A144">
        <v>142</v>
      </c>
      <c r="B144">
        <v>8.58971339581649</v>
      </c>
      <c r="C144">
        <v>1085.6382182725</v>
      </c>
      <c r="D144">
        <v>0.423634189351051</v>
      </c>
      <c r="E144">
        <v>166.131940303433</v>
      </c>
      <c r="F144">
        <v>133.287363923531</v>
      </c>
      <c r="G144">
        <v>20514.604261976</v>
      </c>
      <c r="H144">
        <v>0.470960350961318</v>
      </c>
      <c r="I144">
        <v>0.382300932914169</v>
      </c>
      <c r="J144">
        <v>13.2771178732488</v>
      </c>
      <c r="K144">
        <v>2.88053007452069</v>
      </c>
    </row>
    <row r="145" spans="1:11">
      <c r="A145">
        <v>143</v>
      </c>
      <c r="B145">
        <v>8.72807878860856</v>
      </c>
      <c r="C145">
        <v>1103.7925622033</v>
      </c>
      <c r="D145">
        <v>0.423534502740165</v>
      </c>
      <c r="E145">
        <v>167.387879548184</v>
      </c>
      <c r="F145">
        <v>131.094510314527</v>
      </c>
      <c r="G145">
        <v>20166.6591921283</v>
      </c>
      <c r="H145">
        <v>0.474900954582693</v>
      </c>
      <c r="I145">
        <v>0.385498371340194</v>
      </c>
      <c r="J145">
        <v>13.3968247790564</v>
      </c>
      <c r="K145">
        <v>2.88053007452069</v>
      </c>
    </row>
    <row r="146" spans="1:11">
      <c r="A146">
        <v>144</v>
      </c>
      <c r="B146">
        <v>8.76985614670959</v>
      </c>
      <c r="C146">
        <v>1111.0571213951</v>
      </c>
      <c r="D146">
        <v>0.42330779598324</v>
      </c>
      <c r="E146">
        <v>167.872170139466</v>
      </c>
      <c r="F146">
        <v>130.235713488422</v>
      </c>
      <c r="G146">
        <v>20024.7134067565</v>
      </c>
      <c r="H146">
        <v>0.476761444743929</v>
      </c>
      <c r="I146">
        <v>0.387007998181199</v>
      </c>
      <c r="J146">
        <v>13.4463416633828</v>
      </c>
      <c r="K146">
        <v>2.88053007452069</v>
      </c>
    </row>
    <row r="147" spans="1:11">
      <c r="A147">
        <v>145</v>
      </c>
      <c r="B147">
        <v>8.78075209316648</v>
      </c>
      <c r="C147">
        <v>1111.51535654534</v>
      </c>
      <c r="D147">
        <v>0.423411742803904</v>
      </c>
      <c r="E147">
        <v>167.912774509102</v>
      </c>
      <c r="F147">
        <v>130.182657666979</v>
      </c>
      <c r="G147">
        <v>20023.7169820957</v>
      </c>
      <c r="H147">
        <v>0.476705446622657</v>
      </c>
      <c r="I147">
        <v>0.386962563391184</v>
      </c>
      <c r="J147">
        <v>13.4489280979944</v>
      </c>
      <c r="K147">
        <v>2.88053007452069</v>
      </c>
    </row>
    <row r="148" spans="1:11">
      <c r="A148">
        <v>146</v>
      </c>
      <c r="B148">
        <v>8.91231310185918</v>
      </c>
      <c r="C148">
        <v>1127.86681401383</v>
      </c>
      <c r="D148">
        <v>0.423347069634679</v>
      </c>
      <c r="E148">
        <v>169.054991383471</v>
      </c>
      <c r="F148">
        <v>128.296409764538</v>
      </c>
      <c r="G148">
        <v>19724.0670231647</v>
      </c>
      <c r="H148">
        <v>0.480120350439652</v>
      </c>
      <c r="I148">
        <v>0.389733468509989</v>
      </c>
      <c r="J148">
        <v>13.5517322448957</v>
      </c>
      <c r="K148">
        <v>2.88053007452069</v>
      </c>
    </row>
    <row r="149" spans="1:11">
      <c r="A149">
        <v>147</v>
      </c>
      <c r="B149">
        <v>8.93497490320636</v>
      </c>
      <c r="C149">
        <v>1132.64708006962</v>
      </c>
      <c r="D149">
        <v>0.423075244982549</v>
      </c>
      <c r="E149">
        <v>169.369677417357</v>
      </c>
      <c r="F149">
        <v>127.754517491329</v>
      </c>
      <c r="G149">
        <v>19623.6908891813</v>
      </c>
      <c r="H149">
        <v>0.48155446789599</v>
      </c>
      <c r="I149">
        <v>0.390897133511507</v>
      </c>
      <c r="J149">
        <v>13.5807824976566</v>
      </c>
      <c r="K149">
        <v>2.88053007452069</v>
      </c>
    </row>
    <row r="150" spans="1:11">
      <c r="A150">
        <v>148</v>
      </c>
      <c r="B150">
        <v>8.93205748421037</v>
      </c>
      <c r="C150">
        <v>1132.38854033831</v>
      </c>
      <c r="D150">
        <v>0.423040519498334</v>
      </c>
      <c r="E150">
        <v>169.348461681847</v>
      </c>
      <c r="F150">
        <v>127.783544761906</v>
      </c>
      <c r="G150">
        <v>19632.7093317669</v>
      </c>
      <c r="H150">
        <v>0.481598695176048</v>
      </c>
      <c r="I150">
        <v>0.390933026517441</v>
      </c>
      <c r="J150">
        <v>13.579413915218</v>
      </c>
      <c r="K150">
        <v>2.88053007452069</v>
      </c>
    </row>
    <row r="151" spans="1:11">
      <c r="A151">
        <v>149</v>
      </c>
      <c r="B151">
        <v>9.10472067029487</v>
      </c>
      <c r="C151">
        <v>1154.40731601662</v>
      </c>
      <c r="D151">
        <v>0.423406321392456</v>
      </c>
      <c r="E151">
        <v>170.863030518378</v>
      </c>
      <c r="F151">
        <v>125.34181153947</v>
      </c>
      <c r="G151">
        <v>19260.475774776</v>
      </c>
      <c r="H151">
        <v>0.485571435966142</v>
      </c>
      <c r="I151">
        <v>0.39415659429779</v>
      </c>
      <c r="J151">
        <v>13.7288750883041</v>
      </c>
      <c r="K151">
        <v>2.88053007452069</v>
      </c>
    </row>
    <row r="152" spans="1:11">
      <c r="A152">
        <v>150</v>
      </c>
      <c r="B152">
        <v>9.19668427360958</v>
      </c>
      <c r="C152">
        <v>1164.88947412975</v>
      </c>
      <c r="D152">
        <v>0.423475934421331</v>
      </c>
      <c r="E152">
        <v>171.601056012205</v>
      </c>
      <c r="F152">
        <v>124.214108418476</v>
      </c>
      <c r="G152">
        <v>19097.3712160559</v>
      </c>
      <c r="H152">
        <v>0.487324234093457</v>
      </c>
      <c r="I152">
        <v>0.395578875110218</v>
      </c>
      <c r="J152">
        <v>13.7972003476819</v>
      </c>
      <c r="K152">
        <v>2.88053007452069</v>
      </c>
    </row>
    <row r="153" spans="1:11">
      <c r="A153">
        <v>151</v>
      </c>
      <c r="B153">
        <v>9.18446013105024</v>
      </c>
      <c r="C153">
        <v>1164.08146423167</v>
      </c>
      <c r="D153">
        <v>0.423386376367519</v>
      </c>
      <c r="E153">
        <v>171.535219940696</v>
      </c>
      <c r="F153">
        <v>124.300108791598</v>
      </c>
      <c r="G153">
        <v>19109.0775555428</v>
      </c>
      <c r="H153">
        <v>0.487446396403077</v>
      </c>
      <c r="I153">
        <v>0.395678001781564</v>
      </c>
      <c r="J153">
        <v>13.7912600529259</v>
      </c>
      <c r="K153">
        <v>2.88053007452069</v>
      </c>
    </row>
    <row r="154" spans="1:11">
      <c r="A154">
        <v>152</v>
      </c>
      <c r="B154">
        <v>9.23982551233753</v>
      </c>
      <c r="C154">
        <v>1171.48291668193</v>
      </c>
      <c r="D154">
        <v>0.423362978223591</v>
      </c>
      <c r="E154">
        <v>172.04563397619</v>
      </c>
      <c r="F154">
        <v>123.51442021775</v>
      </c>
      <c r="G154">
        <v>18984.4480465463</v>
      </c>
      <c r="H154">
        <v>0.488974920447209</v>
      </c>
      <c r="I154">
        <v>0.396918289695625</v>
      </c>
      <c r="J154">
        <v>13.8373148507965</v>
      </c>
      <c r="K154">
        <v>2.88053007452069</v>
      </c>
    </row>
    <row r="155" spans="1:11">
      <c r="A155">
        <v>153</v>
      </c>
      <c r="B155">
        <v>9.22801929944743</v>
      </c>
      <c r="C155">
        <v>1170.50596410658</v>
      </c>
      <c r="D155">
        <v>0.423346745808325</v>
      </c>
      <c r="E155">
        <v>171.970856143654</v>
      </c>
      <c r="F155">
        <v>123.617289738274</v>
      </c>
      <c r="G155">
        <v>18998.9859625264</v>
      </c>
      <c r="H155">
        <v>0.48907855667825</v>
      </c>
      <c r="I155">
        <v>0.397002384077841</v>
      </c>
      <c r="J155">
        <v>13.8296150308132</v>
      </c>
      <c r="K155">
        <v>2.88053007452069</v>
      </c>
    </row>
    <row r="156" spans="1:11">
      <c r="A156">
        <v>154</v>
      </c>
      <c r="B156">
        <v>9.33657063455165</v>
      </c>
      <c r="C156">
        <v>1184.58683015788</v>
      </c>
      <c r="D156">
        <v>0.423288139574688</v>
      </c>
      <c r="E156">
        <v>172.94755873703</v>
      </c>
      <c r="F156">
        <v>122.1479535568</v>
      </c>
      <c r="G156">
        <v>18762.6471125458</v>
      </c>
      <c r="H156">
        <v>0.491962275196021</v>
      </c>
      <c r="I156">
        <v>0.399342309130946</v>
      </c>
      <c r="J156">
        <v>13.9141439672643</v>
      </c>
      <c r="K156">
        <v>2.88053007452069</v>
      </c>
    </row>
    <row r="157" spans="1:11">
      <c r="A157">
        <v>155</v>
      </c>
      <c r="B157">
        <v>9.44756532234925</v>
      </c>
      <c r="C157">
        <v>1198.85304366527</v>
      </c>
      <c r="D157">
        <v>0.423268108719712</v>
      </c>
      <c r="E157">
        <v>173.939479572121</v>
      </c>
      <c r="F157">
        <v>120.694736647806</v>
      </c>
      <c r="G157">
        <v>18533.7076599674</v>
      </c>
      <c r="H157">
        <v>0.494872402915927</v>
      </c>
      <c r="I157">
        <v>0.401703685911395</v>
      </c>
      <c r="J157">
        <v>13.9987057171451</v>
      </c>
      <c r="K157">
        <v>2.88053007452069</v>
      </c>
    </row>
    <row r="158" spans="1:11">
      <c r="A158">
        <v>156</v>
      </c>
      <c r="B158">
        <v>9.53737068619419</v>
      </c>
      <c r="C158">
        <v>1210.84407759037</v>
      </c>
      <c r="D158">
        <v>0.423226608100632</v>
      </c>
      <c r="E158">
        <v>174.770145794345</v>
      </c>
      <c r="F158">
        <v>119.499804341543</v>
      </c>
      <c r="G158">
        <v>18344.4060229118</v>
      </c>
      <c r="H158">
        <v>0.497662922250015</v>
      </c>
      <c r="I158">
        <v>0.403968012202931</v>
      </c>
      <c r="J158">
        <v>14.0654018925308</v>
      </c>
      <c r="K158">
        <v>2.88053007452069</v>
      </c>
    </row>
    <row r="159" spans="1:11">
      <c r="A159">
        <v>157</v>
      </c>
      <c r="B159">
        <v>9.63397342226663</v>
      </c>
      <c r="C159">
        <v>1220.81540576326</v>
      </c>
      <c r="D159">
        <v>0.423595969635177</v>
      </c>
      <c r="E159">
        <v>175.451969204544</v>
      </c>
      <c r="F159">
        <v>118.531871474324</v>
      </c>
      <c r="G159">
        <v>18220.4584947526</v>
      </c>
      <c r="H159">
        <v>0.499309373468062</v>
      </c>
      <c r="I159">
        <v>0.405304015351348</v>
      </c>
      <c r="J159">
        <v>14.1291475681789</v>
      </c>
      <c r="K159">
        <v>2.88053007452069</v>
      </c>
    </row>
    <row r="160" spans="1:11">
      <c r="A160">
        <v>158</v>
      </c>
      <c r="B160">
        <v>9.66893752345477</v>
      </c>
      <c r="C160">
        <v>1220.78249229234</v>
      </c>
      <c r="D160">
        <v>0.423932073647171</v>
      </c>
      <c r="E160">
        <v>175.458821360994</v>
      </c>
      <c r="F160">
        <v>118.547078439462</v>
      </c>
      <c r="G160">
        <v>18258.4799135377</v>
      </c>
      <c r="H160">
        <v>0.498898631889201</v>
      </c>
      <c r="I160">
        <v>0.404970732048329</v>
      </c>
      <c r="J160">
        <v>14.1285534694501</v>
      </c>
      <c r="K160">
        <v>2.88053007452069</v>
      </c>
    </row>
    <row r="161" spans="1:11">
      <c r="A161">
        <v>159</v>
      </c>
      <c r="B161">
        <v>9.81616654925577</v>
      </c>
      <c r="C161">
        <v>1243.02617712676</v>
      </c>
      <c r="D161">
        <v>0.424079061341792</v>
      </c>
      <c r="E161">
        <v>176.985347461758</v>
      </c>
      <c r="F161">
        <v>116.412182659373</v>
      </c>
      <c r="G161">
        <v>17915.7695147542</v>
      </c>
      <c r="H161">
        <v>0.503829753260796</v>
      </c>
      <c r="I161">
        <v>0.408972051714173</v>
      </c>
      <c r="J161">
        <v>14.2588970145312</v>
      </c>
      <c r="K161">
        <v>2.88053007452069</v>
      </c>
    </row>
    <row r="162" spans="1:11">
      <c r="A162">
        <v>160</v>
      </c>
      <c r="B162">
        <v>9.91631936933925</v>
      </c>
      <c r="C162">
        <v>1252.90796794613</v>
      </c>
      <c r="D162">
        <v>0.423415953000817</v>
      </c>
      <c r="E162">
        <v>177.692823281933</v>
      </c>
      <c r="F162">
        <v>115.503177705653</v>
      </c>
      <c r="G162">
        <v>17768.8712238671</v>
      </c>
      <c r="H162">
        <v>0.505758173379777</v>
      </c>
      <c r="I162">
        <v>0.410536862773276</v>
      </c>
      <c r="J162">
        <v>14.3110722130684</v>
      </c>
      <c r="K162">
        <v>2.88053007452069</v>
      </c>
    </row>
    <row r="163" spans="1:11">
      <c r="A163">
        <v>161</v>
      </c>
      <c r="B163">
        <v>10.0116751045161</v>
      </c>
      <c r="C163">
        <v>1264.46503647619</v>
      </c>
      <c r="D163">
        <v>0.424377288723689</v>
      </c>
      <c r="E163">
        <v>178.462458499565</v>
      </c>
      <c r="F163">
        <v>114.440065778991</v>
      </c>
      <c r="G163">
        <v>17635.5622361329</v>
      </c>
      <c r="H163">
        <v>0.507054085707558</v>
      </c>
      <c r="I163">
        <v>0.411588433344652</v>
      </c>
      <c r="J163">
        <v>14.3962526096498</v>
      </c>
      <c r="K163">
        <v>2.88053007452069</v>
      </c>
    </row>
    <row r="164" spans="1:11">
      <c r="A164">
        <v>162</v>
      </c>
      <c r="B164">
        <v>10.0078645517821</v>
      </c>
      <c r="C164">
        <v>1264.21002054269</v>
      </c>
      <c r="D164">
        <v>0.424217031074802</v>
      </c>
      <c r="E164">
        <v>178.45085247659</v>
      </c>
      <c r="F164">
        <v>114.44977645696</v>
      </c>
      <c r="G164">
        <v>17632.2203207885</v>
      </c>
      <c r="H164">
        <v>0.507068068664195</v>
      </c>
      <c r="I164">
        <v>0.411599778957282</v>
      </c>
      <c r="J164">
        <v>14.3935234293351</v>
      </c>
      <c r="K164">
        <v>2.88053007452069</v>
      </c>
    </row>
    <row r="165" spans="1:11">
      <c r="A165">
        <v>163</v>
      </c>
      <c r="B165">
        <v>10.0339592611009</v>
      </c>
      <c r="C165">
        <v>1269.12943864624</v>
      </c>
      <c r="D165">
        <v>0.424596766870309</v>
      </c>
      <c r="E165">
        <v>178.771625447061</v>
      </c>
      <c r="F165">
        <v>114.019211871358</v>
      </c>
      <c r="G165">
        <v>17564.7306117689</v>
      </c>
      <c r="H165">
        <v>0.508038431462689</v>
      </c>
      <c r="I165">
        <v>0.412387178079641</v>
      </c>
      <c r="J165">
        <v>14.4252584643618</v>
      </c>
      <c r="K165">
        <v>2.88053007452069</v>
      </c>
    </row>
    <row r="166" spans="1:11">
      <c r="A166">
        <v>164</v>
      </c>
      <c r="B166">
        <v>10.0023573797341</v>
      </c>
      <c r="C166">
        <v>1269.39095124063</v>
      </c>
      <c r="D166">
        <v>0.424711375804212</v>
      </c>
      <c r="E166">
        <v>178.772581488095</v>
      </c>
      <c r="F166">
        <v>113.96268268723</v>
      </c>
      <c r="G166">
        <v>17542.1384381557</v>
      </c>
      <c r="H166">
        <v>0.508252995322043</v>
      </c>
      <c r="I166">
        <v>0.412561281675935</v>
      </c>
      <c r="J166">
        <v>14.4315912576661</v>
      </c>
      <c r="K166">
        <v>2.88053007452069</v>
      </c>
    </row>
    <row r="167" spans="1:11">
      <c r="A167">
        <v>165</v>
      </c>
      <c r="B167">
        <v>10.1448966275284</v>
      </c>
      <c r="C167">
        <v>1286.6660001581</v>
      </c>
      <c r="D167">
        <v>0.424140299909688</v>
      </c>
      <c r="E167">
        <v>179.962981550506</v>
      </c>
      <c r="F167">
        <v>112.453198184307</v>
      </c>
      <c r="G167">
        <v>17293.9922233853</v>
      </c>
      <c r="H167">
        <v>0.511584707870723</v>
      </c>
      <c r="I167">
        <v>0.415264800258733</v>
      </c>
      <c r="J167">
        <v>14.5309115517748</v>
      </c>
      <c r="K167">
        <v>2.88053007452069</v>
      </c>
    </row>
    <row r="168" spans="1:11">
      <c r="A168">
        <v>166</v>
      </c>
      <c r="B168">
        <v>10.2751818169045</v>
      </c>
      <c r="C168">
        <v>1303.74111573361</v>
      </c>
      <c r="D168">
        <v>0.42391424787299</v>
      </c>
      <c r="E168">
        <v>181.137304460017</v>
      </c>
      <c r="F168">
        <v>110.982558529551</v>
      </c>
      <c r="G168">
        <v>17055.7980745428</v>
      </c>
      <c r="H168">
        <v>0.514973289388511</v>
      </c>
      <c r="I168">
        <v>0.418014478337478</v>
      </c>
      <c r="J168">
        <v>14.6268679296973</v>
      </c>
      <c r="K168">
        <v>2.88053007452069</v>
      </c>
    </row>
    <row r="169" spans="1:11">
      <c r="A169">
        <v>167</v>
      </c>
      <c r="B169">
        <v>10.3462089235501</v>
      </c>
      <c r="C169">
        <v>1310.62864049825</v>
      </c>
      <c r="D169">
        <v>0.423810557423855</v>
      </c>
      <c r="E169">
        <v>181.632257346808</v>
      </c>
      <c r="F169">
        <v>110.402583194094</v>
      </c>
      <c r="G169">
        <v>16963.1546206111</v>
      </c>
      <c r="H169">
        <v>0.516236546362879</v>
      </c>
      <c r="I169">
        <v>0.419039553333771</v>
      </c>
      <c r="J169">
        <v>14.6592124541918</v>
      </c>
      <c r="K169">
        <v>2.88053007452069</v>
      </c>
    </row>
    <row r="170" spans="1:11">
      <c r="A170">
        <v>168</v>
      </c>
      <c r="B170">
        <v>10.3552731004412</v>
      </c>
      <c r="C170">
        <v>1310.44023670236</v>
      </c>
      <c r="D170">
        <v>0.423820430551061</v>
      </c>
      <c r="E170">
        <v>181.630076645003</v>
      </c>
      <c r="F170">
        <v>110.420019419172</v>
      </c>
      <c r="G170">
        <v>16972.31223013</v>
      </c>
      <c r="H170">
        <v>0.516155841783685</v>
      </c>
      <c r="I170">
        <v>0.418974068212872</v>
      </c>
      <c r="J170">
        <v>14.6558317904485</v>
      </c>
      <c r="K170">
        <v>2.88053007452069</v>
      </c>
    </row>
    <row r="171" spans="1:11">
      <c r="A171">
        <v>169</v>
      </c>
      <c r="B171">
        <v>10.4656996661755</v>
      </c>
      <c r="C171">
        <v>1327.3473787353</v>
      </c>
      <c r="D171">
        <v>0.423751386853061</v>
      </c>
      <c r="E171">
        <v>182.768621819274</v>
      </c>
      <c r="F171">
        <v>109.011361802832</v>
      </c>
      <c r="G171">
        <v>16742.5243884591</v>
      </c>
      <c r="H171">
        <v>0.519579624600638</v>
      </c>
      <c r="I171">
        <v>0.421752323443797</v>
      </c>
      <c r="J171">
        <v>14.7543945525452</v>
      </c>
      <c r="K171">
        <v>2.88053007452069</v>
      </c>
    </row>
    <row r="172" spans="1:11">
      <c r="A172">
        <v>170</v>
      </c>
      <c r="B172">
        <v>10.6100626299301</v>
      </c>
      <c r="C172">
        <v>1345.78161956524</v>
      </c>
      <c r="D172">
        <v>0.423789980504032</v>
      </c>
      <c r="E172">
        <v>184.034020812458</v>
      </c>
      <c r="F172">
        <v>107.518062942876</v>
      </c>
      <c r="G172">
        <v>16511.8192621014</v>
      </c>
      <c r="H172">
        <v>0.523134615775815</v>
      </c>
      <c r="I172">
        <v>0.424637063675708</v>
      </c>
      <c r="J172">
        <v>14.8549203298862</v>
      </c>
      <c r="K172">
        <v>2.88053007452069</v>
      </c>
    </row>
    <row r="173" spans="1:11">
      <c r="A173">
        <v>171</v>
      </c>
      <c r="B173">
        <v>10.6882708929575</v>
      </c>
      <c r="C173">
        <v>1353.6718988818</v>
      </c>
      <c r="D173">
        <v>0.423919350298071</v>
      </c>
      <c r="E173">
        <v>184.594627560933</v>
      </c>
      <c r="F173">
        <v>106.892831136011</v>
      </c>
      <c r="G173">
        <v>16419.7426888668</v>
      </c>
      <c r="H173">
        <v>0.524471366871347</v>
      </c>
      <c r="I173">
        <v>0.425721788116131</v>
      </c>
      <c r="J173">
        <v>14.8936022980024</v>
      </c>
      <c r="K173">
        <v>2.88053007452069</v>
      </c>
    </row>
    <row r="174" spans="1:11">
      <c r="A174">
        <v>172</v>
      </c>
      <c r="B174">
        <v>10.6979101768555</v>
      </c>
      <c r="C174">
        <v>1353.69129756152</v>
      </c>
      <c r="D174">
        <v>0.423987906168672</v>
      </c>
      <c r="E174">
        <v>184.60555006984</v>
      </c>
      <c r="F174">
        <v>106.892144647135</v>
      </c>
      <c r="G174">
        <v>16427.1944764873</v>
      </c>
      <c r="H174">
        <v>0.524387019893353</v>
      </c>
      <c r="I174">
        <v>0.42565334721421</v>
      </c>
      <c r="J174">
        <v>14.8924081630406</v>
      </c>
      <c r="K174">
        <v>2.88053007452069</v>
      </c>
    </row>
    <row r="175" spans="1:11">
      <c r="A175">
        <v>173</v>
      </c>
      <c r="B175">
        <v>10.8220580642707</v>
      </c>
      <c r="C175">
        <v>1371.76560327505</v>
      </c>
      <c r="D175">
        <v>0.423994173339796</v>
      </c>
      <c r="E175">
        <v>185.823269627902</v>
      </c>
      <c r="F175">
        <v>105.481219537847</v>
      </c>
      <c r="G175">
        <v>16203.0964427028</v>
      </c>
      <c r="H175">
        <v>0.527988447567608</v>
      </c>
      <c r="I175">
        <v>0.428575780959148</v>
      </c>
      <c r="J175">
        <v>14.9932888234822</v>
      </c>
      <c r="K175">
        <v>2.88053007452069</v>
      </c>
    </row>
    <row r="176" spans="1:11">
      <c r="A176">
        <v>174</v>
      </c>
      <c r="B176">
        <v>10.976316710936</v>
      </c>
      <c r="C176">
        <v>1391.20924422731</v>
      </c>
      <c r="D176">
        <v>0.424202372121087</v>
      </c>
      <c r="E176">
        <v>187.153639850694</v>
      </c>
      <c r="F176">
        <v>104.005615813509</v>
      </c>
      <c r="G176">
        <v>15982.1273120161</v>
      </c>
      <c r="H176">
        <v>0.53157214041388</v>
      </c>
      <c r="I176">
        <v>0.431483838719113</v>
      </c>
      <c r="J176">
        <v>15.0977262571749</v>
      </c>
      <c r="K176">
        <v>2.88053007452069</v>
      </c>
    </row>
    <row r="177" spans="1:11">
      <c r="A177">
        <v>175</v>
      </c>
      <c r="B177">
        <v>11.0690806993183</v>
      </c>
      <c r="C177">
        <v>1401.67638219366</v>
      </c>
      <c r="D177">
        <v>0.424443325201635</v>
      </c>
      <c r="E177">
        <v>187.875982102193</v>
      </c>
      <c r="F177">
        <v>103.228297218222</v>
      </c>
      <c r="G177">
        <v>15878.4942614725</v>
      </c>
      <c r="H177">
        <v>0.533317226932317</v>
      </c>
      <c r="I177">
        <v>0.432899934618613</v>
      </c>
      <c r="J177">
        <v>15.1545993199341</v>
      </c>
      <c r="K177">
        <v>2.88053007452069</v>
      </c>
    </row>
    <row r="178" spans="1:11">
      <c r="A178">
        <v>176</v>
      </c>
      <c r="B178">
        <v>11.1500494940632</v>
      </c>
      <c r="C178">
        <v>1410.07882787589</v>
      </c>
      <c r="D178">
        <v>0.424681956814599</v>
      </c>
      <c r="E178">
        <v>188.467274066249</v>
      </c>
      <c r="F178">
        <v>102.613466984441</v>
      </c>
      <c r="G178">
        <v>15791.0237362653</v>
      </c>
      <c r="H178">
        <v>0.534591258455855</v>
      </c>
      <c r="I178">
        <v>0.433933775839504</v>
      </c>
      <c r="J178">
        <v>15.1971355154849</v>
      </c>
      <c r="K178">
        <v>2.88053007452069</v>
      </c>
    </row>
    <row r="179" spans="1:11">
      <c r="A179">
        <v>177</v>
      </c>
      <c r="B179">
        <v>11.1396358541687</v>
      </c>
      <c r="C179">
        <v>1409.67273086804</v>
      </c>
      <c r="D179">
        <v>0.424572873743998</v>
      </c>
      <c r="E179">
        <v>188.429382586746</v>
      </c>
      <c r="F179">
        <v>102.642713710384</v>
      </c>
      <c r="G179">
        <v>15793.2550167389</v>
      </c>
      <c r="H179">
        <v>0.534729679644806</v>
      </c>
      <c r="I179">
        <v>0.434046101757246</v>
      </c>
      <c r="J179">
        <v>15.1954437335662</v>
      </c>
      <c r="K179">
        <v>2.88053007452069</v>
      </c>
    </row>
    <row r="180" spans="1:11">
      <c r="A180">
        <v>178</v>
      </c>
      <c r="B180">
        <v>11.2761323718798</v>
      </c>
      <c r="C180">
        <v>1426.96216828817</v>
      </c>
      <c r="D180">
        <v>0.42483840770214</v>
      </c>
      <c r="E180">
        <v>189.608312392166</v>
      </c>
      <c r="F180">
        <v>101.397200233965</v>
      </c>
      <c r="G180">
        <v>15606.0438702162</v>
      </c>
      <c r="H180">
        <v>0.537732081450032</v>
      </c>
      <c r="I180">
        <v>0.43648247123491</v>
      </c>
      <c r="J180">
        <v>15.2878191491377</v>
      </c>
      <c r="K180">
        <v>2.88053007452069</v>
      </c>
    </row>
    <row r="181" spans="1:11">
      <c r="A181">
        <v>179</v>
      </c>
      <c r="B181">
        <v>11.3746257904015</v>
      </c>
      <c r="C181">
        <v>1438.91571799652</v>
      </c>
      <c r="D181">
        <v>0.424806540740778</v>
      </c>
      <c r="E181">
        <v>190.436798691793</v>
      </c>
      <c r="F181">
        <v>100.555581027253</v>
      </c>
      <c r="G181">
        <v>15477.694021126</v>
      </c>
      <c r="H181">
        <v>0.540096829379854</v>
      </c>
      <c r="I181">
        <v>0.438401408140035</v>
      </c>
      <c r="J181">
        <v>15.3452030609123</v>
      </c>
      <c r="K181">
        <v>2.88053007452069</v>
      </c>
    </row>
    <row r="182" spans="1:11">
      <c r="A182">
        <v>180</v>
      </c>
      <c r="B182">
        <v>11.50954109686</v>
      </c>
      <c r="C182">
        <v>1456.53311621616</v>
      </c>
      <c r="D182">
        <v>0.424686544274896</v>
      </c>
      <c r="E182">
        <v>191.647167540792</v>
      </c>
      <c r="F182">
        <v>99.3399763692158</v>
      </c>
      <c r="G182">
        <v>15286.3607706315</v>
      </c>
      <c r="H182">
        <v>0.543792796867682</v>
      </c>
      <c r="I182">
        <v>0.44140060476086</v>
      </c>
      <c r="J182">
        <v>15.4283888305875</v>
      </c>
      <c r="K182">
        <v>2.88053007452069</v>
      </c>
    </row>
    <row r="183" spans="1:11">
      <c r="A183">
        <v>181</v>
      </c>
      <c r="B183">
        <v>11.562561263482</v>
      </c>
      <c r="C183">
        <v>1464.45710327788</v>
      </c>
      <c r="D183">
        <v>0.424694648896237</v>
      </c>
      <c r="E183">
        <v>192.175244178048</v>
      </c>
      <c r="F183">
        <v>98.8016225237354</v>
      </c>
      <c r="G183">
        <v>15201.2008936764</v>
      </c>
      <c r="H183">
        <v>0.545619943659193</v>
      </c>
      <c r="I183">
        <v>0.44288329645856</v>
      </c>
      <c r="J183">
        <v>15.4672154136491</v>
      </c>
      <c r="K183">
        <v>2.88053007452069</v>
      </c>
    </row>
    <row r="184" spans="1:11">
      <c r="A184">
        <v>182</v>
      </c>
      <c r="B184">
        <v>11.6119965476155</v>
      </c>
      <c r="C184">
        <v>1468.55522467521</v>
      </c>
      <c r="D184">
        <v>0.424882197404936</v>
      </c>
      <c r="E184">
        <v>192.475227828922</v>
      </c>
      <c r="F184">
        <v>98.5260961259638</v>
      </c>
      <c r="G184">
        <v>15168.2884955018</v>
      </c>
      <c r="H184">
        <v>0.545794677930847</v>
      </c>
      <c r="I184">
        <v>0.443025094584417</v>
      </c>
      <c r="J184">
        <v>15.4898001984822</v>
      </c>
      <c r="K184">
        <v>2.88053007452069</v>
      </c>
    </row>
    <row r="185" spans="1:11">
      <c r="A185">
        <v>183</v>
      </c>
      <c r="B185">
        <v>11.6224517497589</v>
      </c>
      <c r="C185">
        <v>1469.30819499962</v>
      </c>
      <c r="D185">
        <v>0.424894669550368</v>
      </c>
      <c r="E185">
        <v>192.532894378551</v>
      </c>
      <c r="F185">
        <v>98.4757505920944</v>
      </c>
      <c r="G185">
        <v>15162.0033367911</v>
      </c>
      <c r="H185">
        <v>0.545661044785113</v>
      </c>
      <c r="I185">
        <v>0.442916655719802</v>
      </c>
      <c r="J185">
        <v>15.4949068535979</v>
      </c>
      <c r="K185">
        <v>2.88053007452069</v>
      </c>
    </row>
    <row r="186" spans="1:11">
      <c r="A186">
        <v>184</v>
      </c>
      <c r="B186">
        <v>11.6672311411778</v>
      </c>
      <c r="C186">
        <v>1475.53784380023</v>
      </c>
      <c r="D186">
        <v>0.424942701997629</v>
      </c>
      <c r="E186">
        <v>192.950979102397</v>
      </c>
      <c r="F186">
        <v>98.0594944721316</v>
      </c>
      <c r="G186">
        <v>15097.8557953886</v>
      </c>
      <c r="H186">
        <v>0.547113005125208</v>
      </c>
      <c r="I186">
        <v>0.444094892616365</v>
      </c>
      <c r="J186">
        <v>15.5245025859862</v>
      </c>
      <c r="K186">
        <v>2.88053007452069</v>
      </c>
    </row>
    <row r="187" spans="1:11">
      <c r="A187">
        <v>185</v>
      </c>
      <c r="B187">
        <v>11.674838811132</v>
      </c>
      <c r="C187">
        <v>1476.16087251306</v>
      </c>
      <c r="D187">
        <v>0.424959466351202</v>
      </c>
      <c r="E187">
        <v>192.997297055259</v>
      </c>
      <c r="F187">
        <v>98.0182365708371</v>
      </c>
      <c r="G187">
        <v>15093.0797655589</v>
      </c>
      <c r="H187">
        <v>0.547120824158282</v>
      </c>
      <c r="I187">
        <v>0.44410123851361</v>
      </c>
      <c r="J187">
        <v>15.5279546688532</v>
      </c>
      <c r="K187">
        <v>2.88053007452069</v>
      </c>
    </row>
    <row r="188" spans="1:11">
      <c r="A188">
        <v>186</v>
      </c>
      <c r="B188">
        <v>11.8328085913722</v>
      </c>
      <c r="C188">
        <v>1496.02698046929</v>
      </c>
      <c r="D188">
        <v>0.425128114889674</v>
      </c>
      <c r="E188">
        <v>194.346973544367</v>
      </c>
      <c r="F188">
        <v>96.715147663552</v>
      </c>
      <c r="G188">
        <v>14897.7283252973</v>
      </c>
      <c r="H188">
        <v>0.550585171227215</v>
      </c>
      <c r="I188">
        <v>0.446912499689706</v>
      </c>
      <c r="J188">
        <v>15.6294823537286</v>
      </c>
      <c r="K188">
        <v>2.88053007452069</v>
      </c>
    </row>
    <row r="189" spans="1:11">
      <c r="A189">
        <v>187</v>
      </c>
      <c r="B189">
        <v>11.9560583117598</v>
      </c>
      <c r="C189">
        <v>1511.20103935764</v>
      </c>
      <c r="D189">
        <v>0.42525323957323</v>
      </c>
      <c r="E189">
        <v>195.374885125599</v>
      </c>
      <c r="F189">
        <v>95.7427864262397</v>
      </c>
      <c r="G189">
        <v>14753.0653538069</v>
      </c>
      <c r="H189">
        <v>0.553016526082048</v>
      </c>
      <c r="I189">
        <v>0.448885511088666</v>
      </c>
      <c r="J189">
        <v>15.7086927183544</v>
      </c>
      <c r="K189">
        <v>2.88053007452069</v>
      </c>
    </row>
    <row r="190" spans="1:11">
      <c r="A190">
        <v>188</v>
      </c>
      <c r="B190">
        <v>12.0009654728194</v>
      </c>
      <c r="C190">
        <v>1519.42369611645</v>
      </c>
      <c r="D190">
        <v>0.425019657570074</v>
      </c>
      <c r="E190">
        <v>195.940769917028</v>
      </c>
      <c r="F190">
        <v>95.2187560742982</v>
      </c>
      <c r="G190">
        <v>14656.3561741514</v>
      </c>
      <c r="H190">
        <v>0.554828410648705</v>
      </c>
      <c r="I190">
        <v>0.45035582691895</v>
      </c>
      <c r="J190">
        <v>15.7455866895628</v>
      </c>
      <c r="K190">
        <v>2.88053007452069</v>
      </c>
    </row>
    <row r="191" spans="1:11">
      <c r="A191">
        <v>189</v>
      </c>
      <c r="B191">
        <v>11.964502401077</v>
      </c>
      <c r="C191">
        <v>1518.85715091294</v>
      </c>
      <c r="D191">
        <v>0.424746487669529</v>
      </c>
      <c r="E191">
        <v>195.894285405088</v>
      </c>
      <c r="F191">
        <v>95.2476619382373</v>
      </c>
      <c r="G191">
        <v>14638.7756597148</v>
      </c>
      <c r="H191">
        <v>0.555087629686569</v>
      </c>
      <c r="I191">
        <v>0.450566175080404</v>
      </c>
      <c r="J191">
        <v>15.7434244576511</v>
      </c>
      <c r="K191">
        <v>2.88053007452069</v>
      </c>
    </row>
    <row r="192" spans="1:11">
      <c r="A192">
        <v>190</v>
      </c>
      <c r="B192">
        <v>12.1743732641055</v>
      </c>
      <c r="C192">
        <v>1542.6865245933</v>
      </c>
      <c r="D192">
        <v>0.424756704923832</v>
      </c>
      <c r="E192">
        <v>197.518608432027</v>
      </c>
      <c r="F192">
        <v>93.7821361619273</v>
      </c>
      <c r="G192">
        <v>14423.4294717244</v>
      </c>
      <c r="H192">
        <v>0.55895275009346</v>
      </c>
      <c r="I192">
        <v>0.453702680076821</v>
      </c>
      <c r="J192">
        <v>15.8597858587675</v>
      </c>
      <c r="K192">
        <v>2.88053007452069</v>
      </c>
    </row>
    <row r="193" spans="1:11">
      <c r="A193">
        <v>191</v>
      </c>
      <c r="B193">
        <v>12.2492669923497</v>
      </c>
      <c r="C193">
        <v>1552.22676119874</v>
      </c>
      <c r="D193">
        <v>0.424878442826408</v>
      </c>
      <c r="E193">
        <v>198.159295918092</v>
      </c>
      <c r="F193">
        <v>93.2048808119406</v>
      </c>
      <c r="G193">
        <v>14339.6337266115</v>
      </c>
      <c r="H193">
        <v>0.560721482337378</v>
      </c>
      <c r="I193">
        <v>0.455137991132666</v>
      </c>
      <c r="J193">
        <v>15.9065900922811</v>
      </c>
      <c r="K193">
        <v>2.88053007452069</v>
      </c>
    </row>
    <row r="194" spans="1:11">
      <c r="A194">
        <v>192</v>
      </c>
      <c r="B194">
        <v>12.2585717853808</v>
      </c>
      <c r="C194">
        <v>1553.79319799102</v>
      </c>
      <c r="D194">
        <v>0.425398896994244</v>
      </c>
      <c r="E194">
        <v>198.24516172565</v>
      </c>
      <c r="F194">
        <v>93.1072669650825</v>
      </c>
      <c r="G194">
        <v>14339.3962093616</v>
      </c>
      <c r="H194">
        <v>0.560640099273133</v>
      </c>
      <c r="I194">
        <v>0.455071954236622</v>
      </c>
      <c r="J194">
        <v>15.9222322515839</v>
      </c>
      <c r="K194">
        <v>2.88053007452069</v>
      </c>
    </row>
    <row r="195" spans="1:11">
      <c r="A195">
        <v>193</v>
      </c>
      <c r="B195">
        <v>12.3131016083462</v>
      </c>
      <c r="C195">
        <v>1563.3275286273</v>
      </c>
      <c r="D195">
        <v>0.424906063695636</v>
      </c>
      <c r="E195">
        <v>198.909345558689</v>
      </c>
      <c r="F195">
        <v>92.5400709064119</v>
      </c>
      <c r="G195">
        <v>14228.2435590493</v>
      </c>
      <c r="H195">
        <v>0.563268435220822</v>
      </c>
      <c r="I195">
        <v>0.457204820265183</v>
      </c>
      <c r="J195">
        <v>15.9545402924712</v>
      </c>
      <c r="K195">
        <v>2.88053007452069</v>
      </c>
    </row>
    <row r="196" spans="1:11">
      <c r="A196">
        <v>194</v>
      </c>
      <c r="B196">
        <v>12.4305916977603</v>
      </c>
      <c r="C196">
        <v>1570.18956378</v>
      </c>
      <c r="D196">
        <v>0.4251046173743</v>
      </c>
      <c r="E196">
        <v>199.40384327649</v>
      </c>
      <c r="F196">
        <v>92.1718420811789</v>
      </c>
      <c r="G196">
        <v>14198.0550802387</v>
      </c>
      <c r="H196">
        <v>0.564270099241613</v>
      </c>
      <c r="I196">
        <v>0.458017671902113</v>
      </c>
      <c r="J196">
        <v>15.9794659440145</v>
      </c>
      <c r="K196">
        <v>2.88053007452069</v>
      </c>
    </row>
    <row r="197" spans="1:11">
      <c r="A197">
        <v>195</v>
      </c>
      <c r="B197">
        <v>12.4375643457066</v>
      </c>
      <c r="C197">
        <v>1570.24611006176</v>
      </c>
      <c r="D197">
        <v>0.425252262833882</v>
      </c>
      <c r="E197">
        <v>199.40209620183</v>
      </c>
      <c r="F197">
        <v>92.177243544699</v>
      </c>
      <c r="G197">
        <v>14205.1245724409</v>
      </c>
      <c r="H197">
        <v>0.564218431852965</v>
      </c>
      <c r="I197">
        <v>0.457975745969188</v>
      </c>
      <c r="J197">
        <v>15.9810571103553</v>
      </c>
      <c r="K197">
        <v>2.88053007452069</v>
      </c>
    </row>
    <row r="198" spans="1:11">
      <c r="A198">
        <v>196</v>
      </c>
      <c r="B198">
        <v>12.5327715723368</v>
      </c>
      <c r="C198">
        <v>1578.41450330701</v>
      </c>
      <c r="D198">
        <v>0.424898911221316</v>
      </c>
      <c r="E198">
        <v>199.987496947422</v>
      </c>
      <c r="F198">
        <v>91.705520709251</v>
      </c>
      <c r="G198">
        <v>14133.6805336098</v>
      </c>
      <c r="H198">
        <v>0.565601772682509</v>
      </c>
      <c r="I198">
        <v>0.459098317677038</v>
      </c>
      <c r="J198">
        <v>16.0122154345565</v>
      </c>
      <c r="K198">
        <v>2.88053007452069</v>
      </c>
    </row>
    <row r="199" spans="1:11">
      <c r="A199">
        <v>197</v>
      </c>
      <c r="B199">
        <v>12.5296386871157</v>
      </c>
      <c r="C199">
        <v>1578.52013732756</v>
      </c>
      <c r="D199">
        <v>0.425009316609535</v>
      </c>
      <c r="E199">
        <v>199.994252334051</v>
      </c>
      <c r="F199">
        <v>91.6949045873438</v>
      </c>
      <c r="G199">
        <v>14133.2575016977</v>
      </c>
      <c r="H199">
        <v>0.565663223227847</v>
      </c>
      <c r="I199">
        <v>0.459148184884218</v>
      </c>
      <c r="J199">
        <v>16.01243015622</v>
      </c>
      <c r="K199">
        <v>2.88053007452069</v>
      </c>
    </row>
    <row r="200" spans="1:11">
      <c r="A200">
        <v>198</v>
      </c>
      <c r="B200">
        <v>12.6831598601495</v>
      </c>
      <c r="C200">
        <v>1598.88817665113</v>
      </c>
      <c r="D200">
        <v>0.4253712517091</v>
      </c>
      <c r="E200">
        <v>201.376112377423</v>
      </c>
      <c r="F200">
        <v>90.5183997200547</v>
      </c>
      <c r="G200">
        <v>13958.5269328271</v>
      </c>
      <c r="H200">
        <v>0.569335680026188</v>
      </c>
      <c r="I200">
        <v>0.462128368122119</v>
      </c>
      <c r="J200">
        <v>16.1063930716146</v>
      </c>
      <c r="K200">
        <v>2.88053007452069</v>
      </c>
    </row>
    <row r="201" spans="1:11">
      <c r="A201">
        <v>199</v>
      </c>
      <c r="B201">
        <v>12.7835944470485</v>
      </c>
      <c r="C201">
        <v>1610.29626442803</v>
      </c>
      <c r="D201">
        <v>0.425450898057404</v>
      </c>
      <c r="E201">
        <v>202.161439233173</v>
      </c>
      <c r="F201">
        <v>89.8767684579209</v>
      </c>
      <c r="G201">
        <v>13867.4603835265</v>
      </c>
      <c r="H201">
        <v>0.571283348396278</v>
      </c>
      <c r="I201">
        <v>0.46370889904012</v>
      </c>
      <c r="J201">
        <v>16.1573751609721</v>
      </c>
      <c r="K201">
        <v>2.88053007452069</v>
      </c>
    </row>
    <row r="202" spans="1:11">
      <c r="A202">
        <v>200</v>
      </c>
      <c r="B202">
        <v>12.8339485203129</v>
      </c>
      <c r="C202">
        <v>1619.10077668662</v>
      </c>
      <c r="D202">
        <v>0.425544409013392</v>
      </c>
      <c r="E202">
        <v>202.737659804526</v>
      </c>
      <c r="F202">
        <v>89.3852428779292</v>
      </c>
      <c r="G202">
        <v>13792.8378660613</v>
      </c>
      <c r="H202">
        <v>0.572924265458396</v>
      </c>
      <c r="I202">
        <v>0.465040501974949</v>
      </c>
      <c r="J202">
        <v>16.2023914782696</v>
      </c>
      <c r="K202">
        <v>2.88053007452069</v>
      </c>
    </row>
    <row r="203" spans="1:11">
      <c r="A203">
        <v>201</v>
      </c>
      <c r="B203">
        <v>12.8259296723301</v>
      </c>
      <c r="C203">
        <v>1619.09962065516</v>
      </c>
      <c r="D203">
        <v>0.425552787585535</v>
      </c>
      <c r="E203">
        <v>202.727091901698</v>
      </c>
      <c r="F203">
        <v>89.3843060698311</v>
      </c>
      <c r="G203">
        <v>13793.2762279736</v>
      </c>
      <c r="H203">
        <v>0.572962714103379</v>
      </c>
      <c r="I203">
        <v>0.465071704144139</v>
      </c>
      <c r="J203">
        <v>16.2048629767035</v>
      </c>
      <c r="K203">
        <v>2.88053007452069</v>
      </c>
    </row>
    <row r="204" spans="1:11">
      <c r="A204">
        <v>202</v>
      </c>
      <c r="B204">
        <v>12.9762086185185</v>
      </c>
      <c r="C204">
        <v>1636.14352131106</v>
      </c>
      <c r="D204">
        <v>0.425624528972429</v>
      </c>
      <c r="E204">
        <v>203.905450460133</v>
      </c>
      <c r="F204">
        <v>88.453178193783</v>
      </c>
      <c r="G204">
        <v>13652.0415780532</v>
      </c>
      <c r="H204">
        <v>0.575866088523693</v>
      </c>
      <c r="I204">
        <v>0.467427790162348</v>
      </c>
      <c r="J204">
        <v>16.2770035772812</v>
      </c>
      <c r="K204">
        <v>2.88053007452069</v>
      </c>
    </row>
    <row r="205" spans="1:11">
      <c r="A205">
        <v>203</v>
      </c>
      <c r="B205">
        <v>13.1046972834357</v>
      </c>
      <c r="C205">
        <v>1654.27877442343</v>
      </c>
      <c r="D205">
        <v>0.425571030142718</v>
      </c>
      <c r="E205">
        <v>205.123086694342</v>
      </c>
      <c r="F205">
        <v>87.4814080517038</v>
      </c>
      <c r="G205">
        <v>13497.812889354</v>
      </c>
      <c r="H205">
        <v>0.579174989932255</v>
      </c>
      <c r="I205">
        <v>0.470112966608054</v>
      </c>
      <c r="J205">
        <v>16.3599278611643</v>
      </c>
      <c r="K205">
        <v>2.88053007452069</v>
      </c>
    </row>
    <row r="206" spans="1:11">
      <c r="A206">
        <v>204</v>
      </c>
      <c r="B206">
        <v>13.1808703723773</v>
      </c>
      <c r="C206">
        <v>1665.04111598614</v>
      </c>
      <c r="D206">
        <v>0.425480714828952</v>
      </c>
      <c r="E206">
        <v>205.84464742983</v>
      </c>
      <c r="F206">
        <v>86.9148206195127</v>
      </c>
      <c r="G206">
        <v>13408.9509085418</v>
      </c>
      <c r="H206">
        <v>0.581167210300119</v>
      </c>
      <c r="I206">
        <v>0.471729660034744</v>
      </c>
      <c r="J206">
        <v>16.4088910847503</v>
      </c>
      <c r="K206">
        <v>2.88053007452069</v>
      </c>
    </row>
    <row r="207" spans="1:11">
      <c r="A207">
        <v>205</v>
      </c>
      <c r="B207">
        <v>13.3243633282292</v>
      </c>
      <c r="C207">
        <v>1681.91158188065</v>
      </c>
      <c r="D207">
        <v>0.425505053454649</v>
      </c>
      <c r="E207">
        <v>207.00553379613</v>
      </c>
      <c r="F207">
        <v>86.0430733497022</v>
      </c>
      <c r="G207">
        <v>13275.1950088919</v>
      </c>
      <c r="H207">
        <v>0.584014745155729</v>
      </c>
      <c r="I207">
        <v>0.47404044580859</v>
      </c>
      <c r="J207">
        <v>16.4795853897562</v>
      </c>
      <c r="K207">
        <v>2.88053007452069</v>
      </c>
    </row>
    <row r="208" spans="1:11">
      <c r="A208">
        <v>206</v>
      </c>
      <c r="B208">
        <v>13.4725064997417</v>
      </c>
      <c r="C208">
        <v>1701.5049010538</v>
      </c>
      <c r="D208">
        <v>0.425376720184491</v>
      </c>
      <c r="E208">
        <v>208.334733712942</v>
      </c>
      <c r="F208">
        <v>85.0516187336307</v>
      </c>
      <c r="G208">
        <v>13116.9586795464</v>
      </c>
      <c r="H208">
        <v>0.58753168215806</v>
      </c>
      <c r="I208">
        <v>0.476894459643847</v>
      </c>
      <c r="J208">
        <v>16.5631380028905</v>
      </c>
      <c r="K208">
        <v>2.88053007452069</v>
      </c>
    </row>
    <row r="209" spans="1:11">
      <c r="A209">
        <v>207</v>
      </c>
      <c r="B209">
        <v>13.5325308460454</v>
      </c>
      <c r="C209">
        <v>1710.60365430191</v>
      </c>
      <c r="D209">
        <v>0.425197573565908</v>
      </c>
      <c r="E209">
        <v>208.945903575552</v>
      </c>
      <c r="F209">
        <v>84.5989175231016</v>
      </c>
      <c r="G209">
        <v>13038.4274477903</v>
      </c>
      <c r="H209">
        <v>0.58933053752804</v>
      </c>
      <c r="I209">
        <v>0.478354241262452</v>
      </c>
      <c r="J209">
        <v>16.6010351742439</v>
      </c>
      <c r="K209">
        <v>2.88053007452069</v>
      </c>
    </row>
    <row r="210" spans="1:11">
      <c r="A210">
        <v>208</v>
      </c>
      <c r="B210">
        <v>13.5816694659886</v>
      </c>
      <c r="C210">
        <v>1718.99044297873</v>
      </c>
      <c r="D210">
        <v>0.425011371056667</v>
      </c>
      <c r="E210">
        <v>209.498556483785</v>
      </c>
      <c r="F210">
        <v>84.1853497204794</v>
      </c>
      <c r="G210">
        <v>12968.875382866</v>
      </c>
      <c r="H210">
        <v>0.591069795681538</v>
      </c>
      <c r="I210">
        <v>0.479765662947189</v>
      </c>
      <c r="J210">
        <v>16.6378595910918</v>
      </c>
      <c r="K210">
        <v>2.88053007452069</v>
      </c>
    </row>
    <row r="211" spans="1:11">
      <c r="A211">
        <v>209</v>
      </c>
      <c r="B211">
        <v>13.592328043102</v>
      </c>
      <c r="C211">
        <v>1719.23928414372</v>
      </c>
      <c r="D211">
        <v>0.425100694422495</v>
      </c>
      <c r="E211">
        <v>209.524928364943</v>
      </c>
      <c r="F211">
        <v>84.173384753072</v>
      </c>
      <c r="G211">
        <v>12970.1304584273</v>
      </c>
      <c r="H211">
        <v>0.590918040776353</v>
      </c>
      <c r="I211">
        <v>0.479642513347267</v>
      </c>
      <c r="J211">
        <v>16.6386769914628</v>
      </c>
      <c r="K211">
        <v>2.88053007452069</v>
      </c>
    </row>
    <row r="212" spans="1:11">
      <c r="A212">
        <v>210</v>
      </c>
      <c r="B212">
        <v>13.7166841561124</v>
      </c>
      <c r="C212">
        <v>1735.8923766757</v>
      </c>
      <c r="D212">
        <v>0.424896509105353</v>
      </c>
      <c r="E212">
        <v>210.655593915824</v>
      </c>
      <c r="F212">
        <v>83.36588402914</v>
      </c>
      <c r="G212">
        <v>12838.4472814901</v>
      </c>
      <c r="H212">
        <v>0.594038545409469</v>
      </c>
      <c r="I212">
        <v>0.482174829965318</v>
      </c>
      <c r="J212">
        <v>16.7061052288663</v>
      </c>
      <c r="K212">
        <v>2.88053007452069</v>
      </c>
    </row>
    <row r="213" spans="1:11">
      <c r="A213">
        <v>211</v>
      </c>
      <c r="B213">
        <v>13.821796205321</v>
      </c>
      <c r="C213">
        <v>1750.13033281162</v>
      </c>
      <c r="D213">
        <v>0.424929127137445</v>
      </c>
      <c r="E213">
        <v>211.607388478948</v>
      </c>
      <c r="F213">
        <v>82.6861837217417</v>
      </c>
      <c r="G213">
        <v>12732.8682259063</v>
      </c>
      <c r="H213">
        <v>0.596380996083396</v>
      </c>
      <c r="I213">
        <v>0.484075753981764</v>
      </c>
      <c r="J213">
        <v>16.7688099260079</v>
      </c>
      <c r="K213">
        <v>2.88053007452069</v>
      </c>
    </row>
    <row r="214" spans="1:11">
      <c r="A214">
        <v>212</v>
      </c>
      <c r="B214">
        <v>13.9900703988706</v>
      </c>
      <c r="C214">
        <v>1771.6878084315</v>
      </c>
      <c r="D214">
        <v>0.42503412601624</v>
      </c>
      <c r="E214">
        <v>213.05734692268</v>
      </c>
      <c r="F214">
        <v>81.6782289599174</v>
      </c>
      <c r="G214">
        <v>12578.8499575977</v>
      </c>
      <c r="H214">
        <v>0.599711055604811</v>
      </c>
      <c r="I214">
        <v>0.486778138253889</v>
      </c>
      <c r="J214">
        <v>16.8626459426902</v>
      </c>
      <c r="K214">
        <v>2.88053007452069</v>
      </c>
    </row>
    <row r="215" spans="1:11">
      <c r="A215">
        <v>213</v>
      </c>
      <c r="B215">
        <v>14.0809495296735</v>
      </c>
      <c r="C215">
        <v>1782.51476394255</v>
      </c>
      <c r="D215">
        <v>0.42503400093076</v>
      </c>
      <c r="E215">
        <v>213.801060748807</v>
      </c>
      <c r="F215">
        <v>81.1820015154058</v>
      </c>
      <c r="G215">
        <v>12501.9263721589</v>
      </c>
      <c r="H215">
        <v>0.601227041474655</v>
      </c>
      <c r="I215">
        <v>0.488008381495231</v>
      </c>
      <c r="J215">
        <v>16.9074190847593</v>
      </c>
      <c r="K215">
        <v>2.88053007452069</v>
      </c>
    </row>
    <row r="216" spans="1:11">
      <c r="A216">
        <v>214</v>
      </c>
      <c r="B216">
        <v>14.1428612952259</v>
      </c>
      <c r="C216">
        <v>1790.82720986084</v>
      </c>
      <c r="D216">
        <v>0.424958115092922</v>
      </c>
      <c r="E216">
        <v>214.364149704614</v>
      </c>
      <c r="F216">
        <v>80.8050774817266</v>
      </c>
      <c r="G216">
        <v>12443.2045287177</v>
      </c>
      <c r="H216">
        <v>0.602864347190368</v>
      </c>
      <c r="I216">
        <v>0.489337079638572</v>
      </c>
      <c r="J216">
        <v>16.9393675583165</v>
      </c>
      <c r="K216">
        <v>2.88053007452069</v>
      </c>
    </row>
    <row r="217" spans="1:11">
      <c r="A217">
        <v>215</v>
      </c>
      <c r="B217">
        <v>14.1705398439926</v>
      </c>
      <c r="C217">
        <v>1794.4999598395</v>
      </c>
      <c r="D217">
        <v>0.424960882601342</v>
      </c>
      <c r="E217">
        <v>214.611754979388</v>
      </c>
      <c r="F217">
        <v>80.639535122999</v>
      </c>
      <c r="G217">
        <v>12419.1186510099</v>
      </c>
      <c r="H217">
        <v>0.603739104570151</v>
      </c>
      <c r="I217">
        <v>0.490046960579214</v>
      </c>
      <c r="J217">
        <v>16.9529037586512</v>
      </c>
      <c r="K217">
        <v>2.88053007452069</v>
      </c>
    </row>
    <row r="218" spans="1:11">
      <c r="A218">
        <v>216</v>
      </c>
      <c r="B218">
        <v>14.1515952091117</v>
      </c>
      <c r="C218">
        <v>1793.25134251755</v>
      </c>
      <c r="D218">
        <v>0.42489480951596</v>
      </c>
      <c r="E218">
        <v>214.516657604186</v>
      </c>
      <c r="F218">
        <v>80.6955566839957</v>
      </c>
      <c r="G218">
        <v>12424.3876554135</v>
      </c>
      <c r="H218">
        <v>0.603870522898748</v>
      </c>
      <c r="I218">
        <v>0.490153606967397</v>
      </c>
      <c r="J218">
        <v>16.9469199174572</v>
      </c>
      <c r="K218">
        <v>2.88053007452069</v>
      </c>
    </row>
    <row r="219" spans="1:11">
      <c r="A219">
        <v>217</v>
      </c>
      <c r="B219">
        <v>14.2669198523634</v>
      </c>
      <c r="C219">
        <v>1808.99234946779</v>
      </c>
      <c r="D219">
        <v>0.424759687907484</v>
      </c>
      <c r="E219">
        <v>215.580676271452</v>
      </c>
      <c r="F219">
        <v>79.9929839738384</v>
      </c>
      <c r="G219">
        <v>12309.8246800173</v>
      </c>
      <c r="H219">
        <v>0.606681611726395</v>
      </c>
      <c r="I219">
        <v>0.492434845906695</v>
      </c>
      <c r="J219">
        <v>17.0086770882198</v>
      </c>
      <c r="K219">
        <v>2.88053007452069</v>
      </c>
    </row>
    <row r="220" spans="1:11">
      <c r="A220">
        <v>218</v>
      </c>
      <c r="B220">
        <v>14.3523205086594</v>
      </c>
      <c r="C220">
        <v>1820.80635601195</v>
      </c>
      <c r="D220">
        <v>0.424658566697835</v>
      </c>
      <c r="E220">
        <v>216.386225481189</v>
      </c>
      <c r="F220">
        <v>79.4739430487942</v>
      </c>
      <c r="G220">
        <v>12225.2133768377</v>
      </c>
      <c r="H220">
        <v>0.608999552666732</v>
      </c>
      <c r="I220">
        <v>0.494315892128515</v>
      </c>
      <c r="J220">
        <v>17.0517071874788</v>
      </c>
      <c r="K220">
        <v>2.88053007452069</v>
      </c>
    </row>
    <row r="221" spans="1:11">
      <c r="A221">
        <v>219</v>
      </c>
      <c r="B221">
        <v>14.4483218781707</v>
      </c>
      <c r="C221">
        <v>1830.81595931069</v>
      </c>
      <c r="D221">
        <v>0.424855725113034</v>
      </c>
      <c r="E221">
        <v>217.055599895809</v>
      </c>
      <c r="F221">
        <v>79.0428570507687</v>
      </c>
      <c r="G221">
        <v>12168.9152638305</v>
      </c>
      <c r="H221">
        <v>0.610403196248114</v>
      </c>
      <c r="I221">
        <v>0.495454976396135</v>
      </c>
      <c r="J221">
        <v>17.093853174386</v>
      </c>
      <c r="K221">
        <v>2.88053007452069</v>
      </c>
    </row>
    <row r="222" spans="1:11">
      <c r="A222">
        <v>220</v>
      </c>
      <c r="B222">
        <v>14.4868437173314</v>
      </c>
      <c r="C222">
        <v>1831.27766660892</v>
      </c>
      <c r="D222">
        <v>0.425087626942445</v>
      </c>
      <c r="E222">
        <v>217.093514979063</v>
      </c>
      <c r="F222">
        <v>79.0278881415771</v>
      </c>
      <c r="G222">
        <v>12183.203753524</v>
      </c>
      <c r="H222">
        <v>0.610150506888573</v>
      </c>
      <c r="I222">
        <v>0.49524991826302</v>
      </c>
      <c r="J222">
        <v>17.0954781104538</v>
      </c>
      <c r="K222">
        <v>2.88053007452069</v>
      </c>
    </row>
    <row r="223" spans="1:11">
      <c r="A223">
        <v>221</v>
      </c>
      <c r="B223">
        <v>14.6220008336734</v>
      </c>
      <c r="C223">
        <v>1852.44241922386</v>
      </c>
      <c r="D223">
        <v>0.425093337176407</v>
      </c>
      <c r="E223">
        <v>218.522648966012</v>
      </c>
      <c r="F223">
        <v>78.1191816968075</v>
      </c>
      <c r="G223">
        <v>12033.5314210918</v>
      </c>
      <c r="H223">
        <v>0.614145997156456</v>
      </c>
      <c r="I223">
        <v>0.498492330096606</v>
      </c>
      <c r="J223">
        <v>17.1764461664654</v>
      </c>
      <c r="K223">
        <v>2.88053007452069</v>
      </c>
    </row>
    <row r="224" spans="1:11">
      <c r="A224">
        <v>222</v>
      </c>
      <c r="B224">
        <v>14.7195522887725</v>
      </c>
      <c r="C224">
        <v>1864.97017909721</v>
      </c>
      <c r="D224">
        <v>0.425045289343987</v>
      </c>
      <c r="E224">
        <v>219.371042098866</v>
      </c>
      <c r="F224">
        <v>77.5931323619604</v>
      </c>
      <c r="G224">
        <v>11952.9075339893</v>
      </c>
      <c r="H224">
        <v>0.616319621220166</v>
      </c>
      <c r="I224">
        <v>0.500256270822816</v>
      </c>
      <c r="J224">
        <v>17.2245873886831</v>
      </c>
      <c r="K224">
        <v>2.88053007452069</v>
      </c>
    </row>
    <row r="225" spans="1:11">
      <c r="A225">
        <v>223</v>
      </c>
      <c r="B225">
        <v>14.7972072582496</v>
      </c>
      <c r="C225">
        <v>1875.0937803906</v>
      </c>
      <c r="D225">
        <v>0.4249633474785</v>
      </c>
      <c r="E225">
        <v>220.063006890391</v>
      </c>
      <c r="F225">
        <v>77.1741569436042</v>
      </c>
      <c r="G225">
        <v>11884.8830911259</v>
      </c>
      <c r="H225">
        <v>0.617980011984933</v>
      </c>
      <c r="I225">
        <v>0.501603711254244</v>
      </c>
      <c r="J225">
        <v>17.2621603471077</v>
      </c>
      <c r="K225">
        <v>2.88053007452069</v>
      </c>
    </row>
    <row r="226" spans="1:11">
      <c r="A226">
        <v>224</v>
      </c>
      <c r="B226">
        <v>14.8459534232971</v>
      </c>
      <c r="C226">
        <v>1879.24737239923</v>
      </c>
      <c r="D226">
        <v>0.424220108106471</v>
      </c>
      <c r="E226">
        <v>220.383167089953</v>
      </c>
      <c r="F226">
        <v>77.0087249793059</v>
      </c>
      <c r="G226">
        <v>11847.326934845</v>
      </c>
      <c r="H226">
        <v>0.618987549263697</v>
      </c>
      <c r="I226">
        <v>0.502421347278428</v>
      </c>
      <c r="J226">
        <v>17.2683117586734</v>
      </c>
      <c r="K226">
        <v>2.88053007452069</v>
      </c>
    </row>
    <row r="227" spans="1:11">
      <c r="A227">
        <v>225</v>
      </c>
      <c r="B227">
        <v>14.8865067010035</v>
      </c>
      <c r="C227">
        <v>1880.08183088448</v>
      </c>
      <c r="D227">
        <v>0.424395343085367</v>
      </c>
      <c r="E227">
        <v>220.447257515044</v>
      </c>
      <c r="F227">
        <v>76.9856738417162</v>
      </c>
      <c r="G227">
        <v>11856.249361469</v>
      </c>
      <c r="H227">
        <v>0.618831336267238</v>
      </c>
      <c r="I227">
        <v>0.502294580524763</v>
      </c>
      <c r="J227">
        <v>17.2712309470033</v>
      </c>
      <c r="K227">
        <v>2.88053007452069</v>
      </c>
    </row>
    <row r="228" spans="1:11">
      <c r="A228">
        <v>226</v>
      </c>
      <c r="B228">
        <v>14.966065662764</v>
      </c>
      <c r="C228">
        <v>1896.68906727893</v>
      </c>
      <c r="D228">
        <v>0.424478517603005</v>
      </c>
      <c r="E228">
        <v>221.535305287481</v>
      </c>
      <c r="F228">
        <v>76.2881286987056</v>
      </c>
      <c r="G228">
        <v>11738.6488716644</v>
      </c>
      <c r="H228">
        <v>0.621378123276258</v>
      </c>
      <c r="I228">
        <v>0.504361351134597</v>
      </c>
      <c r="J228">
        <v>17.3444914185411</v>
      </c>
      <c r="K228">
        <v>2.88053007452069</v>
      </c>
    </row>
    <row r="229" spans="1:11">
      <c r="A229">
        <v>227</v>
      </c>
      <c r="B229">
        <v>15.0773674569078</v>
      </c>
      <c r="C229">
        <v>1906.73901056392</v>
      </c>
      <c r="D229">
        <v>0.424106618937794</v>
      </c>
      <c r="E229">
        <v>222.231890135736</v>
      </c>
      <c r="F229">
        <v>75.8987534621694</v>
      </c>
      <c r="G229">
        <v>11679.3861474749</v>
      </c>
      <c r="H229">
        <v>0.622914471050346</v>
      </c>
      <c r="I229">
        <v>0.505608132875799</v>
      </c>
      <c r="J229">
        <v>17.3796241680794</v>
      </c>
      <c r="K229">
        <v>2.88053007452069</v>
      </c>
    </row>
    <row r="230" spans="1:11">
      <c r="A230">
        <v>228</v>
      </c>
      <c r="B230">
        <v>15.117737297283</v>
      </c>
      <c r="C230">
        <v>1914.03189799694</v>
      </c>
      <c r="D230">
        <v>0.423829290589369</v>
      </c>
      <c r="E230">
        <v>222.729051031706</v>
      </c>
      <c r="F230">
        <v>75.5977444706882</v>
      </c>
      <c r="G230">
        <v>11623.5291093371</v>
      </c>
      <c r="H230">
        <v>0.624246704365376</v>
      </c>
      <c r="I230">
        <v>0.506689269537915</v>
      </c>
      <c r="J230">
        <v>17.4064254111454</v>
      </c>
      <c r="K230">
        <v>2.88053007452069</v>
      </c>
    </row>
    <row r="231" spans="1:11">
      <c r="A231">
        <v>229</v>
      </c>
      <c r="B231">
        <v>15.1231669848769</v>
      </c>
      <c r="C231">
        <v>1914.55542196943</v>
      </c>
      <c r="D231">
        <v>0.423832239922839</v>
      </c>
      <c r="E231">
        <v>222.764495448603</v>
      </c>
      <c r="F231">
        <v>75.5779084370565</v>
      </c>
      <c r="G231">
        <v>11621.7941606582</v>
      </c>
      <c r="H231">
        <v>0.624297187783592</v>
      </c>
      <c r="I231">
        <v>0.506730238947765</v>
      </c>
      <c r="J231">
        <v>17.4089337177453</v>
      </c>
      <c r="K231">
        <v>2.88053007452069</v>
      </c>
    </row>
    <row r="232" spans="1:11">
      <c r="A232">
        <v>230</v>
      </c>
      <c r="B232">
        <v>15.2533632454025</v>
      </c>
      <c r="C232">
        <v>1933.9189071823</v>
      </c>
      <c r="D232">
        <v>0.423727438308576</v>
      </c>
      <c r="E232">
        <v>224.054206782378</v>
      </c>
      <c r="F232">
        <v>74.8220022451851</v>
      </c>
      <c r="G232">
        <v>11496.6058360173</v>
      </c>
      <c r="H232">
        <v>0.627539497379158</v>
      </c>
      <c r="I232">
        <v>0.509361449936757</v>
      </c>
      <c r="J232">
        <v>17.4842352018697</v>
      </c>
      <c r="K232">
        <v>2.88053007452069</v>
      </c>
    </row>
    <row r="233" spans="1:11">
      <c r="A233">
        <v>231</v>
      </c>
      <c r="B233">
        <v>15.3376511142378</v>
      </c>
      <c r="C233">
        <v>1943.89169174436</v>
      </c>
      <c r="D233">
        <v>0.423716212388456</v>
      </c>
      <c r="E233">
        <v>224.733091338196</v>
      </c>
      <c r="F233">
        <v>74.4381021086819</v>
      </c>
      <c r="G233">
        <v>11440.2816210369</v>
      </c>
      <c r="H233">
        <v>0.629150573961561</v>
      </c>
      <c r="I233">
        <v>0.510668881334814</v>
      </c>
      <c r="J233">
        <v>17.5203255521396</v>
      </c>
      <c r="K233">
        <v>2.88053007452069</v>
      </c>
    </row>
    <row r="234" spans="1:11">
      <c r="A234">
        <v>232</v>
      </c>
      <c r="B234">
        <v>15.4128650413486</v>
      </c>
      <c r="C234">
        <v>1951.43422377905</v>
      </c>
      <c r="D234">
        <v>0.423629242051666</v>
      </c>
      <c r="E234">
        <v>225.26299611689</v>
      </c>
      <c r="F234">
        <v>74.1515572732816</v>
      </c>
      <c r="G234">
        <v>11394.2767713301</v>
      </c>
      <c r="H234">
        <v>0.630326194865581</v>
      </c>
      <c r="I234">
        <v>0.511622926809219</v>
      </c>
      <c r="J234">
        <v>17.5437833911475</v>
      </c>
      <c r="K234">
        <v>2.88053007452069</v>
      </c>
    </row>
    <row r="235" spans="1:11">
      <c r="A235">
        <v>233</v>
      </c>
      <c r="B235">
        <v>15.4190767248658</v>
      </c>
      <c r="C235">
        <v>1951.07221231821</v>
      </c>
      <c r="D235">
        <v>0.423626513013053</v>
      </c>
      <c r="E235">
        <v>225.248748330114</v>
      </c>
      <c r="F235">
        <v>74.1660282658948</v>
      </c>
      <c r="G235">
        <v>11397.6751380445</v>
      </c>
      <c r="H235">
        <v>0.630234124196581</v>
      </c>
      <c r="I235">
        <v>0.511548209318729</v>
      </c>
      <c r="J235">
        <v>17.5405757061467</v>
      </c>
      <c r="K235">
        <v>2.88053007452069</v>
      </c>
    </row>
    <row r="236" spans="1:11">
      <c r="A236">
        <v>234</v>
      </c>
      <c r="B236">
        <v>15.5338495919208</v>
      </c>
      <c r="C236">
        <v>1968.80951733743</v>
      </c>
      <c r="D236">
        <v>0.423542582056569</v>
      </c>
      <c r="E236">
        <v>226.423030943661</v>
      </c>
      <c r="F236">
        <v>73.4962700640009</v>
      </c>
      <c r="G236">
        <v>11288.592909151</v>
      </c>
      <c r="H236">
        <v>0.633249473357018</v>
      </c>
      <c r="I236">
        <v>0.513995244606846</v>
      </c>
      <c r="J236">
        <v>17.6091104927765</v>
      </c>
      <c r="K236">
        <v>2.88053007452069</v>
      </c>
    </row>
    <row r="237" spans="1:11">
      <c r="A237">
        <v>235</v>
      </c>
      <c r="B237">
        <v>15.6821433056763</v>
      </c>
      <c r="C237">
        <v>1986.84866716742</v>
      </c>
      <c r="D237">
        <v>0.423600865625835</v>
      </c>
      <c r="E237">
        <v>227.651743709075</v>
      </c>
      <c r="F237">
        <v>72.8288332202499</v>
      </c>
      <c r="G237">
        <v>11185.4517880567</v>
      </c>
      <c r="H237">
        <v>0.63607051131409</v>
      </c>
      <c r="I237">
        <v>0.516284594747777</v>
      </c>
      <c r="J237">
        <v>17.6721446449642</v>
      </c>
      <c r="K237">
        <v>2.88053007452069</v>
      </c>
    </row>
    <row r="238" spans="1:11">
      <c r="A238">
        <v>236</v>
      </c>
      <c r="B238">
        <v>15.8007478520671</v>
      </c>
      <c r="C238">
        <v>2004.05387975764</v>
      </c>
      <c r="D238">
        <v>0.423571215108866</v>
      </c>
      <c r="E238">
        <v>228.794449206954</v>
      </c>
      <c r="F238">
        <v>72.2021314526353</v>
      </c>
      <c r="G238">
        <v>11086.6785515727</v>
      </c>
      <c r="H238">
        <v>0.638955463517177</v>
      </c>
      <c r="I238">
        <v>0.518625816853668</v>
      </c>
      <c r="J238">
        <v>17.7363155485957</v>
      </c>
      <c r="K238">
        <v>2.88053007452069</v>
      </c>
    </row>
    <row r="239" spans="1:11">
      <c r="A239">
        <v>237</v>
      </c>
      <c r="B239">
        <v>15.9604931621235</v>
      </c>
      <c r="C239">
        <v>2024.56621567648</v>
      </c>
      <c r="D239">
        <v>0.423669355367806</v>
      </c>
      <c r="E239">
        <v>230.173811898016</v>
      </c>
      <c r="F239">
        <v>71.4694008660336</v>
      </c>
      <c r="G239">
        <v>10975.3676627121</v>
      </c>
      <c r="H239">
        <v>0.642169461048405</v>
      </c>
      <c r="I239">
        <v>0.52123407247882</v>
      </c>
      <c r="J239">
        <v>17.8098459800593</v>
      </c>
      <c r="K239">
        <v>2.88053007452069</v>
      </c>
    </row>
    <row r="240" spans="1:11">
      <c r="A240">
        <v>238</v>
      </c>
      <c r="B240">
        <v>16.0558392620298</v>
      </c>
      <c r="C240">
        <v>2035.87621898176</v>
      </c>
      <c r="D240">
        <v>0.42381913771521</v>
      </c>
      <c r="E240">
        <v>230.939517648659</v>
      </c>
      <c r="F240">
        <v>71.0717509247475</v>
      </c>
      <c r="G240">
        <v>10918.056145601</v>
      </c>
      <c r="H240">
        <v>0.643779983081291</v>
      </c>
      <c r="I240">
        <v>0.52254106179505</v>
      </c>
      <c r="J240">
        <v>17.8502050769435</v>
      </c>
      <c r="K240">
        <v>2.88053007452069</v>
      </c>
    </row>
    <row r="241" spans="1:11">
      <c r="A241">
        <v>239</v>
      </c>
      <c r="B241">
        <v>16.1448302920459</v>
      </c>
      <c r="C241">
        <v>2045.43494250128</v>
      </c>
      <c r="D241">
        <v>0.423977705755119</v>
      </c>
      <c r="E241">
        <v>231.597283982723</v>
      </c>
      <c r="F241">
        <v>70.7394790000108</v>
      </c>
      <c r="G241">
        <v>10870.2275872216</v>
      </c>
      <c r="H241">
        <v>0.645041728821237</v>
      </c>
      <c r="I241">
        <v>0.523565008159649</v>
      </c>
      <c r="J241">
        <v>17.8825046072818</v>
      </c>
      <c r="K241">
        <v>2.88053007452069</v>
      </c>
    </row>
    <row r="242" spans="1:11">
      <c r="A242">
        <v>240</v>
      </c>
      <c r="B242">
        <v>16.2076241950385</v>
      </c>
      <c r="C242">
        <v>2055.51473475179</v>
      </c>
      <c r="D242">
        <v>0.423924362242079</v>
      </c>
      <c r="E242">
        <v>232.253466579576</v>
      </c>
      <c r="F242">
        <v>70.3914122910288</v>
      </c>
      <c r="G242">
        <v>10816.2864085824</v>
      </c>
      <c r="H242">
        <v>0.646898300591644</v>
      </c>
      <c r="I242">
        <v>0.525071676510847</v>
      </c>
      <c r="J242">
        <v>17.920022865761</v>
      </c>
      <c r="K242">
        <v>2.88053007452069</v>
      </c>
    </row>
    <row r="243" spans="1:11">
      <c r="A243">
        <v>241</v>
      </c>
      <c r="B243">
        <v>16.3420880738406</v>
      </c>
      <c r="C243">
        <v>2072.52745878623</v>
      </c>
      <c r="D243">
        <v>0.424082671593833</v>
      </c>
      <c r="E243">
        <v>233.394152093035</v>
      </c>
      <c r="F243">
        <v>69.8123616008881</v>
      </c>
      <c r="G243">
        <v>10730.2943915665</v>
      </c>
      <c r="H243">
        <v>0.64939569776345</v>
      </c>
      <c r="I243">
        <v>0.527098396312922</v>
      </c>
      <c r="J243">
        <v>17.9807509412531</v>
      </c>
      <c r="K243">
        <v>2.88053007452069</v>
      </c>
    </row>
    <row r="244" spans="1:11">
      <c r="A244">
        <v>242</v>
      </c>
      <c r="B244">
        <v>16.4446592044008</v>
      </c>
      <c r="C244">
        <v>2085.30150359839</v>
      </c>
      <c r="D244">
        <v>0.424063265387908</v>
      </c>
      <c r="E244">
        <v>234.265288584222</v>
      </c>
      <c r="F244">
        <v>69.3846719970558</v>
      </c>
      <c r="G244">
        <v>10663.9560087738</v>
      </c>
      <c r="H244">
        <v>0.651506918442584</v>
      </c>
      <c r="I244">
        <v>0.52881172207264</v>
      </c>
      <c r="J244">
        <v>18.0217711559538</v>
      </c>
      <c r="K244">
        <v>2.88053007452069</v>
      </c>
    </row>
    <row r="245" spans="1:11">
      <c r="A245">
        <v>243</v>
      </c>
      <c r="B245">
        <v>16.5815567522384</v>
      </c>
      <c r="C245">
        <v>2103.35618730751</v>
      </c>
      <c r="D245">
        <v>0.423981778915737</v>
      </c>
      <c r="E245">
        <v>235.489162457048</v>
      </c>
      <c r="F245">
        <v>68.7889002901685</v>
      </c>
      <c r="G245">
        <v>10569.8866110189</v>
      </c>
      <c r="H245">
        <v>0.654683213372174</v>
      </c>
      <c r="I245">
        <v>0.53138939379453</v>
      </c>
      <c r="J245">
        <v>18.0790230625034</v>
      </c>
      <c r="K245">
        <v>2.88053007452069</v>
      </c>
    </row>
    <row r="246" spans="1:11">
      <c r="A246">
        <v>244</v>
      </c>
      <c r="B246">
        <v>16.6410614894546</v>
      </c>
      <c r="C246">
        <v>2112.11471177141</v>
      </c>
      <c r="D246">
        <v>0.42398266570323</v>
      </c>
      <c r="E246">
        <v>236.06792145143</v>
      </c>
      <c r="F246">
        <v>68.503011572141</v>
      </c>
      <c r="G246">
        <v>10525.3944789826</v>
      </c>
      <c r="H246">
        <v>0.656371385075979</v>
      </c>
      <c r="I246">
        <v>0.53275940463003</v>
      </c>
      <c r="J246">
        <v>18.1081265006853</v>
      </c>
      <c r="K246">
        <v>2.88053007452069</v>
      </c>
    </row>
    <row r="247" spans="1:11">
      <c r="A247">
        <v>245</v>
      </c>
      <c r="B247">
        <v>16.7182816709287</v>
      </c>
      <c r="C247">
        <v>2121.77687993155</v>
      </c>
      <c r="D247">
        <v>0.424050594019015</v>
      </c>
      <c r="E247">
        <v>236.715778250217</v>
      </c>
      <c r="F247">
        <v>68.1904973941161</v>
      </c>
      <c r="G247">
        <v>10478.4217708763</v>
      </c>
      <c r="H247">
        <v>0.657689858230704</v>
      </c>
      <c r="I247">
        <v>0.533829392456526</v>
      </c>
      <c r="J247">
        <v>18.142085540858</v>
      </c>
      <c r="K247">
        <v>2.88053007452069</v>
      </c>
    </row>
    <row r="248" spans="1:11">
      <c r="A248">
        <v>246</v>
      </c>
      <c r="B248">
        <v>16.6999683243046</v>
      </c>
      <c r="C248">
        <v>2120.4902096244</v>
      </c>
      <c r="D248">
        <v>0.423995126843299</v>
      </c>
      <c r="E248">
        <v>236.619730304562</v>
      </c>
      <c r="F248">
        <v>68.2317711537024</v>
      </c>
      <c r="G248">
        <v>10483.8615593968</v>
      </c>
      <c r="H248">
        <v>0.657802103035689</v>
      </c>
      <c r="I248">
        <v>0.533920483648513</v>
      </c>
      <c r="J248">
        <v>18.1374024621867</v>
      </c>
      <c r="K248">
        <v>2.88053007452069</v>
      </c>
    </row>
    <row r="249" spans="1:11">
      <c r="A249">
        <v>247</v>
      </c>
      <c r="B249">
        <v>16.7583854892865</v>
      </c>
      <c r="C249">
        <v>2126.76947818548</v>
      </c>
      <c r="D249">
        <v>0.424052958476402</v>
      </c>
      <c r="E249">
        <v>237.051731217753</v>
      </c>
      <c r="F249">
        <v>68.0302383617435</v>
      </c>
      <c r="G249">
        <v>10453.3828216458</v>
      </c>
      <c r="H249">
        <v>0.658228905892848</v>
      </c>
      <c r="I249">
        <v>0.534266848230963</v>
      </c>
      <c r="J249">
        <v>18.1599907492493</v>
      </c>
      <c r="K249">
        <v>2.88053007452069</v>
      </c>
    </row>
    <row r="250" spans="1:11">
      <c r="A250">
        <v>248</v>
      </c>
      <c r="B250">
        <v>16.756012670265</v>
      </c>
      <c r="C250">
        <v>2126.43229979055</v>
      </c>
      <c r="D250">
        <v>0.42405445138666</v>
      </c>
      <c r="E250">
        <v>237.032638527328</v>
      </c>
      <c r="F250">
        <v>68.0411202324938</v>
      </c>
      <c r="G250">
        <v>10455.3968807543</v>
      </c>
      <c r="H250">
        <v>0.658264979552628</v>
      </c>
      <c r="I250">
        <v>0.534296123539415</v>
      </c>
      <c r="J250">
        <v>18.1577870824889</v>
      </c>
      <c r="K250">
        <v>2.88053007452069</v>
      </c>
    </row>
    <row r="251" spans="1:11">
      <c r="A251">
        <v>249</v>
      </c>
      <c r="B251">
        <v>16.9197716495206</v>
      </c>
      <c r="C251">
        <v>2146.76809944413</v>
      </c>
      <c r="D251">
        <v>0.424191539969196</v>
      </c>
      <c r="E251">
        <v>238.395024476816</v>
      </c>
      <c r="F251">
        <v>67.3954886818165</v>
      </c>
      <c r="G251">
        <v>10359.2421402023</v>
      </c>
      <c r="H251">
        <v>0.661189325284006</v>
      </c>
      <c r="I251">
        <v>0.536669337759838</v>
      </c>
      <c r="J251">
        <v>18.2276618820809</v>
      </c>
      <c r="K251">
        <v>2.88053007452069</v>
      </c>
    </row>
    <row r="252" spans="1:11">
      <c r="A252">
        <v>250</v>
      </c>
      <c r="B252">
        <v>16.9609431779869</v>
      </c>
      <c r="C252">
        <v>2154.50918819397</v>
      </c>
      <c r="D252">
        <v>0.424031586732605</v>
      </c>
      <c r="E252">
        <v>238.922935494491</v>
      </c>
      <c r="F252">
        <v>67.1501526501698</v>
      </c>
      <c r="G252">
        <v>10313.7568480167</v>
      </c>
      <c r="H252">
        <v>0.66264778219992</v>
      </c>
      <c r="I252">
        <v>0.537852927914965</v>
      </c>
      <c r="J252">
        <v>18.2510824543193</v>
      </c>
      <c r="K252">
        <v>2.88053007452069</v>
      </c>
    </row>
    <row r="253" spans="1:11">
      <c r="A253">
        <v>251</v>
      </c>
      <c r="B253">
        <v>16.92268581981</v>
      </c>
      <c r="C253">
        <v>2153.75688855669</v>
      </c>
      <c r="D253">
        <v>0.423834079249729</v>
      </c>
      <c r="E253">
        <v>238.86657885373</v>
      </c>
      <c r="F253">
        <v>67.1702377051221</v>
      </c>
      <c r="G253">
        <v>10305.6404637174</v>
      </c>
      <c r="H253">
        <v>0.662834033840165</v>
      </c>
      <c r="I253">
        <v>0.538004075947739</v>
      </c>
      <c r="J253">
        <v>18.2489880890686</v>
      </c>
      <c r="K253">
        <v>2.88053007452069</v>
      </c>
    </row>
    <row r="254" spans="1:11">
      <c r="A254">
        <v>252</v>
      </c>
      <c r="B254">
        <v>17.1367557146921</v>
      </c>
      <c r="C254">
        <v>2178.15999476083</v>
      </c>
      <c r="D254">
        <v>0.423838123173862</v>
      </c>
      <c r="E254">
        <v>240.504610071719</v>
      </c>
      <c r="F254">
        <v>66.4200747125826</v>
      </c>
      <c r="G254">
        <v>10195.5798410996</v>
      </c>
      <c r="H254">
        <v>0.666187000449612</v>
      </c>
      <c r="I254">
        <v>0.540725137590716</v>
      </c>
      <c r="J254">
        <v>18.3304171928127</v>
      </c>
      <c r="K254">
        <v>2.88053007452069</v>
      </c>
    </row>
    <row r="255" spans="1:11">
      <c r="A255">
        <v>253</v>
      </c>
      <c r="B255">
        <v>17.2416016000847</v>
      </c>
      <c r="C255">
        <v>2189.74254415404</v>
      </c>
      <c r="D255">
        <v>0.423907778528348</v>
      </c>
      <c r="E255">
        <v>241.292557065959</v>
      </c>
      <c r="F255">
        <v>66.0682369359727</v>
      </c>
      <c r="G255">
        <v>10148.029756365</v>
      </c>
      <c r="H255">
        <v>0.667858347965671</v>
      </c>
      <c r="I255">
        <v>0.54208150387438</v>
      </c>
      <c r="J255">
        <v>18.3672188583538</v>
      </c>
      <c r="K255">
        <v>2.88053007452069</v>
      </c>
    </row>
    <row r="256" spans="1:11">
      <c r="A256">
        <v>254</v>
      </c>
      <c r="B256">
        <v>17.3471899512741</v>
      </c>
      <c r="C256">
        <v>2203.41439319378</v>
      </c>
      <c r="D256">
        <v>0.423961819598073</v>
      </c>
      <c r="E256">
        <v>242.207295872186</v>
      </c>
      <c r="F256">
        <v>65.6583118936354</v>
      </c>
      <c r="G256">
        <v>10085.2511781958</v>
      </c>
      <c r="H256">
        <v>0.669868575667432</v>
      </c>
      <c r="I256">
        <v>0.543712882660775</v>
      </c>
      <c r="J256">
        <v>18.4119820115064</v>
      </c>
      <c r="K256">
        <v>2.88053007452069</v>
      </c>
    </row>
    <row r="257" spans="1:11">
      <c r="A257">
        <v>255</v>
      </c>
      <c r="B257">
        <v>17.4368801878603</v>
      </c>
      <c r="C257">
        <v>2215.0140319263</v>
      </c>
      <c r="D257">
        <v>0.424025845114194</v>
      </c>
      <c r="E257">
        <v>242.977037133071</v>
      </c>
      <c r="F257">
        <v>65.313750816921</v>
      </c>
      <c r="G257">
        <v>10033.9394991664</v>
      </c>
      <c r="H257">
        <v>0.671653407872506</v>
      </c>
      <c r="I257">
        <v>0.545161345911785</v>
      </c>
      <c r="J257">
        <v>18.4504448149832</v>
      </c>
      <c r="K257">
        <v>2.88053007452069</v>
      </c>
    </row>
    <row r="258" spans="1:11">
      <c r="A258">
        <v>256</v>
      </c>
      <c r="B258">
        <v>17.4925402142082</v>
      </c>
      <c r="C258">
        <v>2224.39458329821</v>
      </c>
      <c r="D258">
        <v>0.424648314115261</v>
      </c>
      <c r="E258">
        <v>243.565435599503</v>
      </c>
      <c r="F258">
        <v>65.0342593674872</v>
      </c>
      <c r="G258">
        <v>10000.5023014399</v>
      </c>
      <c r="H258">
        <v>0.672786699719834</v>
      </c>
      <c r="I258">
        <v>0.54608106035597</v>
      </c>
      <c r="J258">
        <v>18.4889052770788</v>
      </c>
      <c r="K258">
        <v>2.88053007452069</v>
      </c>
    </row>
    <row r="259" spans="1:11">
      <c r="A259">
        <v>257</v>
      </c>
      <c r="B259">
        <v>17.4558108543401</v>
      </c>
      <c r="C259">
        <v>2223.55250491119</v>
      </c>
      <c r="D259">
        <v>0.424519722607096</v>
      </c>
      <c r="E259">
        <v>243.502050756488</v>
      </c>
      <c r="F259">
        <v>65.0505192729145</v>
      </c>
      <c r="G259">
        <v>9995.76501171872</v>
      </c>
      <c r="H259">
        <v>0.67292942761617</v>
      </c>
      <c r="I259">
        <v>0.546196888217084</v>
      </c>
      <c r="J259">
        <v>18.4867037198815</v>
      </c>
      <c r="K259">
        <v>2.88053007452069</v>
      </c>
    </row>
    <row r="260" spans="1:11">
      <c r="A260">
        <v>258</v>
      </c>
      <c r="B260">
        <v>17.6002380922877</v>
      </c>
      <c r="C260">
        <v>2236.70141030222</v>
      </c>
      <c r="D260">
        <v>0.424440621660548</v>
      </c>
      <c r="E260">
        <v>244.416420768694</v>
      </c>
      <c r="F260">
        <v>64.684292964083</v>
      </c>
      <c r="G260">
        <v>9944.09331869049</v>
      </c>
      <c r="H260">
        <v>0.675090038385745</v>
      </c>
      <c r="I260">
        <v>0.547950313704306</v>
      </c>
      <c r="J260">
        <v>18.5201764282518</v>
      </c>
      <c r="K260">
        <v>2.88053007452069</v>
      </c>
    </row>
    <row r="261" spans="1:11">
      <c r="A261">
        <v>259</v>
      </c>
      <c r="B261">
        <v>17.6534277906214</v>
      </c>
      <c r="C261">
        <v>2247.66441915773</v>
      </c>
      <c r="D261">
        <v>0.424781715914326</v>
      </c>
      <c r="E261">
        <v>245.133591079876</v>
      </c>
      <c r="F261">
        <v>64.3590132518928</v>
      </c>
      <c r="G261">
        <v>9892.94484689536</v>
      </c>
      <c r="H261">
        <v>0.676862247057199</v>
      </c>
      <c r="I261">
        <v>0.549388534279572</v>
      </c>
      <c r="J261">
        <v>18.5572082757892</v>
      </c>
      <c r="K261">
        <v>2.88053007452069</v>
      </c>
    </row>
    <row r="262" spans="1:11">
      <c r="A262">
        <v>260</v>
      </c>
      <c r="B262">
        <v>17.7317046602198</v>
      </c>
      <c r="C262">
        <v>2255.78939223866</v>
      </c>
      <c r="D262">
        <v>0.425015473048861</v>
      </c>
      <c r="E262">
        <v>245.672672656193</v>
      </c>
      <c r="F262">
        <v>64.1354694584682</v>
      </c>
      <c r="G262">
        <v>9865.47357999259</v>
      </c>
      <c r="H262">
        <v>0.677970384635869</v>
      </c>
      <c r="I262">
        <v>0.550287835988653</v>
      </c>
      <c r="J262">
        <v>18.5834036909787</v>
      </c>
      <c r="K262">
        <v>2.88053007452069</v>
      </c>
    </row>
    <row r="263" spans="1:11">
      <c r="A263">
        <v>261</v>
      </c>
      <c r="B263">
        <v>17.7402289303224</v>
      </c>
      <c r="C263">
        <v>2255.90135824747</v>
      </c>
      <c r="D263">
        <v>0.425024692468701</v>
      </c>
      <c r="E263">
        <v>245.687114310504</v>
      </c>
      <c r="F263">
        <v>64.1319968134576</v>
      </c>
      <c r="G263">
        <v>9867.48107004592</v>
      </c>
      <c r="H263">
        <v>0.677972335655448</v>
      </c>
      <c r="I263">
        <v>0.550289420415947</v>
      </c>
      <c r="J263">
        <v>18.5827006094096</v>
      </c>
      <c r="K263">
        <v>2.88053007452069</v>
      </c>
    </row>
    <row r="264" spans="1:11">
      <c r="A264">
        <v>262</v>
      </c>
      <c r="B264">
        <v>17.8922906574323</v>
      </c>
      <c r="C264">
        <v>2274.40423093018</v>
      </c>
      <c r="D264">
        <v>0.425072750158807</v>
      </c>
      <c r="E264">
        <v>246.936896164508</v>
      </c>
      <c r="F264">
        <v>63.6084425845118</v>
      </c>
      <c r="G264">
        <v>9787.71716685745</v>
      </c>
      <c r="H264">
        <v>0.680745639282662</v>
      </c>
      <c r="I264">
        <v>0.552540073760154</v>
      </c>
      <c r="J264">
        <v>18.6381586692324</v>
      </c>
      <c r="K264">
        <v>2.88053007452069</v>
      </c>
    </row>
    <row r="265" spans="1:11">
      <c r="A265">
        <v>263</v>
      </c>
      <c r="B265">
        <v>17.9474981906578</v>
      </c>
      <c r="C265">
        <v>2283.81092896681</v>
      </c>
      <c r="D265">
        <v>0.425140085308323</v>
      </c>
      <c r="E265">
        <v>247.545858403056</v>
      </c>
      <c r="F265">
        <v>63.345143495785</v>
      </c>
      <c r="G265">
        <v>9747.64449173396</v>
      </c>
      <c r="H265">
        <v>0.682209169791634</v>
      </c>
      <c r="I265">
        <v>0.553727792510581</v>
      </c>
      <c r="J265">
        <v>18.6709052961196</v>
      </c>
      <c r="K265">
        <v>2.88053007452069</v>
      </c>
    </row>
    <row r="266" spans="1:11">
      <c r="A266">
        <v>264</v>
      </c>
      <c r="B266">
        <v>17.9413114419352</v>
      </c>
      <c r="C266">
        <v>2283.98998485719</v>
      </c>
      <c r="D266">
        <v>0.42514741378898</v>
      </c>
      <c r="E266">
        <v>247.54789657197</v>
      </c>
      <c r="F266">
        <v>63.3396650586982</v>
      </c>
      <c r="G266">
        <v>9747.12391845436</v>
      </c>
      <c r="H266">
        <v>0.682265722929994</v>
      </c>
      <c r="I266">
        <v>0.55377368826628</v>
      </c>
      <c r="J266">
        <v>18.6732118767211</v>
      </c>
      <c r="K266">
        <v>2.88053007452069</v>
      </c>
    </row>
    <row r="267" spans="1:11">
      <c r="A267">
        <v>265</v>
      </c>
      <c r="B267">
        <v>18.0948332634837</v>
      </c>
      <c r="C267">
        <v>2301.38637134494</v>
      </c>
      <c r="D267">
        <v>0.425208628351265</v>
      </c>
      <c r="E267">
        <v>248.733893132962</v>
      </c>
      <c r="F267">
        <v>62.8611290834302</v>
      </c>
      <c r="G267">
        <v>9675.15716134096</v>
      </c>
      <c r="H267">
        <v>0.684749469698609</v>
      </c>
      <c r="I267">
        <v>0.55578935725831</v>
      </c>
      <c r="J267">
        <v>18.7232178270044</v>
      </c>
      <c r="K267">
        <v>2.88053007452069</v>
      </c>
    </row>
    <row r="268" spans="1:11">
      <c r="A268">
        <v>266</v>
      </c>
      <c r="B268">
        <v>18.2305364022601</v>
      </c>
      <c r="C268">
        <v>2320.32528610645</v>
      </c>
      <c r="D268">
        <v>0.425157719727015</v>
      </c>
      <c r="E268">
        <v>249.989024022055</v>
      </c>
      <c r="F268">
        <v>62.3471687468767</v>
      </c>
      <c r="G268">
        <v>9594.66051807142</v>
      </c>
      <c r="H268">
        <v>0.687662815200535</v>
      </c>
      <c r="I268">
        <v>0.558153666720826</v>
      </c>
      <c r="J268">
        <v>18.7826699958087</v>
      </c>
      <c r="K268">
        <v>2.88053007452069</v>
      </c>
    </row>
    <row r="269" spans="1:11">
      <c r="A269">
        <v>267</v>
      </c>
      <c r="B269">
        <v>18.3768572150482</v>
      </c>
      <c r="C269">
        <v>2337.6090860358</v>
      </c>
      <c r="D269">
        <v>0.425183945417153</v>
      </c>
      <c r="E269">
        <v>251.161485782972</v>
      </c>
      <c r="F269">
        <v>61.886360732494</v>
      </c>
      <c r="G269">
        <v>9524.23456456713</v>
      </c>
      <c r="H269">
        <v>0.690125857548675</v>
      </c>
      <c r="I269">
        <v>0.560152536747472</v>
      </c>
      <c r="J269">
        <v>18.8325223635544</v>
      </c>
      <c r="K269">
        <v>2.88053007452069</v>
      </c>
    </row>
    <row r="270" spans="1:11">
      <c r="A270">
        <v>268</v>
      </c>
      <c r="B270">
        <v>18.5314700586707</v>
      </c>
      <c r="C270">
        <v>2357.89626899342</v>
      </c>
      <c r="D270">
        <v>0.425101647108599</v>
      </c>
      <c r="E270">
        <v>252.521229233762</v>
      </c>
      <c r="F270">
        <v>61.3537533927811</v>
      </c>
      <c r="G270">
        <v>9439.95304635225</v>
      </c>
      <c r="H270">
        <v>0.693193455224653</v>
      </c>
      <c r="I270">
        <v>0.562642032942193</v>
      </c>
      <c r="J270">
        <v>18.8923107136349</v>
      </c>
      <c r="K270">
        <v>2.88053007452069</v>
      </c>
    </row>
    <row r="271" spans="1:11">
      <c r="A271">
        <v>269</v>
      </c>
      <c r="B271">
        <v>18.6023054517418</v>
      </c>
      <c r="C271">
        <v>2368.18853397159</v>
      </c>
      <c r="D271">
        <v>0.424972831163696</v>
      </c>
      <c r="E271">
        <v>253.206068407292</v>
      </c>
      <c r="F271">
        <v>61.0870250806709</v>
      </c>
      <c r="G271">
        <v>9395.36698224072</v>
      </c>
      <c r="H271">
        <v>0.694892108744507</v>
      </c>
      <c r="I271">
        <v>0.564020568955457</v>
      </c>
      <c r="J271">
        <v>18.9223172835423</v>
      </c>
      <c r="K271">
        <v>2.88053007452069</v>
      </c>
    </row>
    <row r="272" spans="1:11">
      <c r="A272">
        <v>270</v>
      </c>
      <c r="B272">
        <v>18.6559469034802</v>
      </c>
      <c r="C272">
        <v>2377.11755438749</v>
      </c>
      <c r="D272">
        <v>0.424834207169424</v>
      </c>
      <c r="E272">
        <v>253.789640860119</v>
      </c>
      <c r="F272">
        <v>60.8572206973655</v>
      </c>
      <c r="G272">
        <v>9356.99875590613</v>
      </c>
      <c r="H272">
        <v>0.696449879808663</v>
      </c>
      <c r="I272">
        <v>0.565284773213533</v>
      </c>
      <c r="J272">
        <v>18.949626095888</v>
      </c>
      <c r="K272">
        <v>2.88053007452069</v>
      </c>
    </row>
    <row r="273" spans="1:11">
      <c r="A273">
        <v>271</v>
      </c>
      <c r="B273">
        <v>18.7519038658922</v>
      </c>
      <c r="C273">
        <v>2387.6089699615</v>
      </c>
      <c r="D273">
        <v>0.424876268453092</v>
      </c>
      <c r="E273">
        <v>254.512779680924</v>
      </c>
      <c r="F273">
        <v>60.5902163346621</v>
      </c>
      <c r="G273">
        <v>9315.67425653008</v>
      </c>
      <c r="H273">
        <v>0.697758176879744</v>
      </c>
      <c r="I273">
        <v>0.566346517605111</v>
      </c>
      <c r="J273">
        <v>18.9780975929931</v>
      </c>
      <c r="K273">
        <v>2.88053007452069</v>
      </c>
    </row>
    <row r="274" spans="1:11">
      <c r="A274">
        <v>272</v>
      </c>
      <c r="B274">
        <v>18.8667652283155</v>
      </c>
      <c r="C274">
        <v>2402.85702932919</v>
      </c>
      <c r="D274">
        <v>0.424735941037618</v>
      </c>
      <c r="E274">
        <v>255.537051560024</v>
      </c>
      <c r="F274">
        <v>60.2059162814407</v>
      </c>
      <c r="G274">
        <v>9253.49242994779</v>
      </c>
      <c r="H274">
        <v>0.700177022788255</v>
      </c>
      <c r="I274">
        <v>0.568309526381977</v>
      </c>
      <c r="J274">
        <v>19.0206858742216</v>
      </c>
      <c r="K274">
        <v>2.88053007452069</v>
      </c>
    </row>
    <row r="275" spans="1:11">
      <c r="A275">
        <v>273</v>
      </c>
      <c r="B275">
        <v>18.9758040938402</v>
      </c>
      <c r="C275">
        <v>2417.5412139628</v>
      </c>
      <c r="D275">
        <v>0.424748209433855</v>
      </c>
      <c r="E275">
        <v>256.506811323835</v>
      </c>
      <c r="F275">
        <v>59.839684973277</v>
      </c>
      <c r="G275">
        <v>9196.83476395396</v>
      </c>
      <c r="H275">
        <v>0.702239229828482</v>
      </c>
      <c r="I275">
        <v>0.569983107569345</v>
      </c>
      <c r="J275">
        <v>19.0653180819371</v>
      </c>
      <c r="K275">
        <v>2.88053007452069</v>
      </c>
    </row>
    <row r="276" spans="1:11">
      <c r="A276">
        <v>274</v>
      </c>
      <c r="B276">
        <v>19.1478108167752</v>
      </c>
      <c r="C276">
        <v>2439.61359386799</v>
      </c>
      <c r="D276">
        <v>0.424811700698735</v>
      </c>
      <c r="E276">
        <v>257.971269164883</v>
      </c>
      <c r="F276">
        <v>59.2976291907741</v>
      </c>
      <c r="G276">
        <v>9113.86173451264</v>
      </c>
      <c r="H276">
        <v>0.705138366911725</v>
      </c>
      <c r="I276">
        <v>0.572335899885458</v>
      </c>
      <c r="J276">
        <v>19.1317679438481</v>
      </c>
      <c r="K276">
        <v>2.88053007452069</v>
      </c>
    </row>
    <row r="277" spans="1:11">
      <c r="A277">
        <v>275</v>
      </c>
      <c r="B277">
        <v>19.2411017344254</v>
      </c>
      <c r="C277">
        <v>2450.78947791318</v>
      </c>
      <c r="D277">
        <v>0.424807759328807</v>
      </c>
      <c r="E277">
        <v>258.727181434863</v>
      </c>
      <c r="F277">
        <v>59.0272955296422</v>
      </c>
      <c r="G277">
        <v>9071.58074923882</v>
      </c>
      <c r="H277">
        <v>0.706461460863554</v>
      </c>
      <c r="I277">
        <v>0.573409656031526</v>
      </c>
      <c r="J277">
        <v>19.1636609240359</v>
      </c>
      <c r="K277">
        <v>2.88053007452069</v>
      </c>
    </row>
    <row r="278" spans="1:11">
      <c r="A278">
        <v>276</v>
      </c>
      <c r="B278">
        <v>19.2987382295747</v>
      </c>
      <c r="C278">
        <v>2458.65180313596</v>
      </c>
      <c r="D278">
        <v>0.424747774704265</v>
      </c>
      <c r="E278">
        <v>259.254411511387</v>
      </c>
      <c r="F278">
        <v>58.8386023856261</v>
      </c>
      <c r="G278">
        <v>9041.16340218074</v>
      </c>
      <c r="H278">
        <v>0.707774123562626</v>
      </c>
      <c r="I278">
        <v>0.574474947415829</v>
      </c>
      <c r="J278">
        <v>19.1845670951958</v>
      </c>
      <c r="K278">
        <v>2.88053007452069</v>
      </c>
    </row>
    <row r="279" spans="1:11">
      <c r="A279">
        <v>277</v>
      </c>
      <c r="B279">
        <v>19.314824463859</v>
      </c>
      <c r="C279">
        <v>2459.6379410626</v>
      </c>
      <c r="D279">
        <v>0.424793685074801</v>
      </c>
      <c r="E279">
        <v>259.329299441905</v>
      </c>
      <c r="F279">
        <v>58.8151083372658</v>
      </c>
      <c r="G279">
        <v>9038.47462388297</v>
      </c>
      <c r="H279">
        <v>0.707632178519537</v>
      </c>
      <c r="I279">
        <v>0.574359752005707</v>
      </c>
      <c r="J279">
        <v>19.1875651020085</v>
      </c>
      <c r="K279">
        <v>2.88053007452069</v>
      </c>
    </row>
    <row r="280" spans="1:11">
      <c r="A280">
        <v>278</v>
      </c>
      <c r="B280">
        <v>19.3752608902746</v>
      </c>
      <c r="C280">
        <v>2469.10135125827</v>
      </c>
      <c r="D280">
        <v>0.424663591657865</v>
      </c>
      <c r="E280">
        <v>259.960530006585</v>
      </c>
      <c r="F280">
        <v>58.5897564053249</v>
      </c>
      <c r="G280">
        <v>9001.50913000686</v>
      </c>
      <c r="H280">
        <v>0.709577887701523</v>
      </c>
      <c r="I280">
        <v>0.575938793085809</v>
      </c>
      <c r="J280">
        <v>19.2112881276516</v>
      </c>
      <c r="K280">
        <v>2.88053007452069</v>
      </c>
    </row>
    <row r="281" spans="1:11">
      <c r="A281">
        <v>279</v>
      </c>
      <c r="B281">
        <v>19.3971042687508</v>
      </c>
      <c r="C281">
        <v>2472.17275222002</v>
      </c>
      <c r="D281">
        <v>0.424660518736928</v>
      </c>
      <c r="E281">
        <v>260.165875823085</v>
      </c>
      <c r="F281">
        <v>58.5169398246335</v>
      </c>
      <c r="G281">
        <v>8990.23183181888</v>
      </c>
      <c r="H281">
        <v>0.710244060689342</v>
      </c>
      <c r="I281">
        <v>0.576479426526343</v>
      </c>
      <c r="J281">
        <v>19.2188377715169</v>
      </c>
      <c r="K281">
        <v>2.88053007452069</v>
      </c>
    </row>
    <row r="282" spans="1:11">
      <c r="A282">
        <v>280</v>
      </c>
      <c r="B282">
        <v>19.3821709415459</v>
      </c>
      <c r="C282">
        <v>2471.49207254463</v>
      </c>
      <c r="D282">
        <v>0.424567125489839</v>
      </c>
      <c r="E282">
        <v>260.124711733805</v>
      </c>
      <c r="F282">
        <v>58.532055233452</v>
      </c>
      <c r="G282">
        <v>8989.52434073859</v>
      </c>
      <c r="H282">
        <v>0.710293169651606</v>
      </c>
      <c r="I282">
        <v>0.576519280391834</v>
      </c>
      <c r="J282">
        <v>19.2158972752325</v>
      </c>
      <c r="K282">
        <v>2.88053007452069</v>
      </c>
    </row>
    <row r="283" spans="1:11">
      <c r="A283">
        <v>281</v>
      </c>
      <c r="B283">
        <v>19.5317508496648</v>
      </c>
      <c r="C283">
        <v>2489.59434356366</v>
      </c>
      <c r="D283">
        <v>0.424603700261827</v>
      </c>
      <c r="E283">
        <v>261.327159213006</v>
      </c>
      <c r="F283">
        <v>58.1081595078691</v>
      </c>
      <c r="G283">
        <v>8926.1721947253</v>
      </c>
      <c r="H283">
        <v>0.71279062250284</v>
      </c>
      <c r="I283">
        <v>0.57854609094852</v>
      </c>
      <c r="J283">
        <v>19.2670606393658</v>
      </c>
      <c r="K283">
        <v>2.88053007452069</v>
      </c>
    </row>
    <row r="284" spans="1:11">
      <c r="A284">
        <v>282</v>
      </c>
      <c r="B284">
        <v>19.7154289425887</v>
      </c>
      <c r="C284">
        <v>2506.98348337532</v>
      </c>
      <c r="D284">
        <v>0.42495649286844</v>
      </c>
      <c r="E284">
        <v>262.500294043226</v>
      </c>
      <c r="F284">
        <v>57.7083740508392</v>
      </c>
      <c r="G284">
        <v>8878.80407383687</v>
      </c>
      <c r="H284">
        <v>0.715024271581271</v>
      </c>
      <c r="I284">
        <v>0.580358814888</v>
      </c>
      <c r="J284">
        <v>19.3133346165695</v>
      </c>
      <c r="K284">
        <v>2.88053007452069</v>
      </c>
    </row>
    <row r="285" spans="1:11">
      <c r="A285">
        <v>283</v>
      </c>
      <c r="B285">
        <v>19.8411681807124</v>
      </c>
      <c r="C285">
        <v>2526.02496236598</v>
      </c>
      <c r="D285">
        <v>0.424978419680707</v>
      </c>
      <c r="E285">
        <v>263.773669129077</v>
      </c>
      <c r="F285">
        <v>57.2712005544015</v>
      </c>
      <c r="G285">
        <v>8808.25487131071</v>
      </c>
      <c r="H285">
        <v>0.718086353247843</v>
      </c>
      <c r="I285">
        <v>0.582843853202209</v>
      </c>
      <c r="J285">
        <v>19.3640497528766</v>
      </c>
      <c r="K285">
        <v>2.88053007452069</v>
      </c>
    </row>
    <row r="286" spans="1:11">
      <c r="A286">
        <v>284</v>
      </c>
      <c r="B286">
        <v>19.9071585421299</v>
      </c>
      <c r="C286">
        <v>2536.14690324251</v>
      </c>
      <c r="D286">
        <v>0.424938119814372</v>
      </c>
      <c r="E286">
        <v>264.439301977536</v>
      </c>
      <c r="F286">
        <v>57.0426938314844</v>
      </c>
      <c r="G286">
        <v>8769.5637825821</v>
      </c>
      <c r="H286">
        <v>0.719641609623004</v>
      </c>
      <c r="I286">
        <v>0.584106024460909</v>
      </c>
      <c r="J286">
        <v>19.3923330346436</v>
      </c>
      <c r="K286">
        <v>2.88053007452069</v>
      </c>
    </row>
    <row r="287" spans="1:11">
      <c r="A287">
        <v>285</v>
      </c>
      <c r="B287">
        <v>20.0115705815244</v>
      </c>
      <c r="C287">
        <v>2549.80373446532</v>
      </c>
      <c r="D287">
        <v>0.424906389228178</v>
      </c>
      <c r="E287">
        <v>265.353869108264</v>
      </c>
      <c r="F287">
        <v>56.7367716571708</v>
      </c>
      <c r="G287">
        <v>8721.26883789248</v>
      </c>
      <c r="H287">
        <v>0.721678800129111</v>
      </c>
      <c r="I287">
        <v>0.585759312752035</v>
      </c>
      <c r="J287">
        <v>19.4283213238687</v>
      </c>
      <c r="K287">
        <v>2.88053007452069</v>
      </c>
    </row>
    <row r="288" spans="1:11">
      <c r="A288">
        <v>286</v>
      </c>
      <c r="B288">
        <v>20.0999779031636</v>
      </c>
      <c r="C288">
        <v>2561.17523113171</v>
      </c>
      <c r="D288">
        <v>0.424861870066137</v>
      </c>
      <c r="E288">
        <v>266.121330657626</v>
      </c>
      <c r="F288">
        <v>56.4850806311363</v>
      </c>
      <c r="G288">
        <v>8681.22435594009</v>
      </c>
      <c r="H288">
        <v>0.723295785863337</v>
      </c>
      <c r="I288">
        <v>0.587071582805387</v>
      </c>
      <c r="J288">
        <v>19.4575060340857</v>
      </c>
      <c r="K288">
        <v>2.88053007452069</v>
      </c>
    </row>
    <row r="289" spans="1:11">
      <c r="A289">
        <v>287</v>
      </c>
      <c r="B289">
        <v>20.1467051148004</v>
      </c>
      <c r="C289">
        <v>2565.14071588556</v>
      </c>
      <c r="D289">
        <v>0.424305323157708</v>
      </c>
      <c r="E289">
        <v>266.427898604279</v>
      </c>
      <c r="F289">
        <v>56.4006765139476</v>
      </c>
      <c r="G289">
        <v>8660.57350789998</v>
      </c>
      <c r="H289">
        <v>0.72414328858986</v>
      </c>
      <c r="I289">
        <v>0.587759375353457</v>
      </c>
      <c r="J289">
        <v>19.4604410774485</v>
      </c>
      <c r="K289">
        <v>2.88053007452069</v>
      </c>
    </row>
    <row r="290" spans="1:11">
      <c r="A290">
        <v>288</v>
      </c>
      <c r="B290">
        <v>20.1832602931365</v>
      </c>
      <c r="C290">
        <v>2565.84065914894</v>
      </c>
      <c r="D290">
        <v>0.424427957156143</v>
      </c>
      <c r="E290">
        <v>266.480487348415</v>
      </c>
      <c r="F290">
        <v>56.3914103077733</v>
      </c>
      <c r="G290">
        <v>8665.04205046351</v>
      </c>
      <c r="H290">
        <v>0.723985924524457</v>
      </c>
      <c r="I290">
        <v>0.587631667210226</v>
      </c>
      <c r="J290">
        <v>19.4620158016908</v>
      </c>
      <c r="K290">
        <v>2.88053007452069</v>
      </c>
    </row>
    <row r="291" spans="1:11">
      <c r="A291">
        <v>289</v>
      </c>
      <c r="B291">
        <v>20.2783193267671</v>
      </c>
      <c r="C291">
        <v>2583.91387102491</v>
      </c>
      <c r="D291">
        <v>0.424487222003923</v>
      </c>
      <c r="E291">
        <v>267.654675156784</v>
      </c>
      <c r="F291">
        <v>55.9843538028111</v>
      </c>
      <c r="G291">
        <v>8597.77042498615</v>
      </c>
      <c r="H291">
        <v>0.726430518399416</v>
      </c>
      <c r="I291">
        <v>0.589615586373072</v>
      </c>
      <c r="J291">
        <v>19.5164858034611</v>
      </c>
      <c r="K291">
        <v>2.88053007452069</v>
      </c>
    </row>
    <row r="292" spans="1:11">
      <c r="A292">
        <v>290</v>
      </c>
      <c r="B292">
        <v>20.3907324987498</v>
      </c>
      <c r="C292">
        <v>2594.4865073121</v>
      </c>
      <c r="D292">
        <v>0.424192693608007</v>
      </c>
      <c r="E292">
        <v>268.37845232395</v>
      </c>
      <c r="F292">
        <v>55.763373703921</v>
      </c>
      <c r="G292">
        <v>8563.54328596635</v>
      </c>
      <c r="H292">
        <v>0.727834959999439</v>
      </c>
      <c r="I292">
        <v>0.590755367357605</v>
      </c>
      <c r="J292">
        <v>19.541782039602</v>
      </c>
      <c r="K292">
        <v>2.88053007452069</v>
      </c>
    </row>
    <row r="293" spans="1:11">
      <c r="A293">
        <v>291</v>
      </c>
      <c r="B293">
        <v>20.4321399886982</v>
      </c>
      <c r="C293">
        <v>2601.80657205771</v>
      </c>
      <c r="D293">
        <v>0.423971669772889</v>
      </c>
      <c r="E293">
        <v>268.873349125922</v>
      </c>
      <c r="F293">
        <v>55.6000765458603</v>
      </c>
      <c r="G293">
        <v>8532.47990159524</v>
      </c>
      <c r="H293">
        <v>0.728989680800494</v>
      </c>
      <c r="I293">
        <v>0.59169248536578</v>
      </c>
      <c r="J293">
        <v>19.5600509971294</v>
      </c>
      <c r="K293">
        <v>2.88053007452069</v>
      </c>
    </row>
    <row r="294" spans="1:11">
      <c r="A294">
        <v>292</v>
      </c>
      <c r="B294">
        <v>20.4410538924852</v>
      </c>
      <c r="C294">
        <v>2601.90977517915</v>
      </c>
      <c r="D294">
        <v>0.423984478567828</v>
      </c>
      <c r="E294">
        <v>268.887127061878</v>
      </c>
      <c r="F294">
        <v>55.5976478169247</v>
      </c>
      <c r="G294">
        <v>8533.7834163573</v>
      </c>
      <c r="H294">
        <v>0.728990270817595</v>
      </c>
      <c r="I294">
        <v>0.591692964740563</v>
      </c>
      <c r="J294">
        <v>19.5593409532363</v>
      </c>
      <c r="K294">
        <v>2.88053007452069</v>
      </c>
    </row>
    <row r="295" spans="1:11">
      <c r="A295">
        <v>293</v>
      </c>
      <c r="B295">
        <v>20.5796496370889</v>
      </c>
      <c r="C295">
        <v>2621.02399489033</v>
      </c>
      <c r="D295">
        <v>0.423918122129796</v>
      </c>
      <c r="E295">
        <v>270.153724697219</v>
      </c>
      <c r="F295">
        <v>55.1932278444741</v>
      </c>
      <c r="G295">
        <v>8469.54696812627</v>
      </c>
      <c r="H295">
        <v>0.731720206450126</v>
      </c>
      <c r="I295">
        <v>0.593908458373916</v>
      </c>
      <c r="J295">
        <v>19.6105712878295</v>
      </c>
      <c r="K295">
        <v>2.88053007452069</v>
      </c>
    </row>
    <row r="296" spans="1:11">
      <c r="A296">
        <v>294</v>
      </c>
      <c r="B296">
        <v>20.6548695715481</v>
      </c>
      <c r="C296">
        <v>2628.42153017039</v>
      </c>
      <c r="D296">
        <v>0.423849140995708</v>
      </c>
      <c r="E296">
        <v>270.669035674265</v>
      </c>
      <c r="F296">
        <v>55.0387366094732</v>
      </c>
      <c r="G296">
        <v>8445.20043962269</v>
      </c>
      <c r="H296">
        <v>0.732723798720684</v>
      </c>
      <c r="I296">
        <v>0.594722928999309</v>
      </c>
      <c r="J296">
        <v>19.6263082164151</v>
      </c>
      <c r="K296">
        <v>2.88053007452069</v>
      </c>
    </row>
    <row r="297" spans="1:11">
      <c r="A297">
        <v>295</v>
      </c>
      <c r="B297">
        <v>20.6601154657451</v>
      </c>
      <c r="C297">
        <v>2628.0214215807</v>
      </c>
      <c r="D297">
        <v>0.42384555330989</v>
      </c>
      <c r="E297">
        <v>270.652123662391</v>
      </c>
      <c r="F297">
        <v>55.0475127245526</v>
      </c>
      <c r="G297">
        <v>8447.03889274652</v>
      </c>
      <c r="H297">
        <v>0.732641336924678</v>
      </c>
      <c r="I297">
        <v>0.594656006758718</v>
      </c>
      <c r="J297">
        <v>19.6238335962291</v>
      </c>
      <c r="K297">
        <v>2.88053007452069</v>
      </c>
    </row>
    <row r="298" spans="1:11">
      <c r="A298">
        <v>296</v>
      </c>
      <c r="B298">
        <v>20.7740276396987</v>
      </c>
      <c r="C298">
        <v>2645.3324326057</v>
      </c>
      <c r="D298">
        <v>0.423766670268916</v>
      </c>
      <c r="E298">
        <v>271.787042681373</v>
      </c>
      <c r="F298">
        <v>54.686770931626</v>
      </c>
      <c r="G298">
        <v>8388.79531997451</v>
      </c>
      <c r="H298">
        <v>0.735206672333161</v>
      </c>
      <c r="I298">
        <v>0.59673791985608</v>
      </c>
      <c r="J298">
        <v>19.6710181471938</v>
      </c>
      <c r="K298">
        <v>2.88053007452069</v>
      </c>
    </row>
    <row r="299" spans="1:11">
      <c r="A299">
        <v>297</v>
      </c>
      <c r="B299">
        <v>20.9220328221387</v>
      </c>
      <c r="C299">
        <v>2662.97464996281</v>
      </c>
      <c r="D299">
        <v>0.423789073530384</v>
      </c>
      <c r="E299">
        <v>272.977956481932</v>
      </c>
      <c r="F299">
        <v>54.324842451197</v>
      </c>
      <c r="G299">
        <v>8333.30720081829</v>
      </c>
      <c r="H299">
        <v>0.737614457118563</v>
      </c>
      <c r="I299">
        <v>0.598691973253735</v>
      </c>
      <c r="J299">
        <v>19.7139696052565</v>
      </c>
      <c r="K299">
        <v>2.88053007452069</v>
      </c>
    </row>
    <row r="300" spans="1:11">
      <c r="A300">
        <v>298</v>
      </c>
      <c r="B300">
        <v>21.0405140766239</v>
      </c>
      <c r="C300">
        <v>2679.89145136529</v>
      </c>
      <c r="D300">
        <v>0.423746661162649</v>
      </c>
      <c r="E300">
        <v>274.091713995064</v>
      </c>
      <c r="F300">
        <v>53.9815021479022</v>
      </c>
      <c r="G300">
        <v>8279.47950172933</v>
      </c>
      <c r="H300">
        <v>0.740094866786615</v>
      </c>
      <c r="I300">
        <v>0.600704967365177</v>
      </c>
      <c r="J300">
        <v>19.7584500277395</v>
      </c>
      <c r="K300">
        <v>2.88053007452069</v>
      </c>
    </row>
    <row r="301" spans="1:11">
      <c r="A301">
        <v>299</v>
      </c>
      <c r="B301">
        <v>21.2023764445827</v>
      </c>
      <c r="C301">
        <v>2700.52991649367</v>
      </c>
      <c r="D301">
        <v>0.423797739314521</v>
      </c>
      <c r="E301">
        <v>275.466142765013</v>
      </c>
      <c r="F301">
        <v>53.5687187325672</v>
      </c>
      <c r="G301">
        <v>8216.85378016706</v>
      </c>
      <c r="H301">
        <v>0.7429289087685</v>
      </c>
      <c r="I301">
        <v>0.603004955835071</v>
      </c>
      <c r="J301">
        <v>19.8105249580915</v>
      </c>
      <c r="K301">
        <v>2.88053007452069</v>
      </c>
    </row>
    <row r="302" spans="1:11">
      <c r="A302">
        <v>300</v>
      </c>
      <c r="B302">
        <v>21.3018944392519</v>
      </c>
      <c r="C302">
        <v>2712.40179962151</v>
      </c>
      <c r="D302">
        <v>0.423901228766972</v>
      </c>
      <c r="E302">
        <v>276.261133476449</v>
      </c>
      <c r="F302">
        <v>53.3341290038895</v>
      </c>
      <c r="G302">
        <v>8182.5758789716</v>
      </c>
      <c r="H302">
        <v>0.744417373489577</v>
      </c>
      <c r="I302">
        <v>0.604212931612848</v>
      </c>
      <c r="J302">
        <v>19.8402408575483</v>
      </c>
      <c r="K302">
        <v>2.88053007452069</v>
      </c>
    </row>
    <row r="303" spans="1:11">
      <c r="A303">
        <v>301</v>
      </c>
      <c r="B303">
        <v>21.3942172261213</v>
      </c>
      <c r="C303">
        <v>2722.3202759585</v>
      </c>
      <c r="D303">
        <v>0.424016078137043</v>
      </c>
      <c r="E303">
        <v>276.935718290851</v>
      </c>
      <c r="F303">
        <v>53.1399232082028</v>
      </c>
      <c r="G303">
        <v>8154.58880716084</v>
      </c>
      <c r="H303">
        <v>0.745569580233144</v>
      </c>
      <c r="I303">
        <v>0.605148014616886</v>
      </c>
      <c r="J303">
        <v>19.8637080312874</v>
      </c>
      <c r="K303">
        <v>2.88053007452069</v>
      </c>
    </row>
    <row r="304" spans="1:11">
      <c r="A304">
        <v>302</v>
      </c>
      <c r="B304">
        <v>21.4564619010587</v>
      </c>
      <c r="C304">
        <v>2732.28429574477</v>
      </c>
      <c r="D304">
        <v>0.423972616066291</v>
      </c>
      <c r="E304">
        <v>277.579177131354</v>
      </c>
      <c r="F304">
        <v>52.9456506419963</v>
      </c>
      <c r="G304">
        <v>8124.39103729579</v>
      </c>
      <c r="H304">
        <v>0.747172856341054</v>
      </c>
      <c r="I304">
        <v>0.60644916749605</v>
      </c>
      <c r="J304">
        <v>19.8901971283748</v>
      </c>
      <c r="K304">
        <v>2.88053007452069</v>
      </c>
    </row>
    <row r="305" spans="1:11">
      <c r="A305">
        <v>303</v>
      </c>
      <c r="B305">
        <v>21.591730801203</v>
      </c>
      <c r="C305">
        <v>2749.28472933649</v>
      </c>
      <c r="D305">
        <v>0.424089281185521</v>
      </c>
      <c r="E305">
        <v>278.706951926043</v>
      </c>
      <c r="F305">
        <v>52.6178393293907</v>
      </c>
      <c r="G305">
        <v>8075.95502506056</v>
      </c>
      <c r="H305">
        <v>0.749354435245143</v>
      </c>
      <c r="I305">
        <v>0.608219647601848</v>
      </c>
      <c r="J305">
        <v>19.933261387155</v>
      </c>
      <c r="K305">
        <v>2.88053007452069</v>
      </c>
    </row>
    <row r="306" spans="1:11">
      <c r="A306">
        <v>304</v>
      </c>
      <c r="B306">
        <v>21.6924281780929</v>
      </c>
      <c r="C306">
        <v>2761.61890541406</v>
      </c>
      <c r="D306">
        <v>0.424074369654971</v>
      </c>
      <c r="E306">
        <v>279.541238036409</v>
      </c>
      <c r="F306">
        <v>52.3830409215934</v>
      </c>
      <c r="G306">
        <v>8039.87777220674</v>
      </c>
      <c r="H306">
        <v>0.751138283876364</v>
      </c>
      <c r="I306">
        <v>0.609667346463054</v>
      </c>
      <c r="J306">
        <v>19.9612002576717</v>
      </c>
      <c r="K306">
        <v>2.88053007452069</v>
      </c>
    </row>
    <row r="307" spans="1:11">
      <c r="A307">
        <v>305</v>
      </c>
      <c r="B307">
        <v>21.8263542433198</v>
      </c>
      <c r="C307">
        <v>2778.90071737298</v>
      </c>
      <c r="D307">
        <v>0.424008303404324</v>
      </c>
      <c r="E307">
        <v>280.70538464554</v>
      </c>
      <c r="F307">
        <v>52.0575181129934</v>
      </c>
      <c r="G307">
        <v>7989.23199974928</v>
      </c>
      <c r="H307">
        <v>0.75383383320654</v>
      </c>
      <c r="I307">
        <v>0.611854945709828</v>
      </c>
      <c r="J307">
        <v>19.9997782425398</v>
      </c>
      <c r="K307">
        <v>2.88053007452069</v>
      </c>
    </row>
    <row r="308" spans="1:11">
      <c r="A308">
        <v>306</v>
      </c>
      <c r="B308">
        <v>21.8852397123627</v>
      </c>
      <c r="C308">
        <v>2787.3835614119</v>
      </c>
      <c r="D308">
        <v>0.42400472032381</v>
      </c>
      <c r="E308">
        <v>281.263012353562</v>
      </c>
      <c r="F308">
        <v>51.8989072530314</v>
      </c>
      <c r="G308">
        <v>7965.04857597517</v>
      </c>
      <c r="H308">
        <v>0.755299815283448</v>
      </c>
      <c r="I308">
        <v>0.613044678696599</v>
      </c>
      <c r="J308">
        <v>20.0198088313716</v>
      </c>
      <c r="K308">
        <v>2.88053007452069</v>
      </c>
    </row>
    <row r="309" spans="1:11">
      <c r="A309">
        <v>307</v>
      </c>
      <c r="B309">
        <v>21.9631912581102</v>
      </c>
      <c r="C309">
        <v>2796.99679257572</v>
      </c>
      <c r="D309">
        <v>0.424052571162278</v>
      </c>
      <c r="E309">
        <v>281.901527990518</v>
      </c>
      <c r="F309">
        <v>51.7203700504751</v>
      </c>
      <c r="G309">
        <v>7938.55020781323</v>
      </c>
      <c r="H309">
        <v>0.75647418047212</v>
      </c>
      <c r="I309">
        <v>0.613997746944329</v>
      </c>
      <c r="J309">
        <v>20.0437156928596</v>
      </c>
      <c r="K309">
        <v>2.88053007452069</v>
      </c>
    </row>
    <row r="310" spans="1:11">
      <c r="A310">
        <v>308</v>
      </c>
      <c r="B310">
        <v>21.9457060674165</v>
      </c>
      <c r="C310">
        <v>2795.75147567341</v>
      </c>
      <c r="D310">
        <v>0.424014095414724</v>
      </c>
      <c r="E310">
        <v>281.810177128301</v>
      </c>
      <c r="F310">
        <v>51.7433272741033</v>
      </c>
      <c r="G310">
        <v>7941.76922938688</v>
      </c>
      <c r="H310">
        <v>0.756564825061394</v>
      </c>
      <c r="I310">
        <v>0.614071310871161</v>
      </c>
      <c r="J310">
        <v>20.0407414827878</v>
      </c>
      <c r="K310">
        <v>2.88053007452069</v>
      </c>
    </row>
    <row r="311" spans="1:11">
      <c r="A311">
        <v>309</v>
      </c>
      <c r="B311">
        <v>22.0725073800332</v>
      </c>
      <c r="C311">
        <v>2810.37689078547</v>
      </c>
      <c r="D311">
        <v>0.424123770371366</v>
      </c>
      <c r="E311">
        <v>282.785070752302</v>
      </c>
      <c r="F311">
        <v>51.4738578517545</v>
      </c>
      <c r="G311">
        <v>7901.67156166577</v>
      </c>
      <c r="H311">
        <v>0.758034171882813</v>
      </c>
      <c r="I311">
        <v>0.61526377445871</v>
      </c>
      <c r="J311">
        <v>20.0776387418858</v>
      </c>
      <c r="K311">
        <v>2.88053007452069</v>
      </c>
    </row>
    <row r="312" spans="1:11">
      <c r="A312">
        <v>310</v>
      </c>
      <c r="B312">
        <v>22.1148461573969</v>
      </c>
      <c r="C312">
        <v>2815.56390984699</v>
      </c>
      <c r="D312">
        <v>0.424124693369851</v>
      </c>
      <c r="E312">
        <v>283.12988214251</v>
      </c>
      <c r="F312">
        <v>51.3789975837197</v>
      </c>
      <c r="G312">
        <v>7887.14057529268</v>
      </c>
      <c r="H312">
        <v>0.758541502415261</v>
      </c>
      <c r="I312">
        <v>0.61567550381366</v>
      </c>
      <c r="J312">
        <v>20.0907711124487</v>
      </c>
      <c r="K312">
        <v>2.88053007452069</v>
      </c>
    </row>
    <row r="313" spans="1:11">
      <c r="A313">
        <v>311</v>
      </c>
      <c r="B313">
        <v>22.1303237005142</v>
      </c>
      <c r="C313">
        <v>2816.21028159331</v>
      </c>
      <c r="D313">
        <v>0.424206885437164</v>
      </c>
      <c r="E313">
        <v>283.168220564079</v>
      </c>
      <c r="F313">
        <v>51.3680045748141</v>
      </c>
      <c r="G313">
        <v>7888.01900052472</v>
      </c>
      <c r="H313">
        <v>0.75849081314256</v>
      </c>
      <c r="I313">
        <v>0.615634366939796</v>
      </c>
      <c r="J313">
        <v>20.0932713363702</v>
      </c>
      <c r="K313">
        <v>2.88053007452069</v>
      </c>
    </row>
    <row r="314" spans="1:11">
      <c r="A314">
        <v>312</v>
      </c>
      <c r="B314">
        <v>22.2514151392985</v>
      </c>
      <c r="C314">
        <v>2833.15780514436</v>
      </c>
      <c r="D314">
        <v>0.424164437111078</v>
      </c>
      <c r="E314">
        <v>284.304583461162</v>
      </c>
      <c r="F314">
        <v>51.0591090843674</v>
      </c>
      <c r="G314">
        <v>7838.33562543722</v>
      </c>
      <c r="H314">
        <v>0.76094663772235</v>
      </c>
      <c r="I314">
        <v>0.617627418128581</v>
      </c>
      <c r="J314">
        <v>20.1320781613178</v>
      </c>
      <c r="K314">
        <v>2.88053007452069</v>
      </c>
    </row>
    <row r="315" spans="1:11">
      <c r="A315">
        <v>313</v>
      </c>
      <c r="B315">
        <v>22.3338117644988</v>
      </c>
      <c r="C315">
        <v>2850.21158973392</v>
      </c>
      <c r="D315">
        <v>0.423838238108338</v>
      </c>
      <c r="E315">
        <v>285.429234934222</v>
      </c>
      <c r="F315">
        <v>50.7506873040506</v>
      </c>
      <c r="G315">
        <v>7779.72462666894</v>
      </c>
      <c r="H315">
        <v>0.763558917108669</v>
      </c>
      <c r="I315">
        <v>0.619747441876801</v>
      </c>
      <c r="J315">
        <v>20.1732046867335</v>
      </c>
      <c r="K315">
        <v>2.88053007452069</v>
      </c>
    </row>
    <row r="316" spans="1:11">
      <c r="A316">
        <v>314</v>
      </c>
      <c r="B316">
        <v>22.5239728822988</v>
      </c>
      <c r="C316">
        <v>2872.46049453258</v>
      </c>
      <c r="D316">
        <v>0.423787729909198</v>
      </c>
      <c r="E316">
        <v>286.907319678656</v>
      </c>
      <c r="F316">
        <v>50.3587243163793</v>
      </c>
      <c r="G316">
        <v>7720.94104961126</v>
      </c>
      <c r="H316">
        <v>0.766319474310979</v>
      </c>
      <c r="I316">
        <v>0.621987805715835</v>
      </c>
      <c r="J316">
        <v>20.2256985660407</v>
      </c>
      <c r="K316">
        <v>2.88053007452069</v>
      </c>
    </row>
    <row r="317" spans="1:11">
      <c r="A317">
        <v>315</v>
      </c>
      <c r="B317">
        <v>22.6254623842763</v>
      </c>
      <c r="C317">
        <v>2884.31161362504</v>
      </c>
      <c r="D317">
        <v>0.423801798993691</v>
      </c>
      <c r="E317">
        <v>287.705743517098</v>
      </c>
      <c r="F317">
        <v>50.1515206795656</v>
      </c>
      <c r="G317">
        <v>7690.17009769781</v>
      </c>
      <c r="H317">
        <v>0.767840909874146</v>
      </c>
      <c r="I317">
        <v>0.623222546003126</v>
      </c>
      <c r="J317">
        <v>20.2519836745532</v>
      </c>
      <c r="K317">
        <v>2.88053007452069</v>
      </c>
    </row>
    <row r="318" spans="1:11">
      <c r="A318">
        <v>316</v>
      </c>
      <c r="B318">
        <v>22.7392583082242</v>
      </c>
      <c r="C318">
        <v>2899.00181958935</v>
      </c>
      <c r="D318">
        <v>0.423812729668804</v>
      </c>
      <c r="E318">
        <v>288.680161810703</v>
      </c>
      <c r="F318">
        <v>49.8974018919091</v>
      </c>
      <c r="G318">
        <v>7651.37674530826</v>
      </c>
      <c r="H318">
        <v>0.769763913604357</v>
      </c>
      <c r="I318">
        <v>0.624783184149063</v>
      </c>
      <c r="J318">
        <v>20.286210210959</v>
      </c>
      <c r="K318">
        <v>2.88053007452069</v>
      </c>
    </row>
    <row r="319" spans="1:11">
      <c r="A319">
        <v>317</v>
      </c>
      <c r="B319">
        <v>22.83152633851</v>
      </c>
      <c r="C319">
        <v>2911.06634823756</v>
      </c>
      <c r="D319">
        <v>0.423835048812649</v>
      </c>
      <c r="E319">
        <v>289.474302543196</v>
      </c>
      <c r="F319">
        <v>49.6901966476202</v>
      </c>
      <c r="G319">
        <v>7620.08921862749</v>
      </c>
      <c r="H319">
        <v>0.77140821658928</v>
      </c>
      <c r="I319">
        <v>0.626117639896678</v>
      </c>
      <c r="J319">
        <v>20.3147074745466</v>
      </c>
      <c r="K319">
        <v>2.88053007452069</v>
      </c>
    </row>
    <row r="320" spans="1:11">
      <c r="A320">
        <v>318</v>
      </c>
      <c r="B320">
        <v>22.892067255353</v>
      </c>
      <c r="C320">
        <v>2921.15841230318</v>
      </c>
      <c r="D320">
        <v>0.424303809181</v>
      </c>
      <c r="E320">
        <v>290.102801837274</v>
      </c>
      <c r="F320">
        <v>49.5161442808078</v>
      </c>
      <c r="G320">
        <v>7598.76882661824</v>
      </c>
      <c r="H320">
        <v>0.772506361141964</v>
      </c>
      <c r="I320">
        <v>0.627008854748556</v>
      </c>
      <c r="J320">
        <v>20.3442941811249</v>
      </c>
      <c r="K320">
        <v>2.88053007452069</v>
      </c>
    </row>
    <row r="321" spans="1:11">
      <c r="A321">
        <v>319</v>
      </c>
      <c r="B321">
        <v>22.856391646953</v>
      </c>
      <c r="C321">
        <v>2920.2267550389</v>
      </c>
      <c r="D321">
        <v>0.424202378755876</v>
      </c>
      <c r="E321">
        <v>290.035929658498</v>
      </c>
      <c r="F321">
        <v>49.5271257997992</v>
      </c>
      <c r="G321">
        <v>7596.44345944319</v>
      </c>
      <c r="H321">
        <v>0.772627314810629</v>
      </c>
      <c r="I321">
        <v>0.627107015589205</v>
      </c>
      <c r="J321">
        <v>20.342453964482</v>
      </c>
      <c r="K321">
        <v>2.88053007452069</v>
      </c>
    </row>
    <row r="322" spans="1:11">
      <c r="A322">
        <v>320</v>
      </c>
      <c r="B322">
        <v>22.9957090664947</v>
      </c>
      <c r="C322">
        <v>2932.76908991279</v>
      </c>
      <c r="D322">
        <v>0.424122336521756</v>
      </c>
      <c r="E322">
        <v>290.902930378728</v>
      </c>
      <c r="F322">
        <v>49.3251159860921</v>
      </c>
      <c r="G322">
        <v>7568.27429556138</v>
      </c>
      <c r="H322">
        <v>0.774446937416887</v>
      </c>
      <c r="I322">
        <v>0.628583755779892</v>
      </c>
      <c r="J322">
        <v>20.3648655362007</v>
      </c>
      <c r="K322">
        <v>2.88053007452069</v>
      </c>
    </row>
    <row r="323" spans="1:11">
      <c r="A323">
        <v>321</v>
      </c>
      <c r="B323">
        <v>23.0494463078822</v>
      </c>
      <c r="C323">
        <v>2943.65111752705</v>
      </c>
      <c r="D323">
        <v>0.424368590722874</v>
      </c>
      <c r="E323">
        <v>291.609257031688</v>
      </c>
      <c r="F323">
        <v>49.1370529384032</v>
      </c>
      <c r="G323">
        <v>7538.99107044463</v>
      </c>
      <c r="H323">
        <v>0.776020613210131</v>
      </c>
      <c r="I323">
        <v>0.629860894083186</v>
      </c>
      <c r="J323">
        <v>20.391337638952</v>
      </c>
      <c r="K323">
        <v>2.88053007452069</v>
      </c>
    </row>
    <row r="324" spans="1:11">
      <c r="A324">
        <v>322</v>
      </c>
      <c r="B324">
        <v>23.1245109857334</v>
      </c>
      <c r="C324">
        <v>2951.4820715016</v>
      </c>
      <c r="D324">
        <v>0.424543054943726</v>
      </c>
      <c r="E324">
        <v>292.123640897841</v>
      </c>
      <c r="F324">
        <v>49.0116515359561</v>
      </c>
      <c r="G324">
        <v>7523.99930331524</v>
      </c>
      <c r="H324">
        <v>0.776975705736319</v>
      </c>
      <c r="I324">
        <v>0.630636013752545</v>
      </c>
      <c r="J324">
        <v>20.40957398128</v>
      </c>
      <c r="K324">
        <v>2.88053007452069</v>
      </c>
    </row>
    <row r="325" spans="1:11">
      <c r="A325">
        <v>323</v>
      </c>
      <c r="B325">
        <v>23.132823412754</v>
      </c>
      <c r="C325">
        <v>2951.51942733732</v>
      </c>
      <c r="D325">
        <v>0.424550495726449</v>
      </c>
      <c r="E325">
        <v>292.133015031524</v>
      </c>
      <c r="F325">
        <v>49.0108578413489</v>
      </c>
      <c r="G325">
        <v>7525.26194713684</v>
      </c>
      <c r="H325">
        <v>0.776967419080781</v>
      </c>
      <c r="I325">
        <v>0.630629289062774</v>
      </c>
      <c r="J325">
        <v>20.4087863523949</v>
      </c>
      <c r="K325">
        <v>2.88053007452069</v>
      </c>
    </row>
    <row r="326" spans="1:11">
      <c r="A326">
        <v>324</v>
      </c>
      <c r="B326">
        <v>23.2682426654981</v>
      </c>
      <c r="C326">
        <v>2968.99093039218</v>
      </c>
      <c r="D326">
        <v>0.424556378474671</v>
      </c>
      <c r="E326">
        <v>293.297541890215</v>
      </c>
      <c r="F326">
        <v>48.7216206766023</v>
      </c>
      <c r="G326">
        <v>7480.21360131322</v>
      </c>
      <c r="H326">
        <v>0.779330169990956</v>
      </c>
      <c r="I326">
        <v>0.632546812947322</v>
      </c>
      <c r="J326">
        <v>20.4468589821985</v>
      </c>
      <c r="K326">
        <v>2.88053007452069</v>
      </c>
    </row>
    <row r="327" spans="1:11">
      <c r="A327">
        <v>325</v>
      </c>
      <c r="B327">
        <v>23.3171840651615</v>
      </c>
      <c r="C327">
        <v>2977.71410657594</v>
      </c>
      <c r="D327">
        <v>0.424597958304708</v>
      </c>
      <c r="E327">
        <v>293.856083072777</v>
      </c>
      <c r="F327">
        <v>48.5781355256887</v>
      </c>
      <c r="G327">
        <v>7458.06742420446</v>
      </c>
      <c r="H327">
        <v>0.780547498955624</v>
      </c>
      <c r="I327">
        <v>0.633534754203383</v>
      </c>
      <c r="J327">
        <v>20.4690053695378</v>
      </c>
      <c r="K327">
        <v>2.88053007452069</v>
      </c>
    </row>
    <row r="328" spans="1:11">
      <c r="A328">
        <v>326</v>
      </c>
      <c r="B328">
        <v>23.3116347204125</v>
      </c>
      <c r="C328">
        <v>2977.94653909271</v>
      </c>
      <c r="D328">
        <v>0.424604315275025</v>
      </c>
      <c r="E328">
        <v>293.861894471247</v>
      </c>
      <c r="F328">
        <v>48.5740377044552</v>
      </c>
      <c r="G328">
        <v>7457.57487531304</v>
      </c>
      <c r="H328">
        <v>0.780601752120372</v>
      </c>
      <c r="I328">
        <v>0.633578784315225</v>
      </c>
      <c r="J328">
        <v>20.4708537852069</v>
      </c>
      <c r="K328">
        <v>2.88053007452069</v>
      </c>
    </row>
    <row r="329" spans="1:11">
      <c r="A329">
        <v>327</v>
      </c>
      <c r="B329">
        <v>23.4532477434122</v>
      </c>
      <c r="C329">
        <v>2993.89005932123</v>
      </c>
      <c r="D329">
        <v>0.424637232292632</v>
      </c>
      <c r="E329">
        <v>294.942575456255</v>
      </c>
      <c r="F329">
        <v>48.3155766562226</v>
      </c>
      <c r="G329">
        <v>7418.65985982323</v>
      </c>
      <c r="H329">
        <v>0.782635561377446</v>
      </c>
      <c r="I329">
        <v>0.63522935246796</v>
      </c>
      <c r="J329">
        <v>20.5030843065631</v>
      </c>
      <c r="K329">
        <v>2.88053007452069</v>
      </c>
    </row>
    <row r="330" spans="1:11">
      <c r="A330">
        <v>328</v>
      </c>
      <c r="B330">
        <v>23.5774926017424</v>
      </c>
      <c r="C330">
        <v>3011.63490075875</v>
      </c>
      <c r="D330">
        <v>0.424582466561463</v>
      </c>
      <c r="E330">
        <v>296.108421000251</v>
      </c>
      <c r="F330">
        <v>48.0303771380761</v>
      </c>
      <c r="G330">
        <v>7373.81271412205</v>
      </c>
      <c r="H330">
        <v>0.785090715134876</v>
      </c>
      <c r="I330">
        <v>0.637221869992141</v>
      </c>
      <c r="J330">
        <v>20.5433300153666</v>
      </c>
      <c r="K330">
        <v>2.88053007452069</v>
      </c>
    </row>
    <row r="331" spans="1:11">
      <c r="A331">
        <v>329</v>
      </c>
      <c r="B331">
        <v>23.7139131162553</v>
      </c>
      <c r="C331">
        <v>3027.79975185475</v>
      </c>
      <c r="D331">
        <v>0.424589071566622</v>
      </c>
      <c r="E331">
        <v>297.197603024864</v>
      </c>
      <c r="F331">
        <v>47.7740698718388</v>
      </c>
      <c r="G331">
        <v>7334.49355189333</v>
      </c>
      <c r="H331">
        <v>0.787154354450802</v>
      </c>
      <c r="I331">
        <v>0.63889664861515</v>
      </c>
      <c r="J331">
        <v>20.5765161014445</v>
      </c>
      <c r="K331">
        <v>2.88053007452069</v>
      </c>
    </row>
    <row r="332" spans="1:11">
      <c r="A332">
        <v>330</v>
      </c>
      <c r="B332">
        <v>23.8625859207699</v>
      </c>
      <c r="C332">
        <v>3047.40859673496</v>
      </c>
      <c r="D332">
        <v>0.424503854990206</v>
      </c>
      <c r="E332">
        <v>298.503397042063</v>
      </c>
      <c r="F332">
        <v>47.4665983520314</v>
      </c>
      <c r="G332">
        <v>7285.72968965499</v>
      </c>
      <c r="H332">
        <v>0.789822913238607</v>
      </c>
      <c r="I332">
        <v>0.641062360058645</v>
      </c>
      <c r="J332">
        <v>20.6179890483733</v>
      </c>
      <c r="K332">
        <v>2.88053007452069</v>
      </c>
    </row>
    <row r="333" spans="1:11">
      <c r="A333">
        <v>331</v>
      </c>
      <c r="B333">
        <v>23.9329038630114</v>
      </c>
      <c r="C333">
        <v>3057.60368317121</v>
      </c>
      <c r="D333">
        <v>0.424388921009775</v>
      </c>
      <c r="E333">
        <v>299.178146026821</v>
      </c>
      <c r="F333">
        <v>47.3082886432983</v>
      </c>
      <c r="G333">
        <v>7259.48649521325</v>
      </c>
      <c r="H333">
        <v>0.79134208774487</v>
      </c>
      <c r="I333">
        <v>0.642295270835494</v>
      </c>
      <c r="J333">
        <v>20.6394359596539</v>
      </c>
      <c r="K333">
        <v>2.88053007452069</v>
      </c>
    </row>
    <row r="334" spans="1:11">
      <c r="A334">
        <v>332</v>
      </c>
      <c r="B334">
        <v>23.9827221168559</v>
      </c>
      <c r="C334">
        <v>3066.0953899321</v>
      </c>
      <c r="D334">
        <v>0.424266045542039</v>
      </c>
      <c r="E334">
        <v>299.729690642793</v>
      </c>
      <c r="F334">
        <v>47.1770633764537</v>
      </c>
      <c r="G334">
        <v>7237.50346713234</v>
      </c>
      <c r="H334">
        <v>0.792692321013482</v>
      </c>
      <c r="I334">
        <v>0.643391074951394</v>
      </c>
      <c r="J334">
        <v>20.6583537113706</v>
      </c>
      <c r="K334">
        <v>2.88053007452069</v>
      </c>
    </row>
    <row r="335" spans="1:11">
      <c r="A335">
        <v>333</v>
      </c>
      <c r="B335">
        <v>24.0753812228372</v>
      </c>
      <c r="C335">
        <v>3076.24703640111</v>
      </c>
      <c r="D335">
        <v>0.424280894921889</v>
      </c>
      <c r="E335">
        <v>300.424632681761</v>
      </c>
      <c r="F335">
        <v>47.0216424758417</v>
      </c>
      <c r="G335">
        <v>7213.33817864855</v>
      </c>
      <c r="H335">
        <v>0.793839059194253</v>
      </c>
      <c r="I335">
        <v>0.64432172918396</v>
      </c>
      <c r="J335">
        <v>20.6778829252009</v>
      </c>
      <c r="K335">
        <v>2.88053007452069</v>
      </c>
    </row>
    <row r="336" spans="1:11">
      <c r="A336">
        <v>334</v>
      </c>
      <c r="B336">
        <v>24.180189847335</v>
      </c>
      <c r="C336">
        <v>3090.31271916131</v>
      </c>
      <c r="D336">
        <v>0.424138775626754</v>
      </c>
      <c r="E336">
        <v>301.365333106397</v>
      </c>
      <c r="F336">
        <v>46.8077780585538</v>
      </c>
      <c r="G336">
        <v>7178.37455186563</v>
      </c>
      <c r="H336">
        <v>0.795882884397649</v>
      </c>
      <c r="I336">
        <v>0.64598043006436</v>
      </c>
      <c r="J336">
        <v>20.7059578657803</v>
      </c>
      <c r="K336">
        <v>2.88053007452069</v>
      </c>
    </row>
    <row r="337" spans="1:11">
      <c r="A337">
        <v>335</v>
      </c>
      <c r="B337">
        <v>24.2825228275417</v>
      </c>
      <c r="C337">
        <v>3104.35959924777</v>
      </c>
      <c r="D337">
        <v>0.424118580658946</v>
      </c>
      <c r="E337">
        <v>302.286136677954</v>
      </c>
      <c r="F337">
        <v>46.5956817389795</v>
      </c>
      <c r="G337">
        <v>7145.13932321552</v>
      </c>
      <c r="H337">
        <v>0.79767588419408</v>
      </c>
      <c r="I337">
        <v>0.647435570086007</v>
      </c>
      <c r="J337">
        <v>20.7369512172051</v>
      </c>
      <c r="K337">
        <v>2.88053007452069</v>
      </c>
    </row>
    <row r="338" spans="1:11">
      <c r="A338">
        <v>336</v>
      </c>
      <c r="B338">
        <v>24.4508121287325</v>
      </c>
      <c r="C338">
        <v>3126.3985522808</v>
      </c>
      <c r="D338">
        <v>0.424128576263168</v>
      </c>
      <c r="E338">
        <v>303.736124212708</v>
      </c>
      <c r="F338">
        <v>46.2668255717889</v>
      </c>
      <c r="G338">
        <v>7093.92759265158</v>
      </c>
      <c r="H338">
        <v>0.800286474814798</v>
      </c>
      <c r="I338">
        <v>0.649554240794164</v>
      </c>
      <c r="J338">
        <v>20.7852549728566</v>
      </c>
      <c r="K338">
        <v>2.88053007452069</v>
      </c>
    </row>
    <row r="339" spans="1:11">
      <c r="A339">
        <v>337</v>
      </c>
      <c r="B339">
        <v>24.5447096480815</v>
      </c>
      <c r="C339">
        <v>3137.86595336131</v>
      </c>
      <c r="D339">
        <v>0.424107372422726</v>
      </c>
      <c r="E339">
        <v>304.50423837944</v>
      </c>
      <c r="F339">
        <v>46.0977838481803</v>
      </c>
      <c r="G339">
        <v>7067.02698850936</v>
      </c>
      <c r="H339">
        <v>0.801507752197719</v>
      </c>
      <c r="I339">
        <v>0.650545389949698</v>
      </c>
      <c r="J339">
        <v>20.8090217380334</v>
      </c>
      <c r="K339">
        <v>2.88053007452069</v>
      </c>
    </row>
    <row r="340" spans="1:11">
      <c r="A340">
        <v>338</v>
      </c>
      <c r="B340">
        <v>24.5982464682643</v>
      </c>
      <c r="C340">
        <v>3145.29008660003</v>
      </c>
      <c r="D340">
        <v>0.424044295794152</v>
      </c>
      <c r="E340">
        <v>304.999248247103</v>
      </c>
      <c r="F340">
        <v>45.9890132522213</v>
      </c>
      <c r="G340">
        <v>7049.24509683175</v>
      </c>
      <c r="H340">
        <v>0.802621903598403</v>
      </c>
      <c r="I340">
        <v>0.651449599691374</v>
      </c>
      <c r="J340">
        <v>20.8234145153851</v>
      </c>
      <c r="K340">
        <v>2.88053007452069</v>
      </c>
    </row>
    <row r="341" spans="1:11">
      <c r="A341">
        <v>339</v>
      </c>
      <c r="B341">
        <v>24.6151658273333</v>
      </c>
      <c r="C341">
        <v>3146.45853439116</v>
      </c>
      <c r="D341">
        <v>0.424078160706766</v>
      </c>
      <c r="E341">
        <v>305.084689400618</v>
      </c>
      <c r="F341">
        <v>45.9720013475899</v>
      </c>
      <c r="G341">
        <v>7046.95209515287</v>
      </c>
      <c r="H341">
        <v>0.802528013971388</v>
      </c>
      <c r="I341">
        <v>0.651373401699634</v>
      </c>
      <c r="J341">
        <v>20.8257680837861</v>
      </c>
      <c r="K341">
        <v>2.88053007452069</v>
      </c>
    </row>
    <row r="342" spans="1:11">
      <c r="A342">
        <v>340</v>
      </c>
      <c r="B342">
        <v>24.663287283244</v>
      </c>
      <c r="C342">
        <v>3154.58169736105</v>
      </c>
      <c r="D342">
        <v>0.423950550585066</v>
      </c>
      <c r="E342">
        <v>305.624155189832</v>
      </c>
      <c r="F342">
        <v>45.8536557682636</v>
      </c>
      <c r="G342">
        <v>7027.09298617682</v>
      </c>
      <c r="H342">
        <v>0.804117314583084</v>
      </c>
      <c r="I342">
        <v>0.652663227899044</v>
      </c>
      <c r="J342">
        <v>20.8404716744472</v>
      </c>
      <c r="K342">
        <v>2.88053007452069</v>
      </c>
    </row>
    <row r="343" spans="1:11">
      <c r="A343">
        <v>341</v>
      </c>
      <c r="B343">
        <v>24.6797005696548</v>
      </c>
      <c r="C343">
        <v>3157.02084766423</v>
      </c>
      <c r="D343">
        <v>0.423939457538377</v>
      </c>
      <c r="E343">
        <v>305.787177794753</v>
      </c>
      <c r="F343">
        <v>45.8182161133497</v>
      </c>
      <c r="G343">
        <v>7021.42785971017</v>
      </c>
      <c r="H343">
        <v>0.804635021145912</v>
      </c>
      <c r="I343">
        <v>0.653083382414295</v>
      </c>
      <c r="J343">
        <v>20.8446747681408</v>
      </c>
      <c r="K343">
        <v>2.88053007452069</v>
      </c>
    </row>
    <row r="344" spans="1:11">
      <c r="A344">
        <v>342</v>
      </c>
      <c r="B344">
        <v>24.6631436051363</v>
      </c>
      <c r="C344">
        <v>3156.08281878737</v>
      </c>
      <c r="D344">
        <v>0.423865800251698</v>
      </c>
      <c r="E344">
        <v>305.729894868044</v>
      </c>
      <c r="F344">
        <v>45.8312205920623</v>
      </c>
      <c r="G344">
        <v>7021.63726994722</v>
      </c>
      <c r="H344">
        <v>0.804645143196241</v>
      </c>
      <c r="I344">
        <v>0.653091596869732</v>
      </c>
      <c r="J344">
        <v>20.841949011757</v>
      </c>
      <c r="K344">
        <v>2.88053007452069</v>
      </c>
    </row>
    <row r="345" spans="1:11">
      <c r="A345">
        <v>343</v>
      </c>
      <c r="B345">
        <v>24.8082770429849</v>
      </c>
      <c r="C345">
        <v>3173.8321842654</v>
      </c>
      <c r="D345">
        <v>0.423857181544412</v>
      </c>
      <c r="E345">
        <v>306.899654516812</v>
      </c>
      <c r="F345">
        <v>45.5760445954653</v>
      </c>
      <c r="G345">
        <v>6983.29159695978</v>
      </c>
      <c r="H345">
        <v>0.806851826298761</v>
      </c>
      <c r="I345">
        <v>0.65488247192575</v>
      </c>
      <c r="J345">
        <v>20.8788371173182</v>
      </c>
      <c r="K345">
        <v>2.88053007452069</v>
      </c>
    </row>
    <row r="346" spans="1:11">
      <c r="A346">
        <v>344</v>
      </c>
      <c r="B346">
        <v>24.9884018122478</v>
      </c>
      <c r="C346">
        <v>3190.7115313048</v>
      </c>
      <c r="D346">
        <v>0.424112582741668</v>
      </c>
      <c r="E346">
        <v>308.030373757257</v>
      </c>
      <c r="F346">
        <v>45.3371951051619</v>
      </c>
      <c r="G346">
        <v>6955.19428634448</v>
      </c>
      <c r="H346">
        <v>0.80879274540264</v>
      </c>
      <c r="I346">
        <v>0.656457663008787</v>
      </c>
      <c r="J346">
        <v>20.9115792888829</v>
      </c>
      <c r="K346">
        <v>2.88053007452069</v>
      </c>
    </row>
    <row r="347" spans="1:11">
      <c r="A347">
        <v>345</v>
      </c>
      <c r="B347">
        <v>25.114937641576</v>
      </c>
      <c r="C347">
        <v>3209.39147710188</v>
      </c>
      <c r="D347">
        <v>0.424121636227481</v>
      </c>
      <c r="E347">
        <v>309.274130201152</v>
      </c>
      <c r="F347">
        <v>45.0722931783716</v>
      </c>
      <c r="G347">
        <v>6913.08612961061</v>
      </c>
      <c r="H347">
        <v>0.811499815037115</v>
      </c>
      <c r="I347">
        <v>0.658654637451754</v>
      </c>
      <c r="J347">
        <v>20.9478558920636</v>
      </c>
      <c r="K347">
        <v>2.88053007452069</v>
      </c>
    </row>
    <row r="348" spans="1:11">
      <c r="A348">
        <v>346</v>
      </c>
      <c r="B348">
        <v>25.1912348752096</v>
      </c>
      <c r="C348">
        <v>3220.50435066191</v>
      </c>
      <c r="D348">
        <v>0.42409221823843</v>
      </c>
      <c r="E348">
        <v>310.00248700227</v>
      </c>
      <c r="F348">
        <v>44.9169052099527</v>
      </c>
      <c r="G348">
        <v>6888.34749406752</v>
      </c>
      <c r="H348">
        <v>0.813047177506618</v>
      </c>
      <c r="I348">
        <v>0.65991042963179</v>
      </c>
      <c r="J348">
        <v>20.9706834918376</v>
      </c>
      <c r="K348">
        <v>2.88053007452069</v>
      </c>
    </row>
    <row r="349" spans="1:11">
      <c r="A349">
        <v>347</v>
      </c>
      <c r="B349">
        <v>25.2962766199969</v>
      </c>
      <c r="C349">
        <v>3234.28584129634</v>
      </c>
      <c r="D349">
        <v>0.424060250490361</v>
      </c>
      <c r="E349">
        <v>310.920566609562</v>
      </c>
      <c r="F349">
        <v>44.7253919084682</v>
      </c>
      <c r="G349">
        <v>6858.18400455149</v>
      </c>
      <c r="H349">
        <v>0.814925554727325</v>
      </c>
      <c r="I349">
        <v>0.661434863923993</v>
      </c>
      <c r="J349">
        <v>20.9971256819085</v>
      </c>
      <c r="K349">
        <v>2.88053007452069</v>
      </c>
    </row>
    <row r="350" spans="1:11">
      <c r="A350">
        <v>348</v>
      </c>
      <c r="B350">
        <v>25.3854765232264</v>
      </c>
      <c r="C350">
        <v>3245.70889623472</v>
      </c>
      <c r="D350">
        <v>0.424021193071744</v>
      </c>
      <c r="E350">
        <v>311.687383755995</v>
      </c>
      <c r="F350">
        <v>44.5682291546125</v>
      </c>
      <c r="G350">
        <v>6833.47106693526</v>
      </c>
      <c r="H350">
        <v>0.816415707824677</v>
      </c>
      <c r="I350">
        <v>0.662644227408626</v>
      </c>
      <c r="J350">
        <v>21.0184328732093</v>
      </c>
      <c r="K350">
        <v>2.88053007452069</v>
      </c>
    </row>
    <row r="351" spans="1:11">
      <c r="A351">
        <v>349</v>
      </c>
      <c r="B351">
        <v>25.4267486087062</v>
      </c>
      <c r="C351">
        <v>3248.77630601418</v>
      </c>
      <c r="D351">
        <v>0.423577589587209</v>
      </c>
      <c r="E351">
        <v>311.934971827369</v>
      </c>
      <c r="F351">
        <v>44.528064220873</v>
      </c>
      <c r="G351">
        <v>6822.92920589941</v>
      </c>
      <c r="H351">
        <v>0.817082145909814</v>
      </c>
      <c r="I351">
        <v>0.663185088100053</v>
      </c>
      <c r="J351">
        <v>21.0182047506599</v>
      </c>
      <c r="K351">
        <v>2.88053007452069</v>
      </c>
    </row>
    <row r="352" spans="1:11">
      <c r="A352">
        <v>350</v>
      </c>
      <c r="B352">
        <v>25.4628892608053</v>
      </c>
      <c r="C352">
        <v>3249.66433428561</v>
      </c>
      <c r="D352">
        <v>0.423675624317877</v>
      </c>
      <c r="E352">
        <v>311.998124213443</v>
      </c>
      <c r="F352">
        <v>44.5197140421456</v>
      </c>
      <c r="G352">
        <v>6825.07873472001</v>
      </c>
      <c r="H352">
        <v>0.816960872706589</v>
      </c>
      <c r="I352">
        <v>0.663086666978624</v>
      </c>
      <c r="J352">
        <v>21.0197484399925</v>
      </c>
      <c r="K352">
        <v>2.88053007452069</v>
      </c>
    </row>
    <row r="353" spans="1:11">
      <c r="A353">
        <v>351</v>
      </c>
      <c r="B353">
        <v>25.5579616058857</v>
      </c>
      <c r="C353">
        <v>3267.86690509446</v>
      </c>
      <c r="D353">
        <v>0.423702795242162</v>
      </c>
      <c r="E353">
        <v>313.17428073675</v>
      </c>
      <c r="F353">
        <v>44.2636851386105</v>
      </c>
      <c r="G353">
        <v>6782.33958384581</v>
      </c>
      <c r="H353">
        <v>0.819226672600916</v>
      </c>
      <c r="I353">
        <v>0.66492552228491</v>
      </c>
      <c r="J353">
        <v>21.0599861947219</v>
      </c>
      <c r="K353">
        <v>2.88053007452069</v>
      </c>
    </row>
    <row r="354" spans="1:11">
      <c r="A354">
        <v>352</v>
      </c>
      <c r="B354">
        <v>25.6650343938401</v>
      </c>
      <c r="C354">
        <v>3277.91085292058</v>
      </c>
      <c r="D354">
        <v>0.423457506015421</v>
      </c>
      <c r="E354">
        <v>313.858983759983</v>
      </c>
      <c r="F354">
        <v>44.132638766093</v>
      </c>
      <c r="G354">
        <v>6761.93152801146</v>
      </c>
      <c r="H354">
        <v>0.820442145561704</v>
      </c>
      <c r="I354">
        <v>0.665911964441883</v>
      </c>
      <c r="J354">
        <v>21.0772489139792</v>
      </c>
      <c r="K354">
        <v>2.88053007452069</v>
      </c>
    </row>
    <row r="355" spans="1:11">
      <c r="A355">
        <v>353</v>
      </c>
      <c r="B355">
        <v>25.7015089976247</v>
      </c>
      <c r="C355">
        <v>3284.51559177242</v>
      </c>
      <c r="D355">
        <v>0.423271987424188</v>
      </c>
      <c r="E355">
        <v>314.304634557277</v>
      </c>
      <c r="F355">
        <v>44.0398240076356</v>
      </c>
      <c r="G355">
        <v>6743.86273201517</v>
      </c>
      <c r="H355">
        <v>0.821401611398826</v>
      </c>
      <c r="I355">
        <v>0.666690638176689</v>
      </c>
      <c r="J355">
        <v>21.0890795011717</v>
      </c>
      <c r="K355">
        <v>2.88053007452069</v>
      </c>
    </row>
    <row r="356" spans="1:11">
      <c r="A356">
        <v>354</v>
      </c>
      <c r="B356">
        <v>25.69399648408</v>
      </c>
      <c r="C356">
        <v>3284.4120749195</v>
      </c>
      <c r="D356">
        <v>0.423266097428015</v>
      </c>
      <c r="E356">
        <v>314.290872527499</v>
      </c>
      <c r="F356">
        <v>44.0413614185305</v>
      </c>
      <c r="G356">
        <v>6743.59836985387</v>
      </c>
      <c r="H356">
        <v>0.821401021699368</v>
      </c>
      <c r="I356">
        <v>0.666690159517149</v>
      </c>
      <c r="J356">
        <v>21.0897593761441</v>
      </c>
      <c r="K356">
        <v>2.88053007452069</v>
      </c>
    </row>
    <row r="357" spans="1:11">
      <c r="A357">
        <v>355</v>
      </c>
      <c r="B357">
        <v>25.831462772485</v>
      </c>
      <c r="C357">
        <v>3302.52769500493</v>
      </c>
      <c r="D357">
        <v>0.423198898973683</v>
      </c>
      <c r="E357">
        <v>315.491771087361</v>
      </c>
      <c r="F357">
        <v>43.8003677383708</v>
      </c>
      <c r="G357">
        <v>6705.54739539259</v>
      </c>
      <c r="H357">
        <v>0.823749901792475</v>
      </c>
      <c r="I357">
        <v>0.668596442486502</v>
      </c>
      <c r="J357">
        <v>21.1246442679324</v>
      </c>
      <c r="K357">
        <v>2.88053007452069</v>
      </c>
    </row>
    <row r="358" spans="1:11">
      <c r="A358">
        <v>356</v>
      </c>
      <c r="B358">
        <v>25.9005360050532</v>
      </c>
      <c r="C358">
        <v>3309.07717398929</v>
      </c>
      <c r="D358">
        <v>0.423134329100656</v>
      </c>
      <c r="E358">
        <v>315.948524093738</v>
      </c>
      <c r="F358">
        <v>43.7142635461795</v>
      </c>
      <c r="G358">
        <v>6692.14220117642</v>
      </c>
      <c r="H358">
        <v>0.824561398330643</v>
      </c>
      <c r="I358">
        <v>0.669255029659701</v>
      </c>
      <c r="J358">
        <v>21.1343307778829</v>
      </c>
      <c r="K358">
        <v>2.88053007452069</v>
      </c>
    </row>
    <row r="359" spans="1:11">
      <c r="A359">
        <v>357</v>
      </c>
      <c r="B359">
        <v>25.9049686087186</v>
      </c>
      <c r="C359">
        <v>3308.61377242472</v>
      </c>
      <c r="D359">
        <v>0.423129972182858</v>
      </c>
      <c r="E359">
        <v>315.927256604432</v>
      </c>
      <c r="F359">
        <v>43.7206386948297</v>
      </c>
      <c r="G359">
        <v>6693.41067983185</v>
      </c>
      <c r="H359">
        <v>0.824481777825316</v>
      </c>
      <c r="I359">
        <v>0.669190412020177</v>
      </c>
      <c r="J359">
        <v>21.1322948013408</v>
      </c>
      <c r="K359">
        <v>2.88053007452069</v>
      </c>
    </row>
    <row r="360" spans="1:11">
      <c r="A360">
        <v>358</v>
      </c>
      <c r="B360">
        <v>26.0087435690689</v>
      </c>
      <c r="C360">
        <v>3324.68190490046</v>
      </c>
      <c r="D360">
        <v>0.423042033518778</v>
      </c>
      <c r="E360">
        <v>316.973799955863</v>
      </c>
      <c r="F360">
        <v>43.5090987073044</v>
      </c>
      <c r="G360">
        <v>6659.11080708381</v>
      </c>
      <c r="H360">
        <v>0.826667368742508</v>
      </c>
      <c r="I360">
        <v>0.670964174967875</v>
      </c>
      <c r="J360">
        <v>21.1649873900195</v>
      </c>
      <c r="K360">
        <v>2.88053007452069</v>
      </c>
    </row>
    <row r="361" spans="1:11">
      <c r="A361">
        <v>359</v>
      </c>
      <c r="B361">
        <v>26.1468526788625</v>
      </c>
      <c r="C361">
        <v>3340.94177468121</v>
      </c>
      <c r="D361">
        <v>0.423031447865576</v>
      </c>
      <c r="E361">
        <v>318.067906226752</v>
      </c>
      <c r="F361">
        <v>43.2977231388473</v>
      </c>
      <c r="G361">
        <v>6626.71849474366</v>
      </c>
      <c r="H361">
        <v>0.82869686800262</v>
      </c>
      <c r="I361">
        <v>0.672611259111708</v>
      </c>
      <c r="J361">
        <v>21.1938138505262</v>
      </c>
      <c r="K361">
        <v>2.88053007452069</v>
      </c>
    </row>
    <row r="362" spans="1:11">
      <c r="A362">
        <v>360</v>
      </c>
      <c r="B362">
        <v>26.255572789797</v>
      </c>
      <c r="C362">
        <v>3356.58363656011</v>
      </c>
      <c r="D362">
        <v>0.422970074800465</v>
      </c>
      <c r="E362">
        <v>319.092106832264</v>
      </c>
      <c r="F362">
        <v>43.095810576248</v>
      </c>
      <c r="G362">
        <v>6594.99285216544</v>
      </c>
      <c r="H362">
        <v>0.830808439286851</v>
      </c>
      <c r="I362">
        <v>0.674324951249016</v>
      </c>
      <c r="J362">
        <v>21.2244372724409</v>
      </c>
      <c r="K362">
        <v>2.88053007452069</v>
      </c>
    </row>
    <row r="363" spans="1:11">
      <c r="A363">
        <v>361</v>
      </c>
      <c r="B363">
        <v>26.4106250553997</v>
      </c>
      <c r="C363">
        <v>3376.44212008089</v>
      </c>
      <c r="D363">
        <v>0.422980698984514</v>
      </c>
      <c r="E363">
        <v>320.407664285727</v>
      </c>
      <c r="F363">
        <v>42.8423324886719</v>
      </c>
      <c r="G363">
        <v>6556.40595665168</v>
      </c>
      <c r="H363">
        <v>0.83331062224488</v>
      </c>
      <c r="I363">
        <v>0.676355653645167</v>
      </c>
      <c r="J363">
        <v>21.2615801554489</v>
      </c>
      <c r="K363">
        <v>2.88053007452069</v>
      </c>
    </row>
    <row r="364" spans="1:11">
      <c r="A364">
        <v>362</v>
      </c>
      <c r="B364">
        <v>26.5080369678602</v>
      </c>
      <c r="C364">
        <v>3388.14899339202</v>
      </c>
      <c r="D364">
        <v>0.423049427877252</v>
      </c>
      <c r="E364">
        <v>321.186999420124</v>
      </c>
      <c r="F364">
        <v>42.6942961864699</v>
      </c>
      <c r="G364">
        <v>6534.54281355753</v>
      </c>
      <c r="H364">
        <v>0.834654203939748</v>
      </c>
      <c r="I364">
        <v>0.677446067680735</v>
      </c>
      <c r="J364">
        <v>21.2832776406149</v>
      </c>
      <c r="K364">
        <v>2.88053007452069</v>
      </c>
    </row>
    <row r="365" spans="1:11">
      <c r="A365">
        <v>363</v>
      </c>
      <c r="B365">
        <v>26.5972742375093</v>
      </c>
      <c r="C365">
        <v>3397.7219557107</v>
      </c>
      <c r="D365">
        <v>0.42313222796819</v>
      </c>
      <c r="E365">
        <v>321.834630796227</v>
      </c>
      <c r="F365">
        <v>42.5741424565102</v>
      </c>
      <c r="G365">
        <v>6517.1041216661</v>
      </c>
      <c r="H365">
        <v>0.835664559724684</v>
      </c>
      <c r="I365">
        <v>0.678266044796401</v>
      </c>
      <c r="J365">
        <v>21.2999085885451</v>
      </c>
      <c r="K365">
        <v>2.88053007452069</v>
      </c>
    </row>
    <row r="366" spans="1:11">
      <c r="A366">
        <v>364</v>
      </c>
      <c r="B366">
        <v>26.5857305023217</v>
      </c>
      <c r="C366">
        <v>3397.22660325952</v>
      </c>
      <c r="D366">
        <v>0.42308699744365</v>
      </c>
      <c r="E366">
        <v>321.794487023272</v>
      </c>
      <c r="F366">
        <v>42.5802895416441</v>
      </c>
      <c r="G366">
        <v>6517.65388067652</v>
      </c>
      <c r="H366">
        <v>0.835741959720526</v>
      </c>
      <c r="I366">
        <v>0.678328860632893</v>
      </c>
      <c r="J366">
        <v>21.2994199904157</v>
      </c>
      <c r="K366">
        <v>2.88053007452069</v>
      </c>
    </row>
    <row r="367" spans="1:11">
      <c r="A367">
        <v>365</v>
      </c>
      <c r="B367">
        <v>26.7151751400816</v>
      </c>
      <c r="C367">
        <v>3414.48321799775</v>
      </c>
      <c r="D367">
        <v>0.423140039038714</v>
      </c>
      <c r="E367">
        <v>322.925033949812</v>
      </c>
      <c r="F367">
        <v>42.3648307434105</v>
      </c>
      <c r="G367">
        <v>6485.34651565072</v>
      </c>
      <c r="H367">
        <v>0.837876419361864</v>
      </c>
      <c r="I367">
        <v>0.680061130310182</v>
      </c>
      <c r="J367">
        <v>21.3327126915572</v>
      </c>
      <c r="K367">
        <v>2.88053007452069</v>
      </c>
    </row>
    <row r="368" spans="1:11">
      <c r="A368">
        <v>366</v>
      </c>
      <c r="B368">
        <v>26.8062957426091</v>
      </c>
      <c r="C368">
        <v>3425.42928882734</v>
      </c>
      <c r="D368">
        <v>0.423123910413935</v>
      </c>
      <c r="E368">
        <v>323.66385614683</v>
      </c>
      <c r="F368">
        <v>42.2296711757938</v>
      </c>
      <c r="G368">
        <v>6464.88219672506</v>
      </c>
      <c r="H368">
        <v>0.839330922687095</v>
      </c>
      <c r="I368">
        <v>0.681241566137159</v>
      </c>
      <c r="J368">
        <v>21.3510023714906</v>
      </c>
      <c r="K368">
        <v>2.88053007452069</v>
      </c>
    </row>
    <row r="369" spans="1:11">
      <c r="A369">
        <v>367</v>
      </c>
      <c r="B369">
        <v>26.9278535957982</v>
      </c>
      <c r="C369">
        <v>3440.77942647582</v>
      </c>
      <c r="D369">
        <v>0.423059471493018</v>
      </c>
      <c r="E369">
        <v>324.698070516353</v>
      </c>
      <c r="F369">
        <v>42.0415917198246</v>
      </c>
      <c r="G369">
        <v>6436.26799997975</v>
      </c>
      <c r="H369">
        <v>0.841586393900666</v>
      </c>
      <c r="I369">
        <v>0.683072046719751</v>
      </c>
      <c r="J369">
        <v>21.3760468119057</v>
      </c>
      <c r="K369">
        <v>2.88053007452069</v>
      </c>
    </row>
    <row r="370" spans="1:11">
      <c r="A370">
        <v>368</v>
      </c>
      <c r="B370">
        <v>26.9793153912643</v>
      </c>
      <c r="C370">
        <v>3448.14275417421</v>
      </c>
      <c r="D370">
        <v>0.4230496831299</v>
      </c>
      <c r="E370">
        <v>325.181596221733</v>
      </c>
      <c r="F370">
        <v>41.9517787022684</v>
      </c>
      <c r="G370">
        <v>6422.96561610312</v>
      </c>
      <c r="H370">
        <v>0.842815899355148</v>
      </c>
      <c r="I370">
        <v>0.684069881293479</v>
      </c>
      <c r="J370">
        <v>21.3889407964885</v>
      </c>
      <c r="K370">
        <v>2.88053007452069</v>
      </c>
    </row>
    <row r="371" spans="1:11">
      <c r="A371">
        <v>369</v>
      </c>
      <c r="B371">
        <v>27.0531245024133</v>
      </c>
      <c r="C371">
        <v>3457.20989017125</v>
      </c>
      <c r="D371">
        <v>0.423083212226348</v>
      </c>
      <c r="E371">
        <v>325.781350731937</v>
      </c>
      <c r="F371">
        <v>41.8417205712058</v>
      </c>
      <c r="G371">
        <v>6406.72979378848</v>
      </c>
      <c r="H371">
        <v>0.843849852487001</v>
      </c>
      <c r="I371">
        <v>0.68490901042964</v>
      </c>
      <c r="J371">
        <v>21.405761430372</v>
      </c>
      <c r="K371">
        <v>2.88053007452069</v>
      </c>
    </row>
    <row r="372" spans="1:11">
      <c r="A372">
        <v>370</v>
      </c>
      <c r="B372">
        <v>27.0346677605475</v>
      </c>
      <c r="C372">
        <v>3455.75123560764</v>
      </c>
      <c r="D372">
        <v>0.4230549522433</v>
      </c>
      <c r="E372">
        <v>325.677124631995</v>
      </c>
      <c r="F372">
        <v>41.8593241913623</v>
      </c>
      <c r="G372">
        <v>6409.40655172164</v>
      </c>
      <c r="H372">
        <v>0.843894325047754</v>
      </c>
      <c r="I372">
        <v>0.684945103533816</v>
      </c>
      <c r="J372">
        <v>21.4032909627081</v>
      </c>
      <c r="K372">
        <v>2.88053007452069</v>
      </c>
    </row>
    <row r="373" spans="1:11">
      <c r="A373">
        <v>371</v>
      </c>
      <c r="B373">
        <v>27.1425815325843</v>
      </c>
      <c r="C373">
        <v>3468.78804588308</v>
      </c>
      <c r="D373">
        <v>0.423111648418667</v>
      </c>
      <c r="E373">
        <v>326.534609142703</v>
      </c>
      <c r="F373">
        <v>41.701925311996</v>
      </c>
      <c r="G373">
        <v>6386.01814531534</v>
      </c>
      <c r="H373">
        <v>0.845280986399271</v>
      </c>
      <c r="I373">
        <v>0.686070481500779</v>
      </c>
      <c r="J373">
        <v>21.4280868932303</v>
      </c>
      <c r="K373">
        <v>2.88053007452069</v>
      </c>
    </row>
    <row r="374" spans="1:11">
      <c r="A374">
        <v>372</v>
      </c>
      <c r="B374">
        <v>27.1842717908882</v>
      </c>
      <c r="C374">
        <v>3473.86729786971</v>
      </c>
      <c r="D374">
        <v>0.423111299589286</v>
      </c>
      <c r="E374">
        <v>326.870121791136</v>
      </c>
      <c r="F374">
        <v>41.6409621980262</v>
      </c>
      <c r="G374">
        <v>6376.77740284104</v>
      </c>
      <c r="H374">
        <v>0.845741646703278</v>
      </c>
      <c r="I374">
        <v>0.686444341191642</v>
      </c>
      <c r="J374">
        <v>21.437754789472</v>
      </c>
      <c r="K374">
        <v>2.88053007452069</v>
      </c>
    </row>
    <row r="375" spans="1:11">
      <c r="A375">
        <v>373</v>
      </c>
      <c r="B375">
        <v>27.2005924531281</v>
      </c>
      <c r="C375">
        <v>3474.72180346064</v>
      </c>
      <c r="D375">
        <v>0.42317882745377</v>
      </c>
      <c r="E375">
        <v>326.921468646444</v>
      </c>
      <c r="F375">
        <v>41.6312424962625</v>
      </c>
      <c r="G375">
        <v>6376.81159771883</v>
      </c>
      <c r="H375">
        <v>0.845721525194534</v>
      </c>
      <c r="I375">
        <v>0.686428011361235</v>
      </c>
      <c r="J375">
        <v>21.4400496014501</v>
      </c>
      <c r="K375">
        <v>2.88053007452069</v>
      </c>
    </row>
    <row r="376" spans="1:11">
      <c r="A376">
        <v>374</v>
      </c>
      <c r="B376">
        <v>27.306294848701</v>
      </c>
      <c r="C376">
        <v>3489.52712216631</v>
      </c>
      <c r="D376">
        <v>0.423138491016466</v>
      </c>
      <c r="E376">
        <v>327.913755902223</v>
      </c>
      <c r="F376">
        <v>41.4536082987966</v>
      </c>
      <c r="G376">
        <v>6348.34539740245</v>
      </c>
      <c r="H376">
        <v>0.847749557300016</v>
      </c>
      <c r="I376">
        <v>0.688073909472678</v>
      </c>
      <c r="J376">
        <v>21.4650696964004</v>
      </c>
      <c r="K376">
        <v>2.88053007452069</v>
      </c>
    </row>
    <row r="377" spans="1:11">
      <c r="A377">
        <v>375</v>
      </c>
      <c r="B377">
        <v>27.3738387308079</v>
      </c>
      <c r="C377">
        <v>3504.93963182749</v>
      </c>
      <c r="D377">
        <v>0.422851025985963</v>
      </c>
      <c r="E377">
        <v>328.927135668304</v>
      </c>
      <c r="F377">
        <v>41.2692706888007</v>
      </c>
      <c r="G377">
        <v>6312.49924931892</v>
      </c>
      <c r="H377">
        <v>0.849997486000218</v>
      </c>
      <c r="I377">
        <v>0.689898269699449</v>
      </c>
      <c r="J377">
        <v>21.4930483877892</v>
      </c>
      <c r="K377">
        <v>2.88053007452069</v>
      </c>
    </row>
    <row r="378" spans="1:11">
      <c r="A378">
        <v>376</v>
      </c>
      <c r="B378">
        <v>27.5579402939083</v>
      </c>
      <c r="C378">
        <v>3526.85193961662</v>
      </c>
      <c r="D378">
        <v>0.422770765016962</v>
      </c>
      <c r="E378">
        <v>330.376297816479</v>
      </c>
      <c r="F378">
        <v>41.0135656186674</v>
      </c>
      <c r="G378">
        <v>6273.69457661219</v>
      </c>
      <c r="H378">
        <v>0.852547381729089</v>
      </c>
      <c r="I378">
        <v>0.691967700468778</v>
      </c>
      <c r="J378">
        <v>21.5320345311796</v>
      </c>
      <c r="K378">
        <v>2.88053007452069</v>
      </c>
    </row>
    <row r="379" spans="1:11">
      <c r="A379">
        <v>377</v>
      </c>
      <c r="B379">
        <v>27.6568707985042</v>
      </c>
      <c r="C379">
        <v>3538.62282120852</v>
      </c>
      <c r="D379">
        <v>0.422754668244326</v>
      </c>
      <c r="E379">
        <v>331.166129960816</v>
      </c>
      <c r="F379">
        <v>40.8769454939224</v>
      </c>
      <c r="G379">
        <v>6252.7373819612</v>
      </c>
      <c r="H379">
        <v>0.853952855649428</v>
      </c>
      <c r="I379">
        <v>0.693108347778151</v>
      </c>
      <c r="J379">
        <v>21.5515945526861</v>
      </c>
      <c r="K379">
        <v>2.88053007452069</v>
      </c>
    </row>
    <row r="380" spans="1:11">
      <c r="A380">
        <v>378</v>
      </c>
      <c r="B380">
        <v>27.7711320883575</v>
      </c>
      <c r="C380">
        <v>3553.460364998</v>
      </c>
      <c r="D380">
        <v>0.422734427423693</v>
      </c>
      <c r="E380">
        <v>332.146648336433</v>
      </c>
      <c r="F380">
        <v>40.7062727791235</v>
      </c>
      <c r="G380">
        <v>6226.45422932324</v>
      </c>
      <c r="H380">
        <v>0.855755556343364</v>
      </c>
      <c r="I380">
        <v>0.694571374650117</v>
      </c>
      <c r="J380">
        <v>21.5777609837049</v>
      </c>
      <c r="K380">
        <v>2.88053007452069</v>
      </c>
    </row>
    <row r="381" spans="1:11">
      <c r="A381">
        <v>379</v>
      </c>
      <c r="B381">
        <v>27.8609128138112</v>
      </c>
      <c r="C381">
        <v>3565.32566662872</v>
      </c>
      <c r="D381">
        <v>0.422729630658482</v>
      </c>
      <c r="E381">
        <v>332.924633696161</v>
      </c>
      <c r="F381">
        <v>40.5705238244766</v>
      </c>
      <c r="G381">
        <v>6205.68866553313</v>
      </c>
      <c r="H381">
        <v>0.857252861682696</v>
      </c>
      <c r="I381">
        <v>0.695786550705356</v>
      </c>
      <c r="J381">
        <v>21.5990791759055</v>
      </c>
      <c r="K381">
        <v>2.88053007452069</v>
      </c>
    </row>
    <row r="382" spans="1:11">
      <c r="A382">
        <v>380</v>
      </c>
      <c r="B382">
        <v>27.923407849308</v>
      </c>
      <c r="C382">
        <v>3576.00543459045</v>
      </c>
      <c r="D382">
        <v>0.423099814640574</v>
      </c>
      <c r="E382">
        <v>333.587626043174</v>
      </c>
      <c r="F382">
        <v>40.4477192380924</v>
      </c>
      <c r="G382">
        <v>6189.83272847902</v>
      </c>
      <c r="H382">
        <v>0.858336947760194</v>
      </c>
      <c r="I382">
        <v>0.696666368627311</v>
      </c>
      <c r="J382">
        <v>21.6230349894108</v>
      </c>
      <c r="K382">
        <v>2.88053007452069</v>
      </c>
    </row>
    <row r="383" spans="1:11">
      <c r="A383">
        <v>381</v>
      </c>
      <c r="B383">
        <v>27.887177928224</v>
      </c>
      <c r="C383">
        <v>3574.78406577297</v>
      </c>
      <c r="D383">
        <v>0.42301346953558</v>
      </c>
      <c r="E383">
        <v>333.503496400265</v>
      </c>
      <c r="F383">
        <v>40.4583601028164</v>
      </c>
      <c r="G383">
        <v>6188.9333933673</v>
      </c>
      <c r="H383">
        <v>0.858416635167785</v>
      </c>
      <c r="I383">
        <v>0.696731040602444</v>
      </c>
      <c r="J383">
        <v>21.6210768777356</v>
      </c>
      <c r="K383">
        <v>2.88053007452069</v>
      </c>
    </row>
    <row r="384" spans="1:11">
      <c r="A384">
        <v>382</v>
      </c>
      <c r="B384">
        <v>27.9803212362079</v>
      </c>
      <c r="C384">
        <v>3584.5662127032</v>
      </c>
      <c r="D384">
        <v>0.42284231115419</v>
      </c>
      <c r="E384">
        <v>334.182546762211</v>
      </c>
      <c r="F384">
        <v>40.3516985777888</v>
      </c>
      <c r="G384">
        <v>6172.57455435677</v>
      </c>
      <c r="H384">
        <v>0.859990972957414</v>
      </c>
      <c r="I384">
        <v>0.698008735119302</v>
      </c>
      <c r="J384">
        <v>21.633245363265</v>
      </c>
      <c r="K384">
        <v>2.88053007452069</v>
      </c>
    </row>
    <row r="385" spans="1:11">
      <c r="A385">
        <v>383</v>
      </c>
      <c r="B385">
        <v>28.0293806335922</v>
      </c>
      <c r="C385">
        <v>3594.76376117349</v>
      </c>
      <c r="D385">
        <v>0.423020823162126</v>
      </c>
      <c r="E385">
        <v>334.841868378952</v>
      </c>
      <c r="F385">
        <v>40.2333772467496</v>
      </c>
      <c r="G385">
        <v>6154.05251699549</v>
      </c>
      <c r="H385">
        <v>0.861378475254787</v>
      </c>
      <c r="I385">
        <v>0.699134798243394</v>
      </c>
      <c r="J385">
        <v>21.6522917406377</v>
      </c>
      <c r="K385">
        <v>2.88053007452069</v>
      </c>
    </row>
    <row r="386" spans="1:11">
      <c r="A386">
        <v>384</v>
      </c>
      <c r="B386">
        <v>28.0979786699538</v>
      </c>
      <c r="C386">
        <v>3601.89711657917</v>
      </c>
      <c r="D386">
        <v>0.423159641522493</v>
      </c>
      <c r="E386">
        <v>335.307973079172</v>
      </c>
      <c r="F386">
        <v>40.1571881580075</v>
      </c>
      <c r="G386">
        <v>6145.32755298913</v>
      </c>
      <c r="H386">
        <v>0.86218937321328</v>
      </c>
      <c r="I386">
        <v>0.699792904040063</v>
      </c>
      <c r="J386">
        <v>21.6650599911206</v>
      </c>
      <c r="K386">
        <v>2.88053007452069</v>
      </c>
    </row>
    <row r="387" spans="1:11">
      <c r="A387">
        <v>385</v>
      </c>
      <c r="B387">
        <v>28.1031482724557</v>
      </c>
      <c r="C387">
        <v>3601.61775587812</v>
      </c>
      <c r="D387">
        <v>0.423164714748742</v>
      </c>
      <c r="E387">
        <v>335.296524637676</v>
      </c>
      <c r="F387">
        <v>40.1601650847638</v>
      </c>
      <c r="G387">
        <v>6146.44417585887</v>
      </c>
      <c r="H387">
        <v>0.862142312618293</v>
      </c>
      <c r="I387">
        <v>0.699754710967256</v>
      </c>
      <c r="J387">
        <v>21.6637872831761</v>
      </c>
      <c r="K387">
        <v>2.88053007452069</v>
      </c>
    </row>
    <row r="388" spans="1:11">
      <c r="A388">
        <v>386</v>
      </c>
      <c r="B388">
        <v>28.2279760106403</v>
      </c>
      <c r="C388">
        <v>3617.63957027412</v>
      </c>
      <c r="D388">
        <v>0.423148587503813</v>
      </c>
      <c r="E388">
        <v>336.361897198912</v>
      </c>
      <c r="F388">
        <v>39.9818732486841</v>
      </c>
      <c r="G388">
        <v>6119.14978711056</v>
      </c>
      <c r="H388">
        <v>0.864184661331674</v>
      </c>
      <c r="I388">
        <v>0.701412232154973</v>
      </c>
      <c r="J388">
        <v>21.6902194635894</v>
      </c>
      <c r="K388">
        <v>2.88053007452069</v>
      </c>
    </row>
    <row r="389" spans="1:11">
      <c r="A389">
        <v>387</v>
      </c>
      <c r="B389">
        <v>28.2701196378329</v>
      </c>
      <c r="C389">
        <v>3625.54543870322</v>
      </c>
      <c r="D389">
        <v>0.423174521387295</v>
      </c>
      <c r="E389">
        <v>336.864665270737</v>
      </c>
      <c r="F389">
        <v>39.8942095235565</v>
      </c>
      <c r="G389">
        <v>6105.45783109523</v>
      </c>
      <c r="H389">
        <v>0.86522095315172</v>
      </c>
      <c r="I389">
        <v>0.702253261888641</v>
      </c>
      <c r="J389">
        <v>21.7058805083537</v>
      </c>
      <c r="K389">
        <v>2.88053007452069</v>
      </c>
    </row>
    <row r="390" spans="1:11">
      <c r="A390">
        <v>388</v>
      </c>
      <c r="B390">
        <v>28.265132796377</v>
      </c>
      <c r="C390">
        <v>3625.83646701659</v>
      </c>
      <c r="D390">
        <v>0.423181190453791</v>
      </c>
      <c r="E390">
        <v>336.874588293331</v>
      </c>
      <c r="F390">
        <v>39.890796087107</v>
      </c>
      <c r="G390">
        <v>6104.96556671167</v>
      </c>
      <c r="H390">
        <v>0.865274627316331</v>
      </c>
      <c r="I390">
        <v>0.702296822611829</v>
      </c>
      <c r="J390">
        <v>21.7074507911372</v>
      </c>
      <c r="K390">
        <v>2.88053007452069</v>
      </c>
    </row>
    <row r="391" spans="1:11">
      <c r="A391">
        <v>389</v>
      </c>
      <c r="B391">
        <v>28.3920658732603</v>
      </c>
      <c r="C391">
        <v>3639.75872995112</v>
      </c>
      <c r="D391">
        <v>0.423195071515563</v>
      </c>
      <c r="E391">
        <v>337.819606521424</v>
      </c>
      <c r="F391">
        <v>39.7384536725603</v>
      </c>
      <c r="G391">
        <v>6082.29190895144</v>
      </c>
      <c r="H391">
        <v>0.866936975542212</v>
      </c>
      <c r="I391">
        <v>0.703645945168341</v>
      </c>
      <c r="J391">
        <v>21.7282009303471</v>
      </c>
      <c r="K391">
        <v>2.88053007452069</v>
      </c>
    </row>
    <row r="392" spans="1:11">
      <c r="A392">
        <v>390</v>
      </c>
      <c r="B392">
        <v>28.5009038518953</v>
      </c>
      <c r="C392">
        <v>3655.60007685861</v>
      </c>
      <c r="D392">
        <v>0.423136777029105</v>
      </c>
      <c r="E392">
        <v>338.856188772111</v>
      </c>
      <c r="F392">
        <v>39.565948522865</v>
      </c>
      <c r="G392">
        <v>6055.142256827</v>
      </c>
      <c r="H392">
        <v>0.869007443896082</v>
      </c>
      <c r="I392">
        <v>0.705326288717468</v>
      </c>
      <c r="J392">
        <v>21.7558286577008</v>
      </c>
      <c r="K392">
        <v>2.88053007452069</v>
      </c>
    </row>
    <row r="393" spans="1:11">
      <c r="A393">
        <v>391</v>
      </c>
      <c r="B393">
        <v>28.6222828888326</v>
      </c>
      <c r="C393">
        <v>3669.78911963795</v>
      </c>
      <c r="D393">
        <v>0.423131720298361</v>
      </c>
      <c r="E393">
        <v>339.812343263636</v>
      </c>
      <c r="F393">
        <v>39.4131117334305</v>
      </c>
      <c r="G393">
        <v>6031.77203416351</v>
      </c>
      <c r="H393">
        <v>0.870703885873879</v>
      </c>
      <c r="I393">
        <v>0.70670308155678</v>
      </c>
      <c r="J393">
        <v>21.7776301643544</v>
      </c>
      <c r="K393">
        <v>2.88053007452069</v>
      </c>
    </row>
    <row r="394" spans="1:11">
      <c r="A394">
        <v>392</v>
      </c>
      <c r="B394">
        <v>28.7577653721798</v>
      </c>
      <c r="C394">
        <v>3687.57493882677</v>
      </c>
      <c r="D394">
        <v>0.423041613076372</v>
      </c>
      <c r="E394">
        <v>340.996064439348</v>
      </c>
      <c r="F394">
        <v>39.2230482516948</v>
      </c>
      <c r="G394">
        <v>6001.69291539421</v>
      </c>
      <c r="H394">
        <v>0.872994735261416</v>
      </c>
      <c r="I394">
        <v>0.708562282107519</v>
      </c>
      <c r="J394">
        <v>21.8061088926859</v>
      </c>
      <c r="K394">
        <v>2.88053007452069</v>
      </c>
    </row>
    <row r="395" spans="1:11">
      <c r="A395">
        <v>393</v>
      </c>
      <c r="B395">
        <v>28.8192261618793</v>
      </c>
      <c r="C395">
        <v>3696.47868477567</v>
      </c>
      <c r="D395">
        <v>0.422933457543713</v>
      </c>
      <c r="E395">
        <v>341.58533094236</v>
      </c>
      <c r="F395">
        <v>39.1285862924379</v>
      </c>
      <c r="G395">
        <v>5986.14654379135</v>
      </c>
      <c r="H395">
        <v>0.874272208647879</v>
      </c>
      <c r="I395">
        <v>0.709599050363538</v>
      </c>
      <c r="J395">
        <v>21.820320214648</v>
      </c>
      <c r="K395">
        <v>2.88053007452069</v>
      </c>
    </row>
    <row r="396" spans="1:11">
      <c r="A396">
        <v>394</v>
      </c>
      <c r="B396">
        <v>28.8584300640621</v>
      </c>
      <c r="C396">
        <v>3703.51527744324</v>
      </c>
      <c r="D396">
        <v>0.422819735521021</v>
      </c>
      <c r="E396">
        <v>342.040569174449</v>
      </c>
      <c r="F396">
        <v>39.0541341391321</v>
      </c>
      <c r="G396">
        <v>5973.68533172658</v>
      </c>
      <c r="H396">
        <v>0.875371333124226</v>
      </c>
      <c r="I396">
        <v>0.710491074874694</v>
      </c>
      <c r="J396">
        <v>21.832489319262</v>
      </c>
      <c r="K396">
        <v>2.88053007452069</v>
      </c>
    </row>
    <row r="397" spans="1:11">
      <c r="A397">
        <v>395</v>
      </c>
      <c r="B397">
        <v>28.8461947051169</v>
      </c>
      <c r="C397">
        <v>3702.82157370666</v>
      </c>
      <c r="D397">
        <v>0.422778264834872</v>
      </c>
      <c r="E397">
        <v>341.987792933909</v>
      </c>
      <c r="F397">
        <v>39.0614000072219</v>
      </c>
      <c r="G397">
        <v>5974.69909136086</v>
      </c>
      <c r="H397">
        <v>0.875421759996261</v>
      </c>
      <c r="I397">
        <v>0.71053200037674</v>
      </c>
      <c r="J397">
        <v>21.8317717020877</v>
      </c>
      <c r="K397">
        <v>2.88053007452069</v>
      </c>
    </row>
    <row r="398" spans="1:11">
      <c r="A398">
        <v>396</v>
      </c>
      <c r="B398">
        <v>28.9674641412475</v>
      </c>
      <c r="C398">
        <v>3717.10684905249</v>
      </c>
      <c r="D398">
        <v>0.422697180364572</v>
      </c>
      <c r="E398">
        <v>342.958453913751</v>
      </c>
      <c r="F398">
        <v>38.9115835831455</v>
      </c>
      <c r="G398">
        <v>5950.64665062731</v>
      </c>
      <c r="H398">
        <v>0.877162261479262</v>
      </c>
      <c r="I398">
        <v>0.711944551841415</v>
      </c>
      <c r="J398">
        <v>21.8524601178528</v>
      </c>
      <c r="K398">
        <v>2.88053007452069</v>
      </c>
    </row>
    <row r="399" spans="1:11">
      <c r="A399">
        <v>397</v>
      </c>
      <c r="B399">
        <v>29.0560332904127</v>
      </c>
      <c r="C399">
        <v>3729.51371012572</v>
      </c>
      <c r="D399">
        <v>0.422655560387909</v>
      </c>
      <c r="E399">
        <v>343.769342270784</v>
      </c>
      <c r="F399">
        <v>38.7819774916573</v>
      </c>
      <c r="G399">
        <v>5930.09699939555</v>
      </c>
      <c r="H399">
        <v>0.878669413710458</v>
      </c>
      <c r="I399">
        <v>0.71316772278755</v>
      </c>
      <c r="J399">
        <v>21.8736582136641</v>
      </c>
      <c r="K399">
        <v>2.88053007452069</v>
      </c>
    </row>
    <row r="400" spans="1:11">
      <c r="A400">
        <v>398</v>
      </c>
      <c r="B400">
        <v>29.2156014328479</v>
      </c>
      <c r="C400">
        <v>3750.80586340118</v>
      </c>
      <c r="D400">
        <v>0.422627964124597</v>
      </c>
      <c r="E400">
        <v>345.164918732423</v>
      </c>
      <c r="F400">
        <v>38.5615894530242</v>
      </c>
      <c r="G400">
        <v>5895.16329221098</v>
      </c>
      <c r="H400">
        <v>0.881033079491618</v>
      </c>
      <c r="I400">
        <v>0.715086021114279</v>
      </c>
      <c r="J400">
        <v>21.9099355303975</v>
      </c>
      <c r="K400">
        <v>2.88053007452069</v>
      </c>
    </row>
    <row r="401" spans="1:11">
      <c r="A401">
        <v>399</v>
      </c>
      <c r="B401">
        <v>29.3059175587858</v>
      </c>
      <c r="C401">
        <v>3761.95243157073</v>
      </c>
      <c r="D401">
        <v>0.422593004262203</v>
      </c>
      <c r="E401">
        <v>345.9086767238</v>
      </c>
      <c r="F401">
        <v>38.4473831810506</v>
      </c>
      <c r="G401">
        <v>5876.6893044625</v>
      </c>
      <c r="H401">
        <v>0.882136120098972</v>
      </c>
      <c r="I401">
        <v>0.715981224108477</v>
      </c>
      <c r="J401">
        <v>21.9277939211902</v>
      </c>
      <c r="K401">
        <v>2.88053007452069</v>
      </c>
    </row>
    <row r="402" spans="1:11">
      <c r="A402">
        <v>400</v>
      </c>
      <c r="B402">
        <v>29.2876217368262</v>
      </c>
      <c r="C402">
        <v>3760.42626873362</v>
      </c>
      <c r="D402">
        <v>0.422566843084274</v>
      </c>
      <c r="E402">
        <v>345.800606282951</v>
      </c>
      <c r="F402">
        <v>38.4629356523076</v>
      </c>
      <c r="G402">
        <v>5879.21950651967</v>
      </c>
      <c r="H402">
        <v>0.882171280999025</v>
      </c>
      <c r="I402">
        <v>0.71600976032267</v>
      </c>
      <c r="J402">
        <v>21.9255424846394</v>
      </c>
      <c r="K402">
        <v>2.88053007452069</v>
      </c>
    </row>
    <row r="403" spans="1:11">
      <c r="A403">
        <v>401</v>
      </c>
      <c r="B403">
        <v>29.3302383819913</v>
      </c>
      <c r="C403">
        <v>3766.40380763361</v>
      </c>
      <c r="D403">
        <v>0.422500379369275</v>
      </c>
      <c r="E403">
        <v>346.199561087616</v>
      </c>
      <c r="F403">
        <v>38.4019338987796</v>
      </c>
      <c r="G403">
        <v>5869.11006664431</v>
      </c>
      <c r="H403">
        <v>0.883033134103575</v>
      </c>
      <c r="I403">
        <v>0.716709221473629</v>
      </c>
      <c r="J403">
        <v>21.9343844437672</v>
      </c>
      <c r="K403">
        <v>2.88053007452069</v>
      </c>
    </row>
    <row r="404" spans="1:11">
      <c r="A404">
        <v>402</v>
      </c>
      <c r="B404">
        <v>29.3342374921933</v>
      </c>
      <c r="C404">
        <v>3766.86886447294</v>
      </c>
      <c r="D404">
        <v>0.422492454412927</v>
      </c>
      <c r="E404">
        <v>346.230706683899</v>
      </c>
      <c r="F404">
        <v>38.3972074340622</v>
      </c>
      <c r="G404">
        <v>5868.42112405985</v>
      </c>
      <c r="H404">
        <v>0.883043828386764</v>
      </c>
      <c r="I404">
        <v>0.716717900702799</v>
      </c>
      <c r="J404">
        <v>21.9352090968739</v>
      </c>
      <c r="K404">
        <v>2.88053007452069</v>
      </c>
    </row>
    <row r="405" spans="1:11">
      <c r="A405">
        <v>403</v>
      </c>
      <c r="B405">
        <v>29.3735532283569</v>
      </c>
      <c r="C405">
        <v>3772.99286771049</v>
      </c>
      <c r="D405">
        <v>0.422398683029998</v>
      </c>
      <c r="E405">
        <v>346.645391106547</v>
      </c>
      <c r="F405">
        <v>38.334948886546</v>
      </c>
      <c r="G405">
        <v>5857.91521121817</v>
      </c>
      <c r="H405">
        <v>0.88417373625304</v>
      </c>
      <c r="I405">
        <v>0.717634909534143</v>
      </c>
      <c r="J405">
        <v>21.9431235268012</v>
      </c>
      <c r="K405">
        <v>2.88053007452069</v>
      </c>
    </row>
    <row r="406" spans="1:11">
      <c r="A406">
        <v>404</v>
      </c>
      <c r="B406">
        <v>29.4046051580772</v>
      </c>
      <c r="C406">
        <v>3778.95765319784</v>
      </c>
      <c r="D406">
        <v>0.422236620327704</v>
      </c>
      <c r="E406">
        <v>347.047815656482</v>
      </c>
      <c r="F406">
        <v>38.2739887448394</v>
      </c>
      <c r="G406">
        <v>5846.32985247513</v>
      </c>
      <c r="H406">
        <v>0.885129354088317</v>
      </c>
      <c r="I406">
        <v>0.718410468058742</v>
      </c>
      <c r="J406">
        <v>21.9514725336734</v>
      </c>
      <c r="K406">
        <v>2.88053007452069</v>
      </c>
    </row>
    <row r="407" spans="1:11">
      <c r="A407">
        <v>405</v>
      </c>
      <c r="B407">
        <v>29.3916802287</v>
      </c>
      <c r="C407">
        <v>3779.53059559605</v>
      </c>
      <c r="D407">
        <v>0.422140837578238</v>
      </c>
      <c r="E407">
        <v>347.078157780689</v>
      </c>
      <c r="F407">
        <v>38.2678192502754</v>
      </c>
      <c r="G407">
        <v>5843.08943445399</v>
      </c>
      <c r="H407">
        <v>0.88526082385782</v>
      </c>
      <c r="I407">
        <v>0.7185171657508</v>
      </c>
      <c r="J407">
        <v>21.953130310095</v>
      </c>
      <c r="K407">
        <v>2.88053007452069</v>
      </c>
    </row>
    <row r="408" spans="1:11">
      <c r="A408">
        <v>406</v>
      </c>
      <c r="B408">
        <v>29.5714041773972</v>
      </c>
      <c r="C408">
        <v>3797.69279712878</v>
      </c>
      <c r="D408">
        <v>0.422258304860124</v>
      </c>
      <c r="E408">
        <v>348.28419018307</v>
      </c>
      <c r="F408">
        <v>38.0865590635359</v>
      </c>
      <c r="G408">
        <v>5819.88946721233</v>
      </c>
      <c r="H408">
        <v>0.887268116994952</v>
      </c>
      <c r="I408">
        <v>0.720146242430577</v>
      </c>
      <c r="J408">
        <v>21.9812703768864</v>
      </c>
      <c r="K408">
        <v>2.88053007452069</v>
      </c>
    </row>
    <row r="409" spans="1:11">
      <c r="A409">
        <v>407</v>
      </c>
      <c r="B409">
        <v>29.6842848635872</v>
      </c>
      <c r="C409">
        <v>3813.98520641708</v>
      </c>
      <c r="D409">
        <v>0.42225694538199</v>
      </c>
      <c r="E409">
        <v>349.371771291197</v>
      </c>
      <c r="F409">
        <v>37.9233969546687</v>
      </c>
      <c r="G409">
        <v>5794.53388797754</v>
      </c>
      <c r="H409">
        <v>0.889551470003919</v>
      </c>
      <c r="I409">
        <v>0.721999363289631</v>
      </c>
      <c r="J409">
        <v>22.0054949528379</v>
      </c>
      <c r="K409">
        <v>2.88053007452069</v>
      </c>
    </row>
    <row r="410" spans="1:11">
      <c r="A410">
        <v>408</v>
      </c>
      <c r="B410">
        <v>29.7580316785238</v>
      </c>
      <c r="C410">
        <v>3824.50352210078</v>
      </c>
      <c r="D410">
        <v>0.422230225545503</v>
      </c>
      <c r="E410">
        <v>350.0617145495</v>
      </c>
      <c r="F410">
        <v>37.8193232345151</v>
      </c>
      <c r="G410">
        <v>5778.57101838993</v>
      </c>
      <c r="H410">
        <v>0.890968581903349</v>
      </c>
      <c r="I410">
        <v>0.723149461499245</v>
      </c>
      <c r="J410">
        <v>22.022299278399</v>
      </c>
      <c r="K410">
        <v>2.88053007452069</v>
      </c>
    </row>
    <row r="411" spans="1:11">
      <c r="A411">
        <v>409</v>
      </c>
      <c r="B411">
        <v>29.8556914081308</v>
      </c>
      <c r="C411">
        <v>3837.11499038529</v>
      </c>
      <c r="D411">
        <v>0.422197398851637</v>
      </c>
      <c r="E411">
        <v>350.903344045623</v>
      </c>
      <c r="F411">
        <v>37.6950857477763</v>
      </c>
      <c r="G411">
        <v>5759.47219709337</v>
      </c>
      <c r="H411">
        <v>0.892643755557299</v>
      </c>
      <c r="I411">
        <v>0.72450899749829</v>
      </c>
      <c r="J411">
        <v>22.0408587271865</v>
      </c>
      <c r="K411">
        <v>2.88053007452069</v>
      </c>
    </row>
    <row r="412" spans="1:11">
      <c r="A412">
        <v>410</v>
      </c>
      <c r="B412">
        <v>29.9381975396685</v>
      </c>
      <c r="C412">
        <v>3847.45282327839</v>
      </c>
      <c r="D412">
        <v>0.422160806339923</v>
      </c>
      <c r="E412">
        <v>351.599297719302</v>
      </c>
      <c r="F412">
        <v>37.5941092215365</v>
      </c>
      <c r="G412">
        <v>5744.05191280086</v>
      </c>
      <c r="H412">
        <v>0.893959702027494</v>
      </c>
      <c r="I412">
        <v>0.725576992300646</v>
      </c>
      <c r="J412">
        <v>22.0555358628475</v>
      </c>
      <c r="K412">
        <v>2.88053007452069</v>
      </c>
    </row>
    <row r="413" spans="1:11">
      <c r="A413">
        <v>411</v>
      </c>
      <c r="B413">
        <v>29.9665769172572</v>
      </c>
      <c r="C413">
        <v>3848.33624230823</v>
      </c>
      <c r="D413">
        <v>0.421785715760769</v>
      </c>
      <c r="E413">
        <v>351.70539091309</v>
      </c>
      <c r="F413">
        <v>37.5869597217593</v>
      </c>
      <c r="G413">
        <v>5740.66299466793</v>
      </c>
      <c r="H413">
        <v>0.894354124149729</v>
      </c>
      <c r="I413">
        <v>0.725897097117237</v>
      </c>
      <c r="J413">
        <v>22.0513382431373</v>
      </c>
      <c r="K413">
        <v>2.88053007452069</v>
      </c>
    </row>
    <row r="414" spans="1:11">
      <c r="A414">
        <v>412</v>
      </c>
      <c r="B414">
        <v>29.9313920934265</v>
      </c>
      <c r="C414">
        <v>3847.09083504112</v>
      </c>
      <c r="D414">
        <v>0.421704461194781</v>
      </c>
      <c r="E414">
        <v>351.620137804156</v>
      </c>
      <c r="F414">
        <v>37.5963542038886</v>
      </c>
      <c r="G414">
        <v>5740.08195999538</v>
      </c>
      <c r="H414">
        <v>0.894426885081881</v>
      </c>
      <c r="I414">
        <v>0.725956148143554</v>
      </c>
      <c r="J414">
        <v>22.0495692030406</v>
      </c>
      <c r="K414">
        <v>2.88053007452069</v>
      </c>
    </row>
    <row r="415" spans="1:11">
      <c r="A415">
        <v>413</v>
      </c>
      <c r="B415">
        <v>30.094388411564</v>
      </c>
      <c r="C415">
        <v>3867.28028414498</v>
      </c>
      <c r="D415">
        <v>0.421876819327368</v>
      </c>
      <c r="E415">
        <v>352.934144410062</v>
      </c>
      <c r="F415">
        <v>37.3997467439904</v>
      </c>
      <c r="G415">
        <v>5711.39276794455</v>
      </c>
      <c r="H415">
        <v>0.896406339036803</v>
      </c>
      <c r="I415">
        <v>0.727562631999744</v>
      </c>
      <c r="J415">
        <v>22.0837670195787</v>
      </c>
      <c r="K415">
        <v>2.88053007452069</v>
      </c>
    </row>
    <row r="416" spans="1:11">
      <c r="A416">
        <v>414</v>
      </c>
      <c r="B416">
        <v>30.1925275596488</v>
      </c>
      <c r="C416">
        <v>3876.01925015006</v>
      </c>
      <c r="D416">
        <v>0.421665461445562</v>
      </c>
      <c r="E416">
        <v>353.533452762617</v>
      </c>
      <c r="F416">
        <v>37.3189158865968</v>
      </c>
      <c r="G416">
        <v>5699.11860967083</v>
      </c>
      <c r="H416">
        <v>0.897421207933251</v>
      </c>
      <c r="I416">
        <v>0.728386278961614</v>
      </c>
      <c r="J416">
        <v>22.0949154508988</v>
      </c>
      <c r="K416">
        <v>2.88053007452069</v>
      </c>
    </row>
    <row r="417" spans="1:11">
      <c r="A417">
        <v>415</v>
      </c>
      <c r="B417">
        <v>30.2204550889074</v>
      </c>
      <c r="C417">
        <v>3881.23773738537</v>
      </c>
      <c r="D417">
        <v>0.421499534866839</v>
      </c>
      <c r="E417">
        <v>353.888721265581</v>
      </c>
      <c r="F417">
        <v>37.265809749655</v>
      </c>
      <c r="G417">
        <v>5688.38524221949</v>
      </c>
      <c r="H417">
        <v>0.898172365667416</v>
      </c>
      <c r="I417">
        <v>0.728995902859607</v>
      </c>
      <c r="J417">
        <v>22.1018242778971</v>
      </c>
      <c r="K417">
        <v>2.88053007452069</v>
      </c>
    </row>
    <row r="418" spans="1:11">
      <c r="A418">
        <v>416</v>
      </c>
      <c r="B418">
        <v>30.2147354937395</v>
      </c>
      <c r="C418">
        <v>3881.35400477202</v>
      </c>
      <c r="D418">
        <v>0.421494493915772</v>
      </c>
      <c r="E418">
        <v>353.88925367431</v>
      </c>
      <c r="F418">
        <v>37.2648226401562</v>
      </c>
      <c r="G418">
        <v>5687.90497627138</v>
      </c>
      <c r="H418">
        <v>0.898197672632167</v>
      </c>
      <c r="I418">
        <v>0.72901644143299</v>
      </c>
      <c r="J418">
        <v>22.102796632519</v>
      </c>
      <c r="K418">
        <v>2.88053007452069</v>
      </c>
    </row>
    <row r="419" spans="1:11">
      <c r="A419">
        <v>417</v>
      </c>
      <c r="B419">
        <v>30.3364955107197</v>
      </c>
      <c r="C419">
        <v>3897.12863289052</v>
      </c>
      <c r="D419">
        <v>0.421414665010029</v>
      </c>
      <c r="E419">
        <v>354.937507125643</v>
      </c>
      <c r="F419">
        <v>37.1146154128776</v>
      </c>
      <c r="G419">
        <v>5664.19139666809</v>
      </c>
      <c r="H419">
        <v>0.90016933207089</v>
      </c>
      <c r="I419">
        <v>0.730616600315442</v>
      </c>
      <c r="J419">
        <v>22.1262520772179</v>
      </c>
      <c r="K419">
        <v>2.88053007452069</v>
      </c>
    </row>
    <row r="420" spans="1:11">
      <c r="A420">
        <v>418</v>
      </c>
      <c r="B420">
        <v>30.3948835196755</v>
      </c>
      <c r="C420">
        <v>3902.0800903326</v>
      </c>
      <c r="D420">
        <v>0.421351401263907</v>
      </c>
      <c r="E420">
        <v>355.289590843722</v>
      </c>
      <c r="F420">
        <v>37.0680452454836</v>
      </c>
      <c r="G420">
        <v>5657.23669010317</v>
      </c>
      <c r="H420">
        <v>0.900762053319219</v>
      </c>
      <c r="I420">
        <v>0.731097641079292</v>
      </c>
      <c r="J420">
        <v>22.1310973518362</v>
      </c>
      <c r="K420">
        <v>2.88053007452069</v>
      </c>
    </row>
    <row r="421" spans="1:11">
      <c r="A421">
        <v>419</v>
      </c>
      <c r="B421">
        <v>30.3979968536092</v>
      </c>
      <c r="C421">
        <v>3901.48124232619</v>
      </c>
      <c r="D421">
        <v>0.421346057719078</v>
      </c>
      <c r="E421">
        <v>355.259032576587</v>
      </c>
      <c r="F421">
        <v>37.0739184079274</v>
      </c>
      <c r="G421">
        <v>5658.38011337396</v>
      </c>
      <c r="H421">
        <v>0.900674765250312</v>
      </c>
      <c r="I421">
        <v>0.731026799925577</v>
      </c>
      <c r="J421">
        <v>22.1292375010223</v>
      </c>
      <c r="K421">
        <v>2.88053007452069</v>
      </c>
    </row>
    <row r="422" spans="1:11">
      <c r="A422">
        <v>420</v>
      </c>
      <c r="B422">
        <v>30.4855130465015</v>
      </c>
      <c r="C422">
        <v>3915.2720854427</v>
      </c>
      <c r="D422">
        <v>0.421247902329203</v>
      </c>
      <c r="E422">
        <v>356.155666637165</v>
      </c>
      <c r="F422">
        <v>36.9433554446131</v>
      </c>
      <c r="G422">
        <v>5637.1627687934</v>
      </c>
      <c r="H422">
        <v>0.902499190171308</v>
      </c>
      <c r="I422">
        <v>0.732507466579561</v>
      </c>
      <c r="J422">
        <v>22.1515545203271</v>
      </c>
      <c r="K422">
        <v>2.88053007452069</v>
      </c>
    </row>
    <row r="423" spans="1:11">
      <c r="A423">
        <v>421</v>
      </c>
      <c r="B423">
        <v>30.6055088169205</v>
      </c>
      <c r="C423">
        <v>3928.74949912686</v>
      </c>
      <c r="D423">
        <v>0.421212342203932</v>
      </c>
      <c r="E423">
        <v>357.068529653559</v>
      </c>
      <c r="F423">
        <v>36.8171575955778</v>
      </c>
      <c r="G423">
        <v>5618.12805537646</v>
      </c>
      <c r="H423">
        <v>0.904121250330186</v>
      </c>
      <c r="I423">
        <v>0.733823898542655</v>
      </c>
      <c r="J423">
        <v>22.1695692989595</v>
      </c>
      <c r="K423">
        <v>2.88053007452069</v>
      </c>
    </row>
    <row r="424" spans="1:11">
      <c r="A424">
        <v>422</v>
      </c>
      <c r="B424">
        <v>30.6955484240258</v>
      </c>
      <c r="C424">
        <v>3941.69859721104</v>
      </c>
      <c r="D424">
        <v>0.421133643011008</v>
      </c>
      <c r="E424">
        <v>357.916234214805</v>
      </c>
      <c r="F424">
        <v>36.6963359601067</v>
      </c>
      <c r="G424">
        <v>5599.29882781104</v>
      </c>
      <c r="H424">
        <v>0.905832992960864</v>
      </c>
      <c r="I424">
        <v>0.73521311527624</v>
      </c>
      <c r="J424">
        <v>22.1896063593807</v>
      </c>
      <c r="K424">
        <v>2.88053007452069</v>
      </c>
    </row>
    <row r="425" spans="1:11">
      <c r="A425">
        <v>423</v>
      </c>
      <c r="B425">
        <v>30.8346321327322</v>
      </c>
      <c r="C425">
        <v>3959.18839816898</v>
      </c>
      <c r="D425">
        <v>0.421112213847546</v>
      </c>
      <c r="E425">
        <v>359.076728685057</v>
      </c>
      <c r="F425">
        <v>36.5345290452367</v>
      </c>
      <c r="G425">
        <v>5574.91775315342</v>
      </c>
      <c r="H425">
        <v>0.907963294736929</v>
      </c>
      <c r="I425">
        <v>0.736942026786941</v>
      </c>
      <c r="J425">
        <v>22.2151812055755</v>
      </c>
      <c r="K425">
        <v>2.88053007452069</v>
      </c>
    </row>
    <row r="426" spans="1:11">
      <c r="A426">
        <v>424</v>
      </c>
      <c r="B426">
        <v>30.9226839500869</v>
      </c>
      <c r="C426">
        <v>3969.5822923708</v>
      </c>
      <c r="D426">
        <v>0.421157157418095</v>
      </c>
      <c r="E426">
        <v>359.769509681651</v>
      </c>
      <c r="F426">
        <v>36.4390291838428</v>
      </c>
      <c r="G426">
        <v>5560.83867171835</v>
      </c>
      <c r="H426">
        <v>0.909098240222115</v>
      </c>
      <c r="I426">
        <v>0.737863126564112</v>
      </c>
      <c r="J426">
        <v>22.2302565598118</v>
      </c>
      <c r="K426">
        <v>2.88053007452069</v>
      </c>
    </row>
    <row r="427" spans="1:11">
      <c r="A427">
        <v>425</v>
      </c>
      <c r="B427">
        <v>31.0020100470775</v>
      </c>
      <c r="C427">
        <v>3977.78952789059</v>
      </c>
      <c r="D427">
        <v>0.421219356652281</v>
      </c>
      <c r="E427">
        <v>360.326966022833</v>
      </c>
      <c r="F427">
        <v>36.3640777864496</v>
      </c>
      <c r="G427">
        <v>5549.98348467755</v>
      </c>
      <c r="H427">
        <v>0.909904119297686</v>
      </c>
      <c r="I427">
        <v>0.738517162440315</v>
      </c>
      <c r="J427">
        <v>22.2411951828596</v>
      </c>
      <c r="K427">
        <v>2.88053007452069</v>
      </c>
    </row>
    <row r="428" spans="1:11">
      <c r="A428">
        <v>426</v>
      </c>
      <c r="B428">
        <v>31.0140987044288</v>
      </c>
      <c r="C428">
        <v>3978.41896357619</v>
      </c>
      <c r="D428">
        <v>0.421259014163153</v>
      </c>
      <c r="E428">
        <v>360.375119808865</v>
      </c>
      <c r="F428">
        <v>36.3583652561984</v>
      </c>
      <c r="G428">
        <v>5549.30172507272</v>
      </c>
      <c r="H428">
        <v>0.909847450004655</v>
      </c>
      <c r="I428">
        <v>0.738471170616342</v>
      </c>
      <c r="J428">
        <v>22.2417586803658</v>
      </c>
      <c r="K428">
        <v>2.88053007452069</v>
      </c>
    </row>
    <row r="429" spans="1:11">
      <c r="A429">
        <v>427</v>
      </c>
      <c r="B429">
        <v>31.1151803253576</v>
      </c>
      <c r="C429">
        <v>3992.79958688918</v>
      </c>
      <c r="D429">
        <v>0.421254012168152</v>
      </c>
      <c r="E429">
        <v>361.308154772639</v>
      </c>
      <c r="F429">
        <v>36.2274078130075</v>
      </c>
      <c r="G429">
        <v>5529.75168899242</v>
      </c>
      <c r="H429">
        <v>0.911677728128055</v>
      </c>
      <c r="I429">
        <v>0.739956589507188</v>
      </c>
      <c r="J429">
        <v>22.2644180396971</v>
      </c>
      <c r="K429">
        <v>2.88053007452069</v>
      </c>
    </row>
    <row r="430" spans="1:11">
      <c r="A430">
        <v>428</v>
      </c>
      <c r="B430">
        <v>31.1847638246414</v>
      </c>
      <c r="C430">
        <v>4000.57917121697</v>
      </c>
      <c r="D430">
        <v>0.421236418889551</v>
      </c>
      <c r="E430">
        <v>361.838975273236</v>
      </c>
      <c r="F430">
        <v>36.1572965378866</v>
      </c>
      <c r="G430">
        <v>5519.59683852942</v>
      </c>
      <c r="H430">
        <v>0.912694166275173</v>
      </c>
      <c r="I430">
        <v>0.74078151157858</v>
      </c>
      <c r="J430">
        <v>22.2740882720955</v>
      </c>
      <c r="K430">
        <v>2.88053007452069</v>
      </c>
    </row>
    <row r="431" spans="1:11">
      <c r="A431">
        <v>429</v>
      </c>
      <c r="B431">
        <v>31.2718153587776</v>
      </c>
      <c r="C431">
        <v>4010.51356507315</v>
      </c>
      <c r="D431">
        <v>0.421169440996</v>
      </c>
      <c r="E431">
        <v>362.521785730833</v>
      </c>
      <c r="F431">
        <v>36.0683026100203</v>
      </c>
      <c r="G431">
        <v>5507.26556860605</v>
      </c>
      <c r="H431">
        <v>0.914269764165098</v>
      </c>
      <c r="I431">
        <v>0.742060237758561</v>
      </c>
      <c r="J431">
        <v>22.2853492549247</v>
      </c>
      <c r="K431">
        <v>2.88053007452069</v>
      </c>
    </row>
    <row r="432" spans="1:11">
      <c r="A432">
        <v>430</v>
      </c>
      <c r="B432">
        <v>31.2985939231701</v>
      </c>
      <c r="C432">
        <v>4014.27588466108</v>
      </c>
      <c r="D432">
        <v>0.421156856177748</v>
      </c>
      <c r="E432">
        <v>362.770843068121</v>
      </c>
      <c r="F432">
        <v>36.034633590279</v>
      </c>
      <c r="G432">
        <v>5502.99380502497</v>
      </c>
      <c r="H432">
        <v>0.915055003064062</v>
      </c>
      <c r="I432">
        <v>0.742697523559383</v>
      </c>
      <c r="J432">
        <v>22.2901102528939</v>
      </c>
      <c r="K432">
        <v>2.88053007452069</v>
      </c>
    </row>
    <row r="433" spans="1:11">
      <c r="A433">
        <v>431</v>
      </c>
      <c r="B433">
        <v>31.2795757892445</v>
      </c>
      <c r="C433">
        <v>4012.58691843615</v>
      </c>
      <c r="D433">
        <v>0.421133671592911</v>
      </c>
      <c r="E433">
        <v>362.652423153907</v>
      </c>
      <c r="F433">
        <v>36.0497571464847</v>
      </c>
      <c r="G433">
        <v>5505.54997857363</v>
      </c>
      <c r="H433">
        <v>0.915065935723352</v>
      </c>
      <c r="I433">
        <v>0.742706396732364</v>
      </c>
      <c r="J433">
        <v>22.2878608544944</v>
      </c>
      <c r="K433">
        <v>2.88053007452069</v>
      </c>
    </row>
    <row r="434" spans="1:11">
      <c r="A434">
        <v>432</v>
      </c>
      <c r="B434">
        <v>31.3412251548516</v>
      </c>
      <c r="C434">
        <v>4019.85941749609</v>
      </c>
      <c r="D434">
        <v>0.421160423512271</v>
      </c>
      <c r="E434">
        <v>363.135297319045</v>
      </c>
      <c r="F434">
        <v>35.9846615295105</v>
      </c>
      <c r="G434">
        <v>5496.22432887273</v>
      </c>
      <c r="H434">
        <v>0.915860903187907</v>
      </c>
      <c r="I434">
        <v>0.74335157744111</v>
      </c>
      <c r="J434">
        <v>22.2984538533017</v>
      </c>
      <c r="K434">
        <v>2.88053007452069</v>
      </c>
    </row>
    <row r="435" spans="1:11">
      <c r="A435">
        <v>433</v>
      </c>
      <c r="B435">
        <v>31.3362478874897</v>
      </c>
      <c r="C435">
        <v>4019.19947128648</v>
      </c>
      <c r="D435">
        <v>0.421170430744776</v>
      </c>
      <c r="E435">
        <v>363.091089140863</v>
      </c>
      <c r="F435">
        <v>35.9905558102854</v>
      </c>
      <c r="G435">
        <v>5497.17380992394</v>
      </c>
      <c r="H435">
        <v>0.915817956184619</v>
      </c>
      <c r="I435">
        <v>0.743316722547212</v>
      </c>
      <c r="J435">
        <v>22.2974813414754</v>
      </c>
      <c r="K435">
        <v>2.88053007452069</v>
      </c>
    </row>
    <row r="436" spans="1:11">
      <c r="A436">
        <v>434</v>
      </c>
      <c r="B436">
        <v>31.4434662645568</v>
      </c>
      <c r="C436">
        <v>4031.93016369991</v>
      </c>
      <c r="D436">
        <v>0.421202572993181</v>
      </c>
      <c r="E436">
        <v>363.929861380953</v>
      </c>
      <c r="F436">
        <v>35.8770821929626</v>
      </c>
      <c r="G436">
        <v>5480.46022620936</v>
      </c>
      <c r="H436">
        <v>0.917072827358977</v>
      </c>
      <c r="I436">
        <v>0.744335152357785</v>
      </c>
      <c r="J436">
        <v>22.3167361671241</v>
      </c>
      <c r="K436">
        <v>2.88053007452069</v>
      </c>
    </row>
    <row r="437" spans="1:11">
      <c r="A437">
        <v>435</v>
      </c>
      <c r="B437">
        <v>31.5178115118609</v>
      </c>
      <c r="C437">
        <v>4039.42677229184</v>
      </c>
      <c r="D437">
        <v>0.421317727587802</v>
      </c>
      <c r="E437">
        <v>364.422372627031</v>
      </c>
      <c r="F437">
        <v>35.8110743274095</v>
      </c>
      <c r="G437">
        <v>5472.24732998556</v>
      </c>
      <c r="H437">
        <v>0.917821163868446</v>
      </c>
      <c r="I437">
        <v>0.744942488624623</v>
      </c>
      <c r="J437">
        <v>22.3280055691713</v>
      </c>
      <c r="K437">
        <v>2.88053007452069</v>
      </c>
    </row>
    <row r="438" spans="1:11">
      <c r="A438">
        <v>436</v>
      </c>
      <c r="B438">
        <v>31.5045565817446</v>
      </c>
      <c r="C438">
        <v>4039.99231108258</v>
      </c>
      <c r="D438">
        <v>0.421228030813596</v>
      </c>
      <c r="E438">
        <v>364.452245581867</v>
      </c>
      <c r="F438">
        <v>35.8056946654826</v>
      </c>
      <c r="G438">
        <v>5469.45804395209</v>
      </c>
      <c r="H438">
        <v>0.917947161635187</v>
      </c>
      <c r="I438">
        <v>0.745044745826936</v>
      </c>
      <c r="J438">
        <v>22.3295296422591</v>
      </c>
      <c r="K438">
        <v>2.88053007452069</v>
      </c>
    </row>
    <row r="439" spans="1:11">
      <c r="A439">
        <v>437</v>
      </c>
      <c r="B439">
        <v>31.5755231165387</v>
      </c>
      <c r="C439">
        <v>4051.96248058261</v>
      </c>
      <c r="D439">
        <v>0.421103809877693</v>
      </c>
      <c r="E439">
        <v>365.259434249736</v>
      </c>
      <c r="F439">
        <v>35.6988915028506</v>
      </c>
      <c r="G439">
        <v>5450.94537051205</v>
      </c>
      <c r="H439">
        <v>0.91972803027784</v>
      </c>
      <c r="I439">
        <v>0.746490065907464</v>
      </c>
      <c r="J439">
        <v>22.3450873434894</v>
      </c>
      <c r="K439">
        <v>2.88053007452069</v>
      </c>
    </row>
    <row r="440" spans="1:11">
      <c r="A440">
        <v>438</v>
      </c>
      <c r="B440">
        <v>31.741319597455</v>
      </c>
      <c r="C440">
        <v>4071.46714963441</v>
      </c>
      <c r="D440">
        <v>0.420983338827511</v>
      </c>
      <c r="E440">
        <v>366.552353917965</v>
      </c>
      <c r="F440">
        <v>35.5286204548501</v>
      </c>
      <c r="G440">
        <v>5425.1579345356</v>
      </c>
      <c r="H440">
        <v>0.92197556686135</v>
      </c>
      <c r="I440">
        <v>0.748314125661609</v>
      </c>
      <c r="J440">
        <v>22.3726587675434</v>
      </c>
      <c r="K440">
        <v>2.88053007452069</v>
      </c>
    </row>
    <row r="441" spans="1:11">
      <c r="A441">
        <v>439</v>
      </c>
      <c r="B441">
        <v>31.8269331422173</v>
      </c>
      <c r="C441">
        <v>4081.43453581744</v>
      </c>
      <c r="D441">
        <v>0.420937802017701</v>
      </c>
      <c r="E441">
        <v>367.225215362416</v>
      </c>
      <c r="F441">
        <v>35.4418200583452</v>
      </c>
      <c r="G441">
        <v>5411.68434753907</v>
      </c>
      <c r="H441">
        <v>0.923150415448515</v>
      </c>
      <c r="I441">
        <v>0.749267611527583</v>
      </c>
      <c r="J441">
        <v>22.3855276028854</v>
      </c>
      <c r="K441">
        <v>2.88053007452069</v>
      </c>
    </row>
    <row r="442" spans="1:11">
      <c r="A442">
        <v>440</v>
      </c>
      <c r="B442">
        <v>31.9293592406292</v>
      </c>
      <c r="C442">
        <v>4094.60290071413</v>
      </c>
      <c r="D442">
        <v>0.420880824013833</v>
      </c>
      <c r="E442">
        <v>368.098244437229</v>
      </c>
      <c r="F442">
        <v>35.3279832285819</v>
      </c>
      <c r="G442">
        <v>5393.99753200652</v>
      </c>
      <c r="H442">
        <v>0.924725150578156</v>
      </c>
      <c r="I442">
        <v>0.750545638227677</v>
      </c>
      <c r="J442">
        <v>22.4040224908166</v>
      </c>
      <c r="K442">
        <v>2.88053007452069</v>
      </c>
    </row>
    <row r="443" spans="1:11">
      <c r="A443">
        <v>441</v>
      </c>
      <c r="B443">
        <v>32.0053582426414</v>
      </c>
      <c r="C443">
        <v>4104.65070919244</v>
      </c>
      <c r="D443">
        <v>0.420847400455158</v>
      </c>
      <c r="E443">
        <v>368.757885936446</v>
      </c>
      <c r="F443">
        <v>35.2413876892626</v>
      </c>
      <c r="G443">
        <v>5380.57227734278</v>
      </c>
      <c r="H443">
        <v>0.925975560657005</v>
      </c>
      <c r="I443">
        <v>0.751560448828326</v>
      </c>
      <c r="J443">
        <v>22.4185853468367</v>
      </c>
      <c r="K443">
        <v>2.88053007452069</v>
      </c>
    </row>
    <row r="444" spans="1:11">
      <c r="A444">
        <v>442</v>
      </c>
      <c r="B444">
        <v>32.0680046594743</v>
      </c>
      <c r="C444">
        <v>4115.83713963227</v>
      </c>
      <c r="D444">
        <v>0.421147870902307</v>
      </c>
      <c r="E444">
        <v>369.453187877641</v>
      </c>
      <c r="F444">
        <v>35.144356844353</v>
      </c>
      <c r="G444">
        <v>5367.08505240712</v>
      </c>
      <c r="H444">
        <v>0.927083794862161</v>
      </c>
      <c r="I444">
        <v>0.752459871879797</v>
      </c>
      <c r="J444">
        <v>22.4390592428825</v>
      </c>
      <c r="K444">
        <v>2.88053007452069</v>
      </c>
    </row>
    <row r="445" spans="1:11">
      <c r="A445">
        <v>443</v>
      </c>
      <c r="B445">
        <v>32.1033562410635</v>
      </c>
      <c r="C445">
        <v>4117.06191525961</v>
      </c>
      <c r="D445">
        <v>0.421225858459655</v>
      </c>
      <c r="E445">
        <v>369.536656854933</v>
      </c>
      <c r="F445">
        <v>35.1363189678195</v>
      </c>
      <c r="G445">
        <v>5367.71813285462</v>
      </c>
      <c r="H445">
        <v>0.927011438558974</v>
      </c>
      <c r="I445">
        <v>0.752401149016723</v>
      </c>
      <c r="J445">
        <v>22.4406530897925</v>
      </c>
      <c r="K445">
        <v>2.88053007452069</v>
      </c>
    </row>
    <row r="446" spans="1:11">
      <c r="A446">
        <v>444</v>
      </c>
      <c r="B446">
        <v>32.1271236384308</v>
      </c>
      <c r="C446">
        <v>4120.44162120907</v>
      </c>
      <c r="D446">
        <v>0.420958198985551</v>
      </c>
      <c r="E446">
        <v>369.795832982113</v>
      </c>
      <c r="F446">
        <v>35.1081584520797</v>
      </c>
      <c r="G446">
        <v>5362.52721580241</v>
      </c>
      <c r="H446">
        <v>0.928065094111714</v>
      </c>
      <c r="I446">
        <v>0.753256277884281</v>
      </c>
      <c r="J446">
        <v>22.4409899945041</v>
      </c>
      <c r="K446">
        <v>2.88053007452069</v>
      </c>
    </row>
    <row r="447" spans="1:11">
      <c r="A447">
        <v>445</v>
      </c>
      <c r="B447">
        <v>32.1596553685441</v>
      </c>
      <c r="C447">
        <v>4128.42636390114</v>
      </c>
      <c r="D447">
        <v>0.421078121715634</v>
      </c>
      <c r="E447">
        <v>370.312031339751</v>
      </c>
      <c r="F447">
        <v>35.0373808376619</v>
      </c>
      <c r="G447">
        <v>5351.37815351905</v>
      </c>
      <c r="H447">
        <v>0.929196762792012</v>
      </c>
      <c r="I447">
        <v>0.754174720318087</v>
      </c>
      <c r="J447">
        <v>22.4531683400037</v>
      </c>
      <c r="K447">
        <v>2.88053007452069</v>
      </c>
    </row>
    <row r="448" spans="1:11">
      <c r="A448">
        <v>446</v>
      </c>
      <c r="B448">
        <v>32.1638565368256</v>
      </c>
      <c r="C448">
        <v>4127.93102166895</v>
      </c>
      <c r="D448">
        <v>0.421092817894665</v>
      </c>
      <c r="E448">
        <v>370.285637689285</v>
      </c>
      <c r="F448">
        <v>35.0416627290796</v>
      </c>
      <c r="G448">
        <v>5352.68384759031</v>
      </c>
      <c r="H448">
        <v>0.929119665042522</v>
      </c>
      <c r="I448">
        <v>0.754112149288905</v>
      </c>
      <c r="J448">
        <v>22.4518307334745</v>
      </c>
      <c r="K448">
        <v>2.88053007452069</v>
      </c>
    </row>
    <row r="449" spans="1:11">
      <c r="A449">
        <v>447</v>
      </c>
      <c r="B449">
        <v>32.2136913987729</v>
      </c>
      <c r="C449">
        <v>4133.97850643839</v>
      </c>
      <c r="D449">
        <v>0.421177666119509</v>
      </c>
      <c r="E449">
        <v>370.672875330501</v>
      </c>
      <c r="F449">
        <v>34.9930863476737</v>
      </c>
      <c r="G449">
        <v>5346.59487371076</v>
      </c>
      <c r="H449">
        <v>0.929832517162719</v>
      </c>
      <c r="I449">
        <v>0.754690687834679</v>
      </c>
      <c r="J449">
        <v>22.4614479511497</v>
      </c>
      <c r="K449">
        <v>2.88053007452069</v>
      </c>
    </row>
    <row r="450" spans="1:11">
      <c r="A450">
        <v>448</v>
      </c>
      <c r="B450">
        <v>32.219777100121</v>
      </c>
      <c r="C450">
        <v>4133.2160851678</v>
      </c>
      <c r="D450">
        <v>0.421167259465467</v>
      </c>
      <c r="E450">
        <v>370.634928409295</v>
      </c>
      <c r="F450">
        <v>34.9996383755375</v>
      </c>
      <c r="G450">
        <v>5348.17887568227</v>
      </c>
      <c r="H450">
        <v>0.929726373042986</v>
      </c>
      <c r="I450">
        <v>0.75460454331619</v>
      </c>
      <c r="J450">
        <v>22.4591345979565</v>
      </c>
      <c r="K450">
        <v>2.88053007452069</v>
      </c>
    </row>
    <row r="451" spans="1:11">
      <c r="A451">
        <v>449</v>
      </c>
      <c r="B451">
        <v>32.3117490622738</v>
      </c>
      <c r="C451">
        <v>4146.15324139162</v>
      </c>
      <c r="D451">
        <v>0.42113626554093</v>
      </c>
      <c r="E451">
        <v>371.489568403219</v>
      </c>
      <c r="F451">
        <v>34.8899644950048</v>
      </c>
      <c r="G451">
        <v>5331.5814332899</v>
      </c>
      <c r="H451">
        <v>0.931454739707413</v>
      </c>
      <c r="I451">
        <v>0.756007255775501</v>
      </c>
      <c r="J451">
        <v>22.4769808857975</v>
      </c>
      <c r="K451">
        <v>2.88053007452069</v>
      </c>
    </row>
    <row r="452" spans="1:11">
      <c r="A452">
        <v>450</v>
      </c>
      <c r="B452">
        <v>32.3505799021807</v>
      </c>
      <c r="C452">
        <v>4151.76636202029</v>
      </c>
      <c r="D452">
        <v>0.421148252417113</v>
      </c>
      <c r="E452">
        <v>371.855638707087</v>
      </c>
      <c r="F452">
        <v>34.8425676722896</v>
      </c>
      <c r="G452">
        <v>5324.76034503568</v>
      </c>
      <c r="H452">
        <v>0.932167950572045</v>
      </c>
      <c r="I452">
        <v>0.756586085525779</v>
      </c>
      <c r="J452">
        <v>22.4852799041523</v>
      </c>
      <c r="K452">
        <v>2.88053007452069</v>
      </c>
    </row>
    <row r="453" spans="1:11">
      <c r="A453">
        <v>451</v>
      </c>
      <c r="B453">
        <v>32.3618560154367</v>
      </c>
      <c r="C453">
        <v>4151.47933783093</v>
      </c>
      <c r="D453">
        <v>0.421170459055785</v>
      </c>
      <c r="E453">
        <v>371.850703801749</v>
      </c>
      <c r="F453">
        <v>34.8451498019569</v>
      </c>
      <c r="G453">
        <v>5325.68948781706</v>
      </c>
      <c r="H453">
        <v>0.932073891712583</v>
      </c>
      <c r="I453">
        <v>0.756509749074829</v>
      </c>
      <c r="J453">
        <v>22.4835395055522</v>
      </c>
      <c r="K453">
        <v>2.88053007452069</v>
      </c>
    </row>
    <row r="454" spans="1:11">
      <c r="A454">
        <v>452</v>
      </c>
      <c r="B454">
        <v>32.4650731481512</v>
      </c>
      <c r="C454">
        <v>4164.7455658799</v>
      </c>
      <c r="D454">
        <v>0.421105690558712</v>
      </c>
      <c r="E454">
        <v>372.736973899192</v>
      </c>
      <c r="F454">
        <v>34.7341709040046</v>
      </c>
      <c r="G454">
        <v>5308.88021095791</v>
      </c>
      <c r="H454">
        <v>0.933832102411231</v>
      </c>
      <c r="I454">
        <v>0.757936682903057</v>
      </c>
      <c r="J454">
        <v>22.5007671131935</v>
      </c>
      <c r="K454">
        <v>2.88053007452069</v>
      </c>
    </row>
    <row r="455" spans="1:11">
      <c r="A455">
        <v>453</v>
      </c>
      <c r="B455">
        <v>32.5551273954673</v>
      </c>
      <c r="C455">
        <v>4174.71551627708</v>
      </c>
      <c r="D455">
        <v>0.421078631062418</v>
      </c>
      <c r="E455">
        <v>373.418698227679</v>
      </c>
      <c r="F455">
        <v>34.6513853675653</v>
      </c>
      <c r="G455">
        <v>5296.47477094764</v>
      </c>
      <c r="H455">
        <v>0.93506411495492</v>
      </c>
      <c r="I455">
        <v>0.758936563447925</v>
      </c>
      <c r="J455">
        <v>22.5123008920752</v>
      </c>
      <c r="K455">
        <v>2.88053007452069</v>
      </c>
    </row>
    <row r="456" spans="1:11">
      <c r="A456">
        <v>454</v>
      </c>
      <c r="B456">
        <v>32.6564217761771</v>
      </c>
      <c r="C456">
        <v>4187.73474776764</v>
      </c>
      <c r="D456">
        <v>0.420958599949117</v>
      </c>
      <c r="E456">
        <v>374.295303787416</v>
      </c>
      <c r="F456">
        <v>34.5437555209371</v>
      </c>
      <c r="G456">
        <v>5279.70309334305</v>
      </c>
      <c r="H456">
        <v>0.936857539389496</v>
      </c>
      <c r="I456">
        <v>0.760392076612804</v>
      </c>
      <c r="J456">
        <v>22.5284120269126</v>
      </c>
      <c r="K456">
        <v>2.88053007452069</v>
      </c>
    </row>
    <row r="457" spans="1:11">
      <c r="A457">
        <v>455</v>
      </c>
      <c r="B457">
        <v>32.6953754226075</v>
      </c>
      <c r="C457">
        <v>4193.45459903034</v>
      </c>
      <c r="D457">
        <v>0.420839075619066</v>
      </c>
      <c r="E457">
        <v>374.678915457769</v>
      </c>
      <c r="F457">
        <v>34.4966862241658</v>
      </c>
      <c r="G457">
        <v>5272.10610410074</v>
      </c>
      <c r="H457">
        <v>0.937801116340205</v>
      </c>
      <c r="I457">
        <v>0.761157868075778</v>
      </c>
      <c r="J457">
        <v>22.5353624071234</v>
      </c>
      <c r="K457">
        <v>2.88053007452069</v>
      </c>
    </row>
    <row r="458" spans="1:11">
      <c r="A458">
        <v>456</v>
      </c>
      <c r="B458">
        <v>32.7129005093323</v>
      </c>
      <c r="C458">
        <v>4197.4943688023</v>
      </c>
      <c r="D458">
        <v>0.420719197131869</v>
      </c>
      <c r="E458">
        <v>374.939571080429</v>
      </c>
      <c r="F458">
        <v>34.4634222332647</v>
      </c>
      <c r="G458">
        <v>5266.61403136794</v>
      </c>
      <c r="H458">
        <v>0.938578578914066</v>
      </c>
      <c r="I458">
        <v>0.761788843934903</v>
      </c>
      <c r="J458">
        <v>22.5411143215685</v>
      </c>
      <c r="K458">
        <v>2.88053007452069</v>
      </c>
    </row>
    <row r="459" spans="1:11">
      <c r="A459">
        <v>457</v>
      </c>
      <c r="B459">
        <v>32.6968534913691</v>
      </c>
      <c r="C459">
        <v>4196.20586076082</v>
      </c>
      <c r="D459">
        <v>0.420680779465654</v>
      </c>
      <c r="E459">
        <v>374.848626264301</v>
      </c>
      <c r="F459">
        <v>34.473968648148</v>
      </c>
      <c r="G459">
        <v>5268.25856179196</v>
      </c>
      <c r="H459">
        <v>0.938557691493018</v>
      </c>
      <c r="I459">
        <v>0.761771892252895</v>
      </c>
      <c r="J459">
        <v>22.5396793234025</v>
      </c>
      <c r="K459">
        <v>2.88053007452069</v>
      </c>
    </row>
    <row r="460" spans="1:11">
      <c r="A460">
        <v>458</v>
      </c>
      <c r="B460">
        <v>32.783701708486</v>
      </c>
      <c r="C460">
        <v>4205.70916696089</v>
      </c>
      <c r="D460">
        <v>0.420566510633994</v>
      </c>
      <c r="E460">
        <v>375.510915184339</v>
      </c>
      <c r="F460">
        <v>34.3963655198051</v>
      </c>
      <c r="G460">
        <v>5255.82246846363</v>
      </c>
      <c r="H460">
        <v>0.939812990234325</v>
      </c>
      <c r="I460">
        <v>0.762790671860555</v>
      </c>
      <c r="J460">
        <v>22.5493772523719</v>
      </c>
      <c r="K460">
        <v>2.88053007452069</v>
      </c>
    </row>
    <row r="461" spans="1:11">
      <c r="A461">
        <v>459</v>
      </c>
      <c r="B461">
        <v>32.8480097349028</v>
      </c>
      <c r="C461">
        <v>4215.03746839539</v>
      </c>
      <c r="D461">
        <v>0.420487947535046</v>
      </c>
      <c r="E461">
        <v>376.12331066195</v>
      </c>
      <c r="F461">
        <v>34.3201323271698</v>
      </c>
      <c r="G461">
        <v>5243.5938553697</v>
      </c>
      <c r="H461">
        <v>0.941020333075158</v>
      </c>
      <c r="I461">
        <v>0.763770531335392</v>
      </c>
      <c r="J461">
        <v>22.5623214540215</v>
      </c>
      <c r="K461">
        <v>2.88053007452069</v>
      </c>
    </row>
    <row r="462" spans="1:11">
      <c r="A462">
        <v>460</v>
      </c>
      <c r="B462">
        <v>32.9866454045982</v>
      </c>
      <c r="C462">
        <v>4234.15154507878</v>
      </c>
      <c r="D462">
        <v>0.420390996185068</v>
      </c>
      <c r="E462">
        <v>377.380025395693</v>
      </c>
      <c r="F462">
        <v>34.1649963632461</v>
      </c>
      <c r="G462">
        <v>5218.26824124437</v>
      </c>
      <c r="H462">
        <v>0.943197448131176</v>
      </c>
      <c r="I462">
        <v>0.765537441688906</v>
      </c>
      <c r="J462">
        <v>22.5890251067818</v>
      </c>
      <c r="K462">
        <v>2.88053007452069</v>
      </c>
    </row>
    <row r="463" spans="1:11">
      <c r="A463">
        <v>461</v>
      </c>
      <c r="B463">
        <v>33.0703926313565</v>
      </c>
      <c r="C463">
        <v>4244.63210702533</v>
      </c>
      <c r="D463">
        <v>0.42032483856579</v>
      </c>
      <c r="E463">
        <v>378.08215464286</v>
      </c>
      <c r="F463">
        <v>34.0806815810494</v>
      </c>
      <c r="G463">
        <v>5204.32961626164</v>
      </c>
      <c r="H463">
        <v>0.944253926337281</v>
      </c>
      <c r="I463">
        <v>0.766394861634206</v>
      </c>
      <c r="J463">
        <v>22.6026486200816</v>
      </c>
      <c r="K463">
        <v>2.88053007452069</v>
      </c>
    </row>
    <row r="464" spans="1:11">
      <c r="A464">
        <v>462</v>
      </c>
      <c r="B464">
        <v>33.0537216570512</v>
      </c>
      <c r="C464">
        <v>4242.55003818815</v>
      </c>
      <c r="D464">
        <v>0.4203278468721</v>
      </c>
      <c r="E464">
        <v>377.938717973093</v>
      </c>
      <c r="F464">
        <v>34.0974929347214</v>
      </c>
      <c r="G464">
        <v>5207.69013773446</v>
      </c>
      <c r="H464">
        <v>0.94418436947683</v>
      </c>
      <c r="I464">
        <v>0.766338410933684</v>
      </c>
      <c r="J464">
        <v>22.6000378158085</v>
      </c>
      <c r="K464">
        <v>2.88053007452069</v>
      </c>
    </row>
    <row r="465" spans="1:11">
      <c r="A465">
        <v>463</v>
      </c>
      <c r="B465">
        <v>33.1484986244305</v>
      </c>
      <c r="C465">
        <v>4247.02920879502</v>
      </c>
      <c r="D465">
        <v>0.42057972386073</v>
      </c>
      <c r="E465">
        <v>378.248232764609</v>
      </c>
      <c r="F465">
        <v>34.0631552132422</v>
      </c>
      <c r="G465">
        <v>5208.10724371594</v>
      </c>
      <c r="H465">
        <v>0.944374632645522</v>
      </c>
      <c r="I465">
        <v>0.766492826171888</v>
      </c>
      <c r="J465">
        <v>22.6049873098875</v>
      </c>
      <c r="K465">
        <v>2.88053007452069</v>
      </c>
    </row>
    <row r="466" spans="1:11">
      <c r="A466">
        <v>464</v>
      </c>
      <c r="B466">
        <v>33.1534977054088</v>
      </c>
      <c r="C466">
        <v>4247.63560856117</v>
      </c>
      <c r="D466">
        <v>0.420570297589833</v>
      </c>
      <c r="E466">
        <v>378.288788898068</v>
      </c>
      <c r="F466">
        <v>34.0583039162753</v>
      </c>
      <c r="G466">
        <v>5207.40646688388</v>
      </c>
      <c r="H466">
        <v>0.944410610338201</v>
      </c>
      <c r="I466">
        <v>0.766522025022867</v>
      </c>
      <c r="J466">
        <v>22.6058280174217</v>
      </c>
      <c r="K466">
        <v>2.88053007452069</v>
      </c>
    </row>
    <row r="467" spans="1:11">
      <c r="A467">
        <v>465</v>
      </c>
      <c r="B467">
        <v>33.1641827767333</v>
      </c>
      <c r="C467">
        <v>4249.57110088081</v>
      </c>
      <c r="D467">
        <v>0.420499570580349</v>
      </c>
      <c r="E467">
        <v>378.421412054992</v>
      </c>
      <c r="F467">
        <v>34.0427877280222</v>
      </c>
      <c r="G467">
        <v>5204.53744410352</v>
      </c>
      <c r="H467">
        <v>0.94487422791926</v>
      </c>
      <c r="I467">
        <v>0.766898289821658</v>
      </c>
      <c r="J467">
        <v>22.6075927110002</v>
      </c>
      <c r="K467">
        <v>2.88053007452069</v>
      </c>
    </row>
    <row r="468" spans="1:11">
      <c r="A468">
        <v>466</v>
      </c>
      <c r="B468">
        <v>33.1506035948579</v>
      </c>
      <c r="C468">
        <v>4248.54416835702</v>
      </c>
      <c r="D468">
        <v>0.420481459604501</v>
      </c>
      <c r="E468">
        <v>378.353031275409</v>
      </c>
      <c r="F468">
        <v>34.0509328927189</v>
      </c>
      <c r="G468">
        <v>5205.38315457106</v>
      </c>
      <c r="H468">
        <v>0.944843748541499</v>
      </c>
      <c r="I468">
        <v>0.7668735533407</v>
      </c>
      <c r="J468">
        <v>22.6061466516392</v>
      </c>
      <c r="K468">
        <v>2.88053007452069</v>
      </c>
    </row>
    <row r="469" spans="1:11">
      <c r="A469">
        <v>467</v>
      </c>
      <c r="B469">
        <v>33.1756752895806</v>
      </c>
      <c r="C469">
        <v>4251.45678345399</v>
      </c>
      <c r="D469">
        <v>0.420351772105978</v>
      </c>
      <c r="E469">
        <v>378.566202099115</v>
      </c>
      <c r="F469">
        <v>34.0278017900643</v>
      </c>
      <c r="G469">
        <v>5202.17907051878</v>
      </c>
      <c r="H469">
        <v>0.945587902670213</v>
      </c>
      <c r="I469">
        <v>0.76747749740013</v>
      </c>
      <c r="J469">
        <v>22.6075745537443</v>
      </c>
      <c r="K469">
        <v>2.88053007452069</v>
      </c>
    </row>
    <row r="470" spans="1:11">
      <c r="A470">
        <v>468</v>
      </c>
      <c r="B470">
        <v>33.2930176285292</v>
      </c>
      <c r="C470">
        <v>4263.57571176624</v>
      </c>
      <c r="D470">
        <v>0.420320491014523</v>
      </c>
      <c r="E470">
        <v>379.370471202249</v>
      </c>
      <c r="F470">
        <v>33.9323230803456</v>
      </c>
      <c r="G470">
        <v>5189.59130577163</v>
      </c>
      <c r="H470">
        <v>0.947023566993272</v>
      </c>
      <c r="I470">
        <v>0.768642659963616</v>
      </c>
      <c r="J470">
        <v>22.6231555192318</v>
      </c>
      <c r="K470">
        <v>2.88053007452069</v>
      </c>
    </row>
    <row r="471" spans="1:11">
      <c r="A471">
        <v>469</v>
      </c>
      <c r="B471">
        <v>33.3323649348508</v>
      </c>
      <c r="C471">
        <v>4270.29820503446</v>
      </c>
      <c r="D471">
        <v>0.420272809758414</v>
      </c>
      <c r="E471">
        <v>379.835334603638</v>
      </c>
      <c r="F471">
        <v>33.8784514768917</v>
      </c>
      <c r="G471">
        <v>5181.62959426774</v>
      </c>
      <c r="H471">
        <v>0.948350013372416</v>
      </c>
      <c r="I471">
        <v>0.76971918342698</v>
      </c>
      <c r="J471">
        <v>22.6297789326022</v>
      </c>
      <c r="K471">
        <v>2.88053007452069</v>
      </c>
    </row>
    <row r="472" spans="1:11">
      <c r="A472">
        <v>470</v>
      </c>
      <c r="B472">
        <v>33.3668689380566</v>
      </c>
      <c r="C472">
        <v>4275.73880386012</v>
      </c>
      <c r="D472">
        <v>0.420221498971138</v>
      </c>
      <c r="E472">
        <v>380.195392250578</v>
      </c>
      <c r="F472">
        <v>33.8355192314489</v>
      </c>
      <c r="G472">
        <v>5175.51968045021</v>
      </c>
      <c r="H472">
        <v>0.94929277122684</v>
      </c>
      <c r="I472">
        <v>0.770484311150211</v>
      </c>
      <c r="J472">
        <v>22.6366613956664</v>
      </c>
      <c r="K472">
        <v>2.88053007452069</v>
      </c>
    </row>
    <row r="473" spans="1:11">
      <c r="A473">
        <v>471</v>
      </c>
      <c r="B473">
        <v>33.4118800704694</v>
      </c>
      <c r="C473">
        <v>4281.5430458138</v>
      </c>
      <c r="D473">
        <v>0.42015545111825</v>
      </c>
      <c r="E473">
        <v>380.594824160665</v>
      </c>
      <c r="F473">
        <v>33.789703440474</v>
      </c>
      <c r="G473">
        <v>5169.05168828529</v>
      </c>
      <c r="H473">
        <v>0.950345191288352</v>
      </c>
      <c r="I473">
        <v>0.771338439265588</v>
      </c>
      <c r="J473">
        <v>22.6424692213909</v>
      </c>
      <c r="K473">
        <v>2.88053007452069</v>
      </c>
    </row>
    <row r="474" spans="1:11">
      <c r="A474">
        <v>472</v>
      </c>
      <c r="B474">
        <v>33.4509575222988</v>
      </c>
      <c r="C474">
        <v>4286.12692802089</v>
      </c>
      <c r="D474">
        <v>0.420096086194853</v>
      </c>
      <c r="E474">
        <v>380.917226357123</v>
      </c>
      <c r="F474">
        <v>33.7538200951703</v>
      </c>
      <c r="G474">
        <v>5164.31568653317</v>
      </c>
      <c r="H474">
        <v>0.951132546133172</v>
      </c>
      <c r="I474">
        <v>0.771977444514562</v>
      </c>
      <c r="J474">
        <v>22.646523930359</v>
      </c>
      <c r="K474">
        <v>2.88053007452069</v>
      </c>
    </row>
    <row r="475" spans="1:11">
      <c r="A475">
        <v>473</v>
      </c>
      <c r="B475">
        <v>33.4359287690214</v>
      </c>
      <c r="C475">
        <v>4280.62352910009</v>
      </c>
      <c r="D475">
        <v>0.419764578195461</v>
      </c>
      <c r="E475">
        <v>380.604892749306</v>
      </c>
      <c r="F475">
        <v>33.7985132805028</v>
      </c>
      <c r="G475">
        <v>5170.59104117708</v>
      </c>
      <c r="H475">
        <v>0.950838263861951</v>
      </c>
      <c r="I475">
        <v>0.771738610306306</v>
      </c>
      <c r="J475">
        <v>22.6339365284761</v>
      </c>
      <c r="K475">
        <v>2.88053007452069</v>
      </c>
    </row>
    <row r="476" spans="1:11">
      <c r="A476">
        <v>474</v>
      </c>
      <c r="B476">
        <v>33.4746841128911</v>
      </c>
      <c r="C476">
        <v>4282.18863679943</v>
      </c>
      <c r="D476">
        <v>0.419829774159384</v>
      </c>
      <c r="E476">
        <v>380.71343687843</v>
      </c>
      <c r="F476">
        <v>33.7885919222418</v>
      </c>
      <c r="G476">
        <v>5170.90796737197</v>
      </c>
      <c r="H476">
        <v>0.950840562659993</v>
      </c>
      <c r="I476">
        <v>0.771740476243445</v>
      </c>
      <c r="J476">
        <v>22.6355747861605</v>
      </c>
      <c r="K476">
        <v>2.88053007452069</v>
      </c>
    </row>
    <row r="477" spans="1:11">
      <c r="A477">
        <v>475</v>
      </c>
      <c r="B477">
        <v>33.533884362578</v>
      </c>
      <c r="C477">
        <v>4296.04590807071</v>
      </c>
      <c r="D477">
        <v>0.419800086112676</v>
      </c>
      <c r="E477">
        <v>381.610155370571</v>
      </c>
      <c r="F477">
        <v>33.674783428015</v>
      </c>
      <c r="G477">
        <v>5150.64082660692</v>
      </c>
      <c r="H477">
        <v>0.952630600854378</v>
      </c>
      <c r="I477">
        <v>0.773193242601254</v>
      </c>
      <c r="J477">
        <v>22.6559354507585</v>
      </c>
      <c r="K477">
        <v>2.88053007452069</v>
      </c>
    </row>
    <row r="478" spans="1:11">
      <c r="A478">
        <v>476</v>
      </c>
      <c r="B478">
        <v>33.5921399434683</v>
      </c>
      <c r="C478">
        <v>4299.69243042782</v>
      </c>
      <c r="D478">
        <v>0.41958946479916</v>
      </c>
      <c r="E478">
        <v>381.878083646333</v>
      </c>
      <c r="F478">
        <v>33.6490039026952</v>
      </c>
      <c r="G478">
        <v>5147.19502505241</v>
      </c>
      <c r="H478">
        <v>0.953160553219845</v>
      </c>
      <c r="I478">
        <v>0.773623344150792</v>
      </c>
      <c r="J478">
        <v>22.6580799482705</v>
      </c>
      <c r="K478">
        <v>2.88053007452069</v>
      </c>
    </row>
    <row r="479" spans="1:11">
      <c r="A479">
        <v>477</v>
      </c>
      <c r="B479">
        <v>33.586183518327</v>
      </c>
      <c r="C479">
        <v>4299.99029952821</v>
      </c>
      <c r="D479">
        <v>0.419580046775709</v>
      </c>
      <c r="E479">
        <v>381.889741583889</v>
      </c>
      <c r="F479">
        <v>33.6466700657101</v>
      </c>
      <c r="G479">
        <v>5146.35431793867</v>
      </c>
      <c r="H479">
        <v>0.953207839951521</v>
      </c>
      <c r="I479">
        <v>0.773661721214315</v>
      </c>
      <c r="J479">
        <v>22.6592820562932</v>
      </c>
      <c r="K479">
        <v>2.88053007452069</v>
      </c>
    </row>
    <row r="480" spans="1:11">
      <c r="A480">
        <v>478</v>
      </c>
      <c r="B480">
        <v>33.6100876215095</v>
      </c>
      <c r="C480">
        <v>4303.55670113907</v>
      </c>
      <c r="D480">
        <v>0.419613948826859</v>
      </c>
      <c r="E480">
        <v>382.116066856133</v>
      </c>
      <c r="F480">
        <v>33.6199437549268</v>
      </c>
      <c r="G480">
        <v>5142.98114903264</v>
      </c>
      <c r="H480">
        <v>0.953699359581761</v>
      </c>
      <c r="I480">
        <v>0.774060631135503</v>
      </c>
      <c r="J480">
        <v>22.6648495216884</v>
      </c>
      <c r="K480">
        <v>2.88053007452069</v>
      </c>
    </row>
    <row r="481" spans="1:11">
      <c r="A481">
        <v>479</v>
      </c>
      <c r="B481">
        <v>33.5981773911532</v>
      </c>
      <c r="C481">
        <v>4303.33778621232</v>
      </c>
      <c r="D481">
        <v>0.419573697399776</v>
      </c>
      <c r="E481">
        <v>382.099013095896</v>
      </c>
      <c r="F481">
        <v>33.620512391488</v>
      </c>
      <c r="G481">
        <v>5142.2048285043</v>
      </c>
      <c r="H481">
        <v>0.953715204614424</v>
      </c>
      <c r="I481">
        <v>0.774073490558043</v>
      </c>
      <c r="J481">
        <v>22.6648291796843</v>
      </c>
      <c r="K481">
        <v>2.88053007452069</v>
      </c>
    </row>
    <row r="482" spans="1:11">
      <c r="A482">
        <v>480</v>
      </c>
      <c r="B482">
        <v>33.6643486042474</v>
      </c>
      <c r="C482">
        <v>4310.52465904869</v>
      </c>
      <c r="D482">
        <v>0.419406129080771</v>
      </c>
      <c r="E482">
        <v>382.60355390611</v>
      </c>
      <c r="F482">
        <v>33.5650756882127</v>
      </c>
      <c r="G482">
        <v>5133.33327257048</v>
      </c>
      <c r="H482">
        <v>0.95486172661388</v>
      </c>
      <c r="I482">
        <v>0.775003990557836</v>
      </c>
      <c r="J482">
        <v>22.6712394529441</v>
      </c>
      <c r="K482">
        <v>2.88053007452069</v>
      </c>
    </row>
    <row r="483" spans="1:11">
      <c r="A483">
        <v>481</v>
      </c>
      <c r="B483">
        <v>33.7142486877045</v>
      </c>
      <c r="C483">
        <v>4313.75373615801</v>
      </c>
      <c r="D483">
        <v>0.419362049305989</v>
      </c>
      <c r="E483">
        <v>382.852536919111</v>
      </c>
      <c r="F483">
        <v>33.5402585014402</v>
      </c>
      <c r="G483">
        <v>5130.58052265884</v>
      </c>
      <c r="H483">
        <v>0.955329171035479</v>
      </c>
      <c r="I483">
        <v>0.775383361836215</v>
      </c>
      <c r="J483">
        <v>22.6720621640862</v>
      </c>
      <c r="K483">
        <v>2.88053007452069</v>
      </c>
    </row>
    <row r="484" spans="1:11">
      <c r="A484">
        <v>482</v>
      </c>
      <c r="B484">
        <v>33.712308440969</v>
      </c>
      <c r="C484">
        <v>4312.91919092782</v>
      </c>
      <c r="D484">
        <v>0.419350862972925</v>
      </c>
      <c r="E484">
        <v>382.803253169332</v>
      </c>
      <c r="F484">
        <v>33.5468818884209</v>
      </c>
      <c r="G484">
        <v>5131.62533884905</v>
      </c>
      <c r="H484">
        <v>0.955228181657703</v>
      </c>
      <c r="I484">
        <v>0.775301400467327</v>
      </c>
      <c r="J484">
        <v>22.6703841326742</v>
      </c>
      <c r="K484">
        <v>2.88053007452069</v>
      </c>
    </row>
    <row r="485" spans="1:11">
      <c r="A485">
        <v>483</v>
      </c>
      <c r="B485">
        <v>33.7602318429023</v>
      </c>
      <c r="C485">
        <v>4320.12208942625</v>
      </c>
      <c r="D485">
        <v>0.419173906461036</v>
      </c>
      <c r="E485">
        <v>383.291401751279</v>
      </c>
      <c r="F485">
        <v>33.490940388327</v>
      </c>
      <c r="G485">
        <v>5122.32256206729</v>
      </c>
      <c r="H485">
        <v>0.956466272044425</v>
      </c>
      <c r="I485">
        <v>0.776306216001557</v>
      </c>
      <c r="J485">
        <v>22.6784106278592</v>
      </c>
      <c r="K485">
        <v>2.88053007452069</v>
      </c>
    </row>
    <row r="486" spans="1:11">
      <c r="A486">
        <v>484</v>
      </c>
      <c r="B486">
        <v>33.7938450953468</v>
      </c>
      <c r="C486">
        <v>4325.89118100309</v>
      </c>
      <c r="D486">
        <v>0.419026488177845</v>
      </c>
      <c r="E486">
        <v>383.674230982956</v>
      </c>
      <c r="F486">
        <v>33.4461767446355</v>
      </c>
      <c r="G486">
        <v>5115.3285273472</v>
      </c>
      <c r="H486">
        <v>0.957518859993559</v>
      </c>
      <c r="I486">
        <v>0.777160480768554</v>
      </c>
      <c r="J486">
        <v>22.6854792815897</v>
      </c>
      <c r="K486">
        <v>2.88053007452069</v>
      </c>
    </row>
    <row r="487" spans="1:11">
      <c r="A487">
        <v>485</v>
      </c>
      <c r="B487">
        <v>33.8669686051163</v>
      </c>
      <c r="C487">
        <v>4335.12705160275</v>
      </c>
      <c r="D487">
        <v>0.418892422330669</v>
      </c>
      <c r="E487">
        <v>384.303343925279</v>
      </c>
      <c r="F487">
        <v>33.3748871162868</v>
      </c>
      <c r="G487">
        <v>5104.7651130076</v>
      </c>
      <c r="H487">
        <v>0.958969046835496</v>
      </c>
      <c r="I487">
        <v>0.778337431072649</v>
      </c>
      <c r="J487">
        <v>22.6954763881233</v>
      </c>
      <c r="K487">
        <v>2.88053007452069</v>
      </c>
    </row>
    <row r="488" spans="1:11">
      <c r="A488">
        <v>486</v>
      </c>
      <c r="B488">
        <v>33.9251526856286</v>
      </c>
      <c r="C488">
        <v>4341.91561158163</v>
      </c>
      <c r="D488">
        <v>0.418869112011733</v>
      </c>
      <c r="E488">
        <v>384.765961916548</v>
      </c>
      <c r="F488">
        <v>33.3226829252967</v>
      </c>
      <c r="G488">
        <v>5096.97739166715</v>
      </c>
      <c r="H488">
        <v>0.959842907785177</v>
      </c>
      <c r="I488">
        <v>0.779046643623941</v>
      </c>
      <c r="J488">
        <v>22.7030364373319</v>
      </c>
      <c r="K488">
        <v>2.88053007452069</v>
      </c>
    </row>
    <row r="489" spans="1:11">
      <c r="A489">
        <v>487</v>
      </c>
      <c r="B489">
        <v>33.9410513526952</v>
      </c>
      <c r="C489">
        <v>4343.16768883663</v>
      </c>
      <c r="D489">
        <v>0.418907591431141</v>
      </c>
      <c r="E489">
        <v>384.854359468202</v>
      </c>
      <c r="F489">
        <v>33.3131061595483</v>
      </c>
      <c r="G489">
        <v>5095.47908699122</v>
      </c>
      <c r="H489">
        <v>0.959856514833662</v>
      </c>
      <c r="I489">
        <v>0.779057686712663</v>
      </c>
      <c r="J489">
        <v>22.7043589156066</v>
      </c>
      <c r="K489">
        <v>2.88053007452069</v>
      </c>
    </row>
    <row r="490" spans="1:11">
      <c r="A490">
        <v>488</v>
      </c>
      <c r="B490">
        <v>33.9791739294851</v>
      </c>
      <c r="C490">
        <v>4347.10191378444</v>
      </c>
      <c r="D490">
        <v>0.418879512769674</v>
      </c>
      <c r="E490">
        <v>385.129315418677</v>
      </c>
      <c r="F490">
        <v>33.2830006839322</v>
      </c>
      <c r="G490">
        <v>5091.13453818842</v>
      </c>
      <c r="H490">
        <v>0.960415734564666</v>
      </c>
      <c r="I490">
        <v>0.779511541315362</v>
      </c>
      <c r="J490">
        <v>22.7079727724906</v>
      </c>
      <c r="K490">
        <v>2.88053007452069</v>
      </c>
    </row>
    <row r="491" spans="1:11">
      <c r="A491">
        <v>489</v>
      </c>
      <c r="B491">
        <v>33.9882469303673</v>
      </c>
      <c r="C491">
        <v>4349.06707747334</v>
      </c>
      <c r="D491">
        <v>0.418886585363135</v>
      </c>
      <c r="E491">
        <v>385.249015075528</v>
      </c>
      <c r="F491">
        <v>33.2678296809368</v>
      </c>
      <c r="G491">
        <v>5088.65273912189</v>
      </c>
      <c r="H491">
        <v>0.960617016519779</v>
      </c>
      <c r="I491">
        <v>0.779674898636217</v>
      </c>
      <c r="J491">
        <v>22.7114679765957</v>
      </c>
      <c r="K491">
        <v>2.88053007452069</v>
      </c>
    </row>
    <row r="492" spans="1:11">
      <c r="A492">
        <v>490</v>
      </c>
      <c r="B492">
        <v>34.0467440114531</v>
      </c>
      <c r="C492">
        <v>4355.82943926069</v>
      </c>
      <c r="D492">
        <v>0.418817596015337</v>
      </c>
      <c r="E492">
        <v>385.716332034447</v>
      </c>
      <c r="F492">
        <v>33.2161971066326</v>
      </c>
      <c r="G492">
        <v>5081.66568857459</v>
      </c>
      <c r="H492">
        <v>0.961732008451704</v>
      </c>
      <c r="I492">
        <v>0.780579810098589</v>
      </c>
      <c r="J492">
        <v>22.7181072767148</v>
      </c>
      <c r="K492">
        <v>2.88053007452069</v>
      </c>
    </row>
    <row r="493" spans="1:11">
      <c r="A493">
        <v>491</v>
      </c>
      <c r="B493">
        <v>34.0368296523553</v>
      </c>
      <c r="C493">
        <v>4352.18809484276</v>
      </c>
      <c r="D493">
        <v>0.418717516042513</v>
      </c>
      <c r="E493">
        <v>385.515159717594</v>
      </c>
      <c r="F493">
        <v>33.2443147673201</v>
      </c>
      <c r="G493">
        <v>5088.57829760299</v>
      </c>
      <c r="H493">
        <v>0.961945067844221</v>
      </c>
      <c r="I493">
        <v>0.780752727592734</v>
      </c>
      <c r="J493">
        <v>22.7091156048934</v>
      </c>
      <c r="K493">
        <v>2.88053007452069</v>
      </c>
    </row>
    <row r="494" spans="1:11">
      <c r="A494">
        <v>492</v>
      </c>
      <c r="B494">
        <v>34.0005000190813</v>
      </c>
      <c r="C494">
        <v>4347.36531707191</v>
      </c>
      <c r="D494">
        <v>0.418701911550731</v>
      </c>
      <c r="E494">
        <v>385.20128056021</v>
      </c>
      <c r="F494">
        <v>33.2812132934346</v>
      </c>
      <c r="G494">
        <v>5095.67146922926</v>
      </c>
      <c r="H494">
        <v>0.961809609132107</v>
      </c>
      <c r="I494">
        <v>0.780642792458197</v>
      </c>
      <c r="J494">
        <v>22.7018066458423</v>
      </c>
      <c r="K494">
        <v>2.88053007452069</v>
      </c>
    </row>
    <row r="495" spans="1:11">
      <c r="A495">
        <v>493</v>
      </c>
      <c r="B495">
        <v>34.0445146494747</v>
      </c>
      <c r="C495">
        <v>4350.42602195169</v>
      </c>
      <c r="D495">
        <v>0.418783384891493</v>
      </c>
      <c r="E495">
        <v>385.412147466619</v>
      </c>
      <c r="F495">
        <v>33.2582804055353</v>
      </c>
      <c r="G495">
        <v>5093.37197182291</v>
      </c>
      <c r="H495">
        <v>0.961923299392597</v>
      </c>
      <c r="I495">
        <v>0.780735061606621</v>
      </c>
      <c r="J495">
        <v>22.7053106606243</v>
      </c>
      <c r="K495">
        <v>2.88053007452069</v>
      </c>
    </row>
    <row r="496" spans="1:11">
      <c r="A496">
        <v>494</v>
      </c>
      <c r="B496">
        <v>33.9744442324735</v>
      </c>
      <c r="C496">
        <v>4349.49997267332</v>
      </c>
      <c r="D496">
        <v>0.418468401223909</v>
      </c>
      <c r="E496">
        <v>385.347000348897</v>
      </c>
      <c r="F496">
        <v>33.2635404916327</v>
      </c>
      <c r="G496">
        <v>5088.14965026146</v>
      </c>
      <c r="H496">
        <v>0.962224422787401</v>
      </c>
      <c r="I496">
        <v>0.780979448113012</v>
      </c>
      <c r="J496">
        <v>22.7043554862907</v>
      </c>
      <c r="K496">
        <v>2.88053007452069</v>
      </c>
    </row>
    <row r="497" spans="1:11">
      <c r="A497">
        <v>495</v>
      </c>
      <c r="B497">
        <v>34.0078249356741</v>
      </c>
      <c r="C497">
        <v>4348.3322491307</v>
      </c>
      <c r="D497">
        <v>0.418681787280079</v>
      </c>
      <c r="E497">
        <v>385.266416687087</v>
      </c>
      <c r="F497">
        <v>33.2738237309649</v>
      </c>
      <c r="G497">
        <v>5094.54105510977</v>
      </c>
      <c r="H497">
        <v>0.961918085973283</v>
      </c>
      <c r="I497">
        <v>0.780730830611718</v>
      </c>
      <c r="J497">
        <v>22.7029747748598</v>
      </c>
      <c r="K497">
        <v>2.88053007452069</v>
      </c>
    </row>
    <row r="498" spans="1:11">
      <c r="A498">
        <v>496</v>
      </c>
      <c r="B498">
        <v>34.036537505349</v>
      </c>
      <c r="C498">
        <v>4351.31710762005</v>
      </c>
      <c r="D498">
        <v>0.418676030661088</v>
      </c>
      <c r="E498">
        <v>385.473066464883</v>
      </c>
      <c r="F498">
        <v>33.2510058407599</v>
      </c>
      <c r="G498">
        <v>5091.86389827167</v>
      </c>
      <c r="H498">
        <v>0.962389285367926</v>
      </c>
      <c r="I498">
        <v>0.781113249380812</v>
      </c>
      <c r="J498">
        <v>22.7059702758345</v>
      </c>
      <c r="K498">
        <v>2.88053007452069</v>
      </c>
    </row>
    <row r="499" spans="1:11">
      <c r="A499">
        <v>497</v>
      </c>
      <c r="B499">
        <v>34.0217881420825</v>
      </c>
      <c r="C499">
        <v>4350.10795318027</v>
      </c>
      <c r="D499">
        <v>0.418665736385089</v>
      </c>
      <c r="E499">
        <v>385.391392640257</v>
      </c>
      <c r="F499">
        <v>33.2601469588128</v>
      </c>
      <c r="G499">
        <v>5092.87192194929</v>
      </c>
      <c r="H499">
        <v>0.962312261646064</v>
      </c>
      <c r="I499">
        <v>0.78105073814949</v>
      </c>
      <c r="J499">
        <v>22.7044920212998</v>
      </c>
      <c r="K499">
        <v>2.88053007452069</v>
      </c>
    </row>
    <row r="500" spans="1:11">
      <c r="A500">
        <v>498</v>
      </c>
      <c r="B500">
        <v>34.08449481436</v>
      </c>
      <c r="C500">
        <v>4358.21718459885</v>
      </c>
      <c r="D500">
        <v>0.418626246325588</v>
      </c>
      <c r="E500">
        <v>385.933910271708</v>
      </c>
      <c r="F500">
        <v>33.1980985640687</v>
      </c>
      <c r="G500">
        <v>5083.60721271718</v>
      </c>
      <c r="H500">
        <v>0.963429109521668</v>
      </c>
      <c r="I500">
        <v>0.781957155689515</v>
      </c>
      <c r="J500">
        <v>22.7143503791516</v>
      </c>
      <c r="K500">
        <v>2.88053007452069</v>
      </c>
    </row>
    <row r="501" spans="1:11">
      <c r="A501">
        <v>499</v>
      </c>
      <c r="B501">
        <v>34.0427501113938</v>
      </c>
      <c r="C501">
        <v>4355.49359645593</v>
      </c>
      <c r="D501">
        <v>0.418491409939961</v>
      </c>
      <c r="E501">
        <v>385.777025850162</v>
      </c>
      <c r="F501">
        <v>33.2175614168521</v>
      </c>
      <c r="G501">
        <v>5085.31656456745</v>
      </c>
      <c r="H501">
        <v>0.963675403912103</v>
      </c>
      <c r="I501">
        <v>0.782157045236558</v>
      </c>
      <c r="J501">
        <v>22.7085190543308</v>
      </c>
      <c r="K501">
        <v>2.88053007452069</v>
      </c>
    </row>
    <row r="502" spans="1:11">
      <c r="A502">
        <v>500</v>
      </c>
      <c r="B502">
        <v>34.1229062466094</v>
      </c>
      <c r="C502">
        <v>4363.90618970813</v>
      </c>
      <c r="D502">
        <v>0.418265441398164</v>
      </c>
      <c r="E502">
        <v>386.356200067738</v>
      </c>
      <c r="F502">
        <v>33.1537982519302</v>
      </c>
      <c r="G502">
        <v>5076.63972084232</v>
      </c>
      <c r="H502">
        <v>0.965071946785018</v>
      </c>
      <c r="I502">
        <v>0.783290459934835</v>
      </c>
      <c r="J502">
        <v>22.7168829714344</v>
      </c>
      <c r="K502">
        <v>2.88053007452069</v>
      </c>
    </row>
    <row r="503" spans="1:11">
      <c r="A503">
        <v>501</v>
      </c>
      <c r="B503">
        <v>34.1508669686306</v>
      </c>
      <c r="C503">
        <v>4366.37477633847</v>
      </c>
      <c r="D503">
        <v>0.418172362072429</v>
      </c>
      <c r="E503">
        <v>386.542570260473</v>
      </c>
      <c r="F503">
        <v>33.1347593202886</v>
      </c>
      <c r="G503">
        <v>5073.76929528714</v>
      </c>
      <c r="H503">
        <v>0.965561849346899</v>
      </c>
      <c r="I503">
        <v>0.783688058183276</v>
      </c>
      <c r="J503">
        <v>22.7178168303632</v>
      </c>
      <c r="K503">
        <v>2.88053007452069</v>
      </c>
    </row>
    <row r="504" spans="1:11">
      <c r="A504">
        <v>502</v>
      </c>
      <c r="B504">
        <v>34.1552116792158</v>
      </c>
      <c r="C504">
        <v>4366.71226090664</v>
      </c>
      <c r="D504">
        <v>0.418163546839421</v>
      </c>
      <c r="E504">
        <v>386.568928411905</v>
      </c>
      <c r="F504">
        <v>33.1322936995614</v>
      </c>
      <c r="G504">
        <v>5073.50074084548</v>
      </c>
      <c r="H504">
        <v>0.965602929817328</v>
      </c>
      <c r="I504">
        <v>0.783721398492159</v>
      </c>
      <c r="J504">
        <v>22.717915212956</v>
      </c>
      <c r="K504">
        <v>2.88053007452069</v>
      </c>
    </row>
    <row r="505" spans="1:11">
      <c r="A505">
        <v>503</v>
      </c>
      <c r="B505">
        <v>34.189505683559</v>
      </c>
      <c r="C505">
        <v>4371.56136077498</v>
      </c>
      <c r="D505">
        <v>0.41802873133634</v>
      </c>
      <c r="E505">
        <v>386.899163964315</v>
      </c>
      <c r="F505">
        <v>33.0950591404853</v>
      </c>
      <c r="G505">
        <v>5067.31056319623</v>
      </c>
      <c r="H505">
        <v>0.966518876598801</v>
      </c>
      <c r="I505">
        <v>0.784464768167372</v>
      </c>
      <c r="J505">
        <v>22.7230215427079</v>
      </c>
      <c r="K505">
        <v>2.88053007452069</v>
      </c>
    </row>
    <row r="506" spans="1:11">
      <c r="A506">
        <v>504</v>
      </c>
      <c r="B506">
        <v>34.2381460680613</v>
      </c>
      <c r="C506">
        <v>4381.7667067818</v>
      </c>
      <c r="D506">
        <v>0.418255213364621</v>
      </c>
      <c r="E506">
        <v>387.535769603534</v>
      </c>
      <c r="F506">
        <v>33.0166045194999</v>
      </c>
      <c r="G506">
        <v>5055.32103975277</v>
      </c>
      <c r="H506">
        <v>0.967650040974324</v>
      </c>
      <c r="I506">
        <v>0.785382804356277</v>
      </c>
      <c r="J506">
        <v>22.7398145041386</v>
      </c>
      <c r="K506">
        <v>2.88053007452069</v>
      </c>
    </row>
    <row r="507" spans="1:11">
      <c r="A507">
        <v>505</v>
      </c>
      <c r="B507">
        <v>34.282742527172</v>
      </c>
      <c r="C507">
        <v>4384.58289986611</v>
      </c>
      <c r="D507">
        <v>0.418318658725668</v>
      </c>
      <c r="E507">
        <v>387.725584677141</v>
      </c>
      <c r="F507">
        <v>32.9975539811661</v>
      </c>
      <c r="G507">
        <v>5053.86728635675</v>
      </c>
      <c r="H507">
        <v>0.967796858512479</v>
      </c>
      <c r="I507">
        <v>0.785501959510682</v>
      </c>
      <c r="J507">
        <v>22.7431242712634</v>
      </c>
      <c r="K507">
        <v>2.88053007452069</v>
      </c>
    </row>
    <row r="508" spans="1:11">
      <c r="A508">
        <v>506</v>
      </c>
      <c r="B508">
        <v>34.2621531040459</v>
      </c>
      <c r="C508">
        <v>4377.44784651938</v>
      </c>
      <c r="D508">
        <v>0.418128805071083</v>
      </c>
      <c r="E508">
        <v>387.297593191687</v>
      </c>
      <c r="F508">
        <v>33.0543018203453</v>
      </c>
      <c r="G508">
        <v>5065.42501340433</v>
      </c>
      <c r="H508">
        <v>0.967529612973386</v>
      </c>
      <c r="I508">
        <v>0.785285068733179</v>
      </c>
      <c r="J508">
        <v>22.7292943776497</v>
      </c>
      <c r="K508">
        <v>2.88053007452069</v>
      </c>
    </row>
    <row r="509" spans="1:11">
      <c r="A509">
        <v>507</v>
      </c>
      <c r="B509">
        <v>34.2594576314353</v>
      </c>
      <c r="C509">
        <v>4376.59485111623</v>
      </c>
      <c r="D509">
        <v>0.418169416057045</v>
      </c>
      <c r="E509">
        <v>387.244614551653</v>
      </c>
      <c r="F509">
        <v>33.0603231405354</v>
      </c>
      <c r="G509">
        <v>5066.9575880039</v>
      </c>
      <c r="H509">
        <v>0.967403760552553</v>
      </c>
      <c r="I509">
        <v>0.785182928863249</v>
      </c>
      <c r="J509">
        <v>22.7278721513704</v>
      </c>
      <c r="K509">
        <v>2.88053007452069</v>
      </c>
    </row>
    <row r="510" spans="1:11">
      <c r="A510">
        <v>508</v>
      </c>
      <c r="B510">
        <v>34.2469724087756</v>
      </c>
      <c r="C510">
        <v>4379.72173807806</v>
      </c>
      <c r="D510">
        <v>0.418193843651928</v>
      </c>
      <c r="E510">
        <v>387.436833929563</v>
      </c>
      <c r="F510">
        <v>33.0345071761053</v>
      </c>
      <c r="G510">
        <v>5061.88898787635</v>
      </c>
      <c r="H510">
        <v>0.968131143596059</v>
      </c>
      <c r="I510">
        <v>0.785773262518067</v>
      </c>
      <c r="J510">
        <v>22.7330744341141</v>
      </c>
      <c r="K510">
        <v>2.88053007452069</v>
      </c>
    </row>
    <row r="511" spans="1:11">
      <c r="A511">
        <v>509</v>
      </c>
      <c r="B511">
        <v>34.2553329081164</v>
      </c>
      <c r="C511">
        <v>4381.53464620998</v>
      </c>
      <c r="D511">
        <v>0.418209516044333</v>
      </c>
      <c r="E511">
        <v>387.547638755454</v>
      </c>
      <c r="F511">
        <v>33.0214766609244</v>
      </c>
      <c r="G511">
        <v>5059.90625299383</v>
      </c>
      <c r="H511">
        <v>0.968373983185578</v>
      </c>
      <c r="I511">
        <v>0.78597034761031</v>
      </c>
      <c r="J511">
        <v>22.7362625855698</v>
      </c>
      <c r="K511">
        <v>2.88053007452069</v>
      </c>
    </row>
    <row r="512" spans="1:11">
      <c r="A512">
        <v>510</v>
      </c>
      <c r="B512">
        <v>34.2756777109947</v>
      </c>
      <c r="C512">
        <v>4380.77857111662</v>
      </c>
      <c r="D512">
        <v>0.418262957798995</v>
      </c>
      <c r="E512">
        <v>387.515305875074</v>
      </c>
      <c r="F512">
        <v>33.0285710248156</v>
      </c>
      <c r="G512">
        <v>5063.81614719259</v>
      </c>
      <c r="H512">
        <v>0.968367221699979</v>
      </c>
      <c r="I512">
        <v>0.785964861038323</v>
      </c>
      <c r="J512">
        <v>22.7334616415096</v>
      </c>
      <c r="K512">
        <v>2.88053007452069</v>
      </c>
    </row>
    <row r="513" spans="1:11">
      <c r="A513">
        <v>511</v>
      </c>
      <c r="B513">
        <v>34.2868903786051</v>
      </c>
      <c r="C513">
        <v>4380.94449041617</v>
      </c>
      <c r="D513">
        <v>0.418271839909887</v>
      </c>
      <c r="E513">
        <v>387.537625474646</v>
      </c>
      <c r="F513">
        <v>33.0273485055584</v>
      </c>
      <c r="G513">
        <v>5064.13525933776</v>
      </c>
      <c r="H513">
        <v>0.96837096401967</v>
      </c>
      <c r="I513">
        <v>0.785967898427866</v>
      </c>
      <c r="J513">
        <v>22.7326380301986</v>
      </c>
      <c r="K513">
        <v>2.88053007452069</v>
      </c>
    </row>
    <row r="514" spans="1:11">
      <c r="A514">
        <v>512</v>
      </c>
      <c r="B514">
        <v>34.2751095151986</v>
      </c>
      <c r="C514">
        <v>4382.81211925794</v>
      </c>
      <c r="D514">
        <v>0.418200489439963</v>
      </c>
      <c r="E514">
        <v>387.645758365529</v>
      </c>
      <c r="F514">
        <v>33.012347586586</v>
      </c>
      <c r="G514">
        <v>5061.9569506227</v>
      </c>
      <c r="H514">
        <v>0.969069700805607</v>
      </c>
      <c r="I514">
        <v>0.786534983728437</v>
      </c>
      <c r="J514">
        <v>22.7361250037148</v>
      </c>
      <c r="K514">
        <v>2.88053007452069</v>
      </c>
    </row>
    <row r="515" spans="1:11">
      <c r="A515">
        <v>513</v>
      </c>
      <c r="B515">
        <v>34.2812297618429</v>
      </c>
      <c r="C515">
        <v>4381.74314940933</v>
      </c>
      <c r="D515">
        <v>0.418178431598983</v>
      </c>
      <c r="E515">
        <v>387.59393829451</v>
      </c>
      <c r="F515">
        <v>33.0204702831602</v>
      </c>
      <c r="G515">
        <v>5064.54972137397</v>
      </c>
      <c r="H515">
        <v>0.969093121384415</v>
      </c>
      <c r="I515">
        <v>0.786553992290933</v>
      </c>
      <c r="J515">
        <v>22.7328823863029</v>
      </c>
      <c r="K515">
        <v>2.88053007452069</v>
      </c>
    </row>
    <row r="516" spans="1:11">
      <c r="A516">
        <v>514</v>
      </c>
      <c r="B516">
        <v>34.2757718215778</v>
      </c>
      <c r="C516">
        <v>4383.40927869155</v>
      </c>
      <c r="D516">
        <v>0.418192090908815</v>
      </c>
      <c r="E516">
        <v>387.680565459604</v>
      </c>
      <c r="F516">
        <v>33.0077716067828</v>
      </c>
      <c r="G516">
        <v>5061.3660997085</v>
      </c>
      <c r="H516">
        <v>0.969184980666895</v>
      </c>
      <c r="I516">
        <v>0.786628543267145</v>
      </c>
      <c r="J516">
        <v>22.7372764647808</v>
      </c>
      <c r="K516">
        <v>2.88053007452069</v>
      </c>
    </row>
    <row r="517" spans="1:11">
      <c r="A517">
        <v>515</v>
      </c>
      <c r="B517">
        <v>34.2954427851069</v>
      </c>
      <c r="C517">
        <v>4384.35869763819</v>
      </c>
      <c r="D517">
        <v>0.418198477199346</v>
      </c>
      <c r="E517">
        <v>387.768554116181</v>
      </c>
      <c r="F517">
        <v>33.0002780023886</v>
      </c>
      <c r="G517">
        <v>5061.3447743316</v>
      </c>
      <c r="H517">
        <v>0.969563805168032</v>
      </c>
      <c r="I517">
        <v>0.78693599271591</v>
      </c>
      <c r="J517">
        <v>22.736021700253</v>
      </c>
      <c r="K517">
        <v>2.88053007452069</v>
      </c>
    </row>
    <row r="518" spans="1:11">
      <c r="A518">
        <v>516</v>
      </c>
      <c r="B518">
        <v>34.2889599772055</v>
      </c>
      <c r="C518">
        <v>4383.31360792014</v>
      </c>
      <c r="D518">
        <v>0.418132825307872</v>
      </c>
      <c r="E518">
        <v>387.716892283456</v>
      </c>
      <c r="F518">
        <v>33.00769708053</v>
      </c>
      <c r="G518">
        <v>5063.47553973938</v>
      </c>
      <c r="H518">
        <v>0.969902894510315</v>
      </c>
      <c r="I518">
        <v>0.787211193929975</v>
      </c>
      <c r="J518">
        <v>22.732827940173</v>
      </c>
      <c r="K518">
        <v>2.88053007452069</v>
      </c>
    </row>
    <row r="519" spans="1:11">
      <c r="A519">
        <v>517</v>
      </c>
      <c r="B519">
        <v>34.2650914817169</v>
      </c>
      <c r="C519">
        <v>4380.72710729304</v>
      </c>
      <c r="D519">
        <v>0.418044546490808</v>
      </c>
      <c r="E519">
        <v>387.55198955705</v>
      </c>
      <c r="F519">
        <v>33.0269273034776</v>
      </c>
      <c r="G519">
        <v>5067.04032020698</v>
      </c>
      <c r="H519">
        <v>0.969993427765151</v>
      </c>
      <c r="I519">
        <v>0.787284670317131</v>
      </c>
      <c r="J519">
        <v>22.7286168010752</v>
      </c>
      <c r="K519">
        <v>2.88053007452069</v>
      </c>
    </row>
    <row r="520" spans="1:11">
      <c r="A520">
        <v>518</v>
      </c>
      <c r="B520">
        <v>34.2905195827519</v>
      </c>
      <c r="C520">
        <v>4382.97234404531</v>
      </c>
      <c r="D520">
        <v>0.418081889329928</v>
      </c>
      <c r="E520">
        <v>387.709837061958</v>
      </c>
      <c r="F520">
        <v>33.0100514932122</v>
      </c>
      <c r="G520">
        <v>5064.35612272133</v>
      </c>
      <c r="H520">
        <v>0.97012600958624</v>
      </c>
      <c r="I520">
        <v>0.787392271632963</v>
      </c>
      <c r="J520">
        <v>22.7308423948036</v>
      </c>
      <c r="K520">
        <v>2.88053007452069</v>
      </c>
    </row>
    <row r="521" spans="1:11">
      <c r="A521">
        <v>519</v>
      </c>
      <c r="B521">
        <v>34.2797357808012</v>
      </c>
      <c r="C521">
        <v>4382.43641243604</v>
      </c>
      <c r="D521">
        <v>0.41801517946406</v>
      </c>
      <c r="E521">
        <v>387.675547678291</v>
      </c>
      <c r="F521">
        <v>33.0138226084597</v>
      </c>
      <c r="G521">
        <v>5065.24062454462</v>
      </c>
      <c r="H521">
        <v>0.970357287288303</v>
      </c>
      <c r="I521">
        <v>0.787579973847468</v>
      </c>
      <c r="J521">
        <v>22.7298707831665</v>
      </c>
      <c r="K521">
        <v>2.88053007452069</v>
      </c>
    </row>
    <row r="522" spans="1:11">
      <c r="A522">
        <v>520</v>
      </c>
      <c r="B522">
        <v>34.2945596643698</v>
      </c>
      <c r="C522">
        <v>4385.1731165677</v>
      </c>
      <c r="D522">
        <v>0.418017711955711</v>
      </c>
      <c r="E522">
        <v>387.847289732273</v>
      </c>
      <c r="F522">
        <v>32.9930817330891</v>
      </c>
      <c r="G522">
        <v>5061.96067372267</v>
      </c>
      <c r="H522">
        <v>0.970672600122622</v>
      </c>
      <c r="I522">
        <v>0.787835877162095</v>
      </c>
      <c r="J522">
        <v>22.7342102531341</v>
      </c>
      <c r="K522">
        <v>2.88053007452069</v>
      </c>
    </row>
    <row r="523" spans="1:11">
      <c r="A523">
        <v>521</v>
      </c>
      <c r="B523">
        <v>34.260623306659</v>
      </c>
      <c r="C523">
        <v>4379.79736325002</v>
      </c>
      <c r="D523">
        <v>0.417887033061659</v>
      </c>
      <c r="E523">
        <v>387.521728811149</v>
      </c>
      <c r="F523">
        <v>33.0333102544147</v>
      </c>
      <c r="G523">
        <v>5068.75497672088</v>
      </c>
      <c r="H523">
        <v>0.970549532845699</v>
      </c>
      <c r="I523">
        <v>0.787735998777723</v>
      </c>
      <c r="J523">
        <v>22.7242788837391</v>
      </c>
      <c r="K523">
        <v>2.88053007452069</v>
      </c>
    </row>
    <row r="524" spans="1:11">
      <c r="A524">
        <v>522</v>
      </c>
      <c r="B524">
        <v>34.2470817346673</v>
      </c>
      <c r="C524">
        <v>4378.59306771053</v>
      </c>
      <c r="D524">
        <v>0.41790632201551</v>
      </c>
      <c r="E524">
        <v>387.433839503456</v>
      </c>
      <c r="F524">
        <v>33.0423177403959</v>
      </c>
      <c r="G524">
        <v>5070.09809816689</v>
      </c>
      <c r="H524">
        <v>0.970433033718994</v>
      </c>
      <c r="I524">
        <v>0.78764144984683</v>
      </c>
      <c r="J524">
        <v>22.7233932211227</v>
      </c>
      <c r="K524">
        <v>2.88053007452069</v>
      </c>
    </row>
    <row r="525" spans="1:11">
      <c r="A525">
        <v>523</v>
      </c>
      <c r="B525">
        <v>34.3350294280699</v>
      </c>
      <c r="C525">
        <v>4392.23071127335</v>
      </c>
      <c r="D525">
        <v>0.41775669036612</v>
      </c>
      <c r="E525">
        <v>388.338557025363</v>
      </c>
      <c r="F525">
        <v>32.938724155968</v>
      </c>
      <c r="G525">
        <v>5052.318855438</v>
      </c>
      <c r="H525">
        <v>0.972254775705957</v>
      </c>
      <c r="I525">
        <v>0.78911994969046</v>
      </c>
      <c r="J525">
        <v>22.7407733803094</v>
      </c>
      <c r="K525">
        <v>2.88053007452069</v>
      </c>
    </row>
    <row r="526" spans="1:11">
      <c r="A526">
        <v>524</v>
      </c>
      <c r="B526">
        <v>34.3515638180288</v>
      </c>
      <c r="C526">
        <v>4397.03289360516</v>
      </c>
      <c r="D526">
        <v>0.417971567078773</v>
      </c>
      <c r="E526">
        <v>388.629483714916</v>
      </c>
      <c r="F526">
        <v>32.901796357161</v>
      </c>
      <c r="G526">
        <v>5047.72193767588</v>
      </c>
      <c r="H526">
        <v>0.972819652602439</v>
      </c>
      <c r="I526">
        <v>0.78957839579236</v>
      </c>
      <c r="J526">
        <v>22.7494829178818</v>
      </c>
      <c r="K526">
        <v>2.88053007452069</v>
      </c>
    </row>
    <row r="527" spans="1:11">
      <c r="A527">
        <v>525</v>
      </c>
      <c r="B527">
        <v>34.3547091858939</v>
      </c>
      <c r="C527">
        <v>4391.67955497182</v>
      </c>
      <c r="D527">
        <v>0.417883624561368</v>
      </c>
      <c r="E527">
        <v>388.301157733795</v>
      </c>
      <c r="F527">
        <v>32.9435791634088</v>
      </c>
      <c r="G527">
        <v>5055.62784741096</v>
      </c>
      <c r="H527">
        <v>0.972071102444146</v>
      </c>
      <c r="I527">
        <v>0.788970883545923</v>
      </c>
      <c r="J527">
        <v>22.7401073259656</v>
      </c>
      <c r="K527">
        <v>2.88053007452069</v>
      </c>
    </row>
    <row r="528" spans="1:11">
      <c r="A528">
        <v>526</v>
      </c>
      <c r="B528">
        <v>34.452102443706</v>
      </c>
      <c r="C528">
        <v>4400.09384583129</v>
      </c>
      <c r="D528">
        <v>0.417944112295949</v>
      </c>
      <c r="E528">
        <v>388.884352890289</v>
      </c>
      <c r="F528">
        <v>32.8811224676053</v>
      </c>
      <c r="G528">
        <v>5047.86249443116</v>
      </c>
      <c r="H528">
        <v>0.972829765817324</v>
      </c>
      <c r="I528">
        <v>0.789586603939131</v>
      </c>
      <c r="J528">
        <v>22.7488993790939</v>
      </c>
      <c r="K528">
        <v>2.88053007452069</v>
      </c>
    </row>
    <row r="529" spans="1:11">
      <c r="A529">
        <v>527</v>
      </c>
      <c r="B529">
        <v>34.3690432626403</v>
      </c>
      <c r="C529">
        <v>4393.34606514146</v>
      </c>
      <c r="D529">
        <v>0.417860744971297</v>
      </c>
      <c r="E529">
        <v>388.414531436678</v>
      </c>
      <c r="F529">
        <v>32.9310965458754</v>
      </c>
      <c r="G529">
        <v>5053.9603269377</v>
      </c>
      <c r="H529">
        <v>0.972282412248337</v>
      </c>
      <c r="I529">
        <v>0.789142379623761</v>
      </c>
      <c r="J529">
        <v>22.7419867213608</v>
      </c>
      <c r="K529">
        <v>2.88053007452069</v>
      </c>
    </row>
    <row r="530" spans="1:11">
      <c r="A530">
        <v>528</v>
      </c>
      <c r="B530">
        <v>34.3422855534986</v>
      </c>
      <c r="C530">
        <v>4390.740098123</v>
      </c>
      <c r="D530">
        <v>0.417821160056557</v>
      </c>
      <c r="E530">
        <v>388.240657127283</v>
      </c>
      <c r="F530">
        <v>32.9504206574956</v>
      </c>
      <c r="G530">
        <v>5056.28124749803</v>
      </c>
      <c r="H530">
        <v>0.972137894428866</v>
      </c>
      <c r="I530">
        <v>0.789025091299161</v>
      </c>
      <c r="J530">
        <v>22.7385688620249</v>
      </c>
      <c r="K530">
        <v>2.88053007452069</v>
      </c>
    </row>
    <row r="531" spans="1:11">
      <c r="A531">
        <v>529</v>
      </c>
      <c r="B531">
        <v>34.325832916623</v>
      </c>
      <c r="C531">
        <v>4389.28032230154</v>
      </c>
      <c r="D531">
        <v>0.41781182989275</v>
      </c>
      <c r="E531">
        <v>388.142247174171</v>
      </c>
      <c r="F531">
        <v>32.9612889079276</v>
      </c>
      <c r="G531">
        <v>5057.53820253703</v>
      </c>
      <c r="H531">
        <v>0.972027321258207</v>
      </c>
      <c r="I531">
        <v>0.788935351761205</v>
      </c>
      <c r="J531">
        <v>22.7368078489548</v>
      </c>
      <c r="K531">
        <v>2.88053007452069</v>
      </c>
    </row>
    <row r="532" spans="1:11">
      <c r="A532">
        <v>530</v>
      </c>
      <c r="B532">
        <v>34.2892142548411</v>
      </c>
      <c r="C532">
        <v>4384.33576157945</v>
      </c>
      <c r="D532">
        <v>0.417716852362709</v>
      </c>
      <c r="E532">
        <v>387.828676926981</v>
      </c>
      <c r="F532">
        <v>32.998245707936</v>
      </c>
      <c r="G532">
        <v>5063.90606896121</v>
      </c>
      <c r="H532">
        <v>0.971824377443877</v>
      </c>
      <c r="I532">
        <v>0.788770646391022</v>
      </c>
      <c r="J532">
        <v>22.7289423759965</v>
      </c>
      <c r="K532">
        <v>2.88053007452069</v>
      </c>
    </row>
    <row r="533" spans="1:11">
      <c r="A533">
        <v>531</v>
      </c>
      <c r="B533">
        <v>34.3751743823448</v>
      </c>
      <c r="C533">
        <v>4393.95885487163</v>
      </c>
      <c r="D533">
        <v>0.417761953906284</v>
      </c>
      <c r="E533">
        <v>388.453152301307</v>
      </c>
      <c r="F533">
        <v>32.926780017719</v>
      </c>
      <c r="G533">
        <v>5053.06303515171</v>
      </c>
      <c r="H533">
        <v>0.972544430155086</v>
      </c>
      <c r="I533">
        <v>0.789355030172545</v>
      </c>
      <c r="J533">
        <v>22.7425369346646</v>
      </c>
      <c r="K533">
        <v>2.88053007452069</v>
      </c>
    </row>
    <row r="534" spans="1:11">
      <c r="A534">
        <v>532</v>
      </c>
      <c r="B534">
        <v>34.3867334234501</v>
      </c>
      <c r="C534">
        <v>4394.79346418689</v>
      </c>
      <c r="D534">
        <v>0.417840892443802</v>
      </c>
      <c r="E534">
        <v>388.502321950126</v>
      </c>
      <c r="F534">
        <v>32.9207342698536</v>
      </c>
      <c r="G534">
        <v>5053.82903410662</v>
      </c>
      <c r="H534">
        <v>0.972740728752085</v>
      </c>
      <c r="I534">
        <v>0.789514344066256</v>
      </c>
      <c r="J534">
        <v>22.7440130915483</v>
      </c>
      <c r="K534">
        <v>2.88053007452069</v>
      </c>
    </row>
    <row r="535" spans="1:11">
      <c r="A535">
        <v>533</v>
      </c>
      <c r="B535">
        <v>34.3698292922787</v>
      </c>
      <c r="C535">
        <v>4393.54694901197</v>
      </c>
      <c r="D535">
        <v>0.417772143721381</v>
      </c>
      <c r="E535">
        <v>388.4211703453</v>
      </c>
      <c r="F535">
        <v>32.929781449019</v>
      </c>
      <c r="G535">
        <v>5053.31436463132</v>
      </c>
      <c r="H535">
        <v>0.972488935144441</v>
      </c>
      <c r="I535">
        <v>0.789309991187631</v>
      </c>
      <c r="J535">
        <v>22.7424127247913</v>
      </c>
      <c r="K535">
        <v>2.88053007452069</v>
      </c>
    </row>
    <row r="536" spans="1:11">
      <c r="A536">
        <v>534</v>
      </c>
      <c r="B536">
        <v>34.3534977533126</v>
      </c>
      <c r="C536">
        <v>4392.72782056776</v>
      </c>
      <c r="D536">
        <v>0.417791406850271</v>
      </c>
      <c r="E536">
        <v>388.355451810634</v>
      </c>
      <c r="F536">
        <v>32.9359219318535</v>
      </c>
      <c r="G536">
        <v>5054.86017416293</v>
      </c>
      <c r="H536">
        <v>0.972565466304862</v>
      </c>
      <c r="I536">
        <v>0.789372103163275</v>
      </c>
      <c r="J536">
        <v>22.7423141375613</v>
      </c>
      <c r="K536">
        <v>2.88053007452069</v>
      </c>
    </row>
    <row r="537" spans="1:11">
      <c r="A537">
        <v>535</v>
      </c>
      <c r="B537">
        <v>34.4126143815708</v>
      </c>
      <c r="C537">
        <v>4395.99734603847</v>
      </c>
      <c r="D537">
        <v>0.417837771814103</v>
      </c>
      <c r="E537">
        <v>388.587313678098</v>
      </c>
      <c r="F537">
        <v>32.9136095491285</v>
      </c>
      <c r="G537">
        <v>5052.4567997883</v>
      </c>
      <c r="H537">
        <v>0.97258625440179</v>
      </c>
      <c r="I537">
        <v>0.789388974324506</v>
      </c>
      <c r="J537">
        <v>22.7452082468393</v>
      </c>
      <c r="K537">
        <v>2.88053007452069</v>
      </c>
    </row>
    <row r="538" spans="1:11">
      <c r="A538">
        <v>536</v>
      </c>
      <c r="B538">
        <v>34.3076011534128</v>
      </c>
      <c r="C538">
        <v>4383.37939703655</v>
      </c>
      <c r="D538">
        <v>0.417529686559832</v>
      </c>
      <c r="E538">
        <v>387.790938573386</v>
      </c>
      <c r="F538">
        <v>33.0062968750153</v>
      </c>
      <c r="G538">
        <v>5065.9599074095</v>
      </c>
      <c r="H538">
        <v>0.971871835829535</v>
      </c>
      <c r="I538">
        <v>0.788809163634574</v>
      </c>
      <c r="J538">
        <v>22.725089936215</v>
      </c>
      <c r="K538">
        <v>2.88053007452069</v>
      </c>
    </row>
    <row r="539" spans="1:11">
      <c r="A539">
        <v>537</v>
      </c>
      <c r="B539">
        <v>34.3779537054997</v>
      </c>
      <c r="C539">
        <v>4396.17519893349</v>
      </c>
      <c r="D539">
        <v>0.417789186850541</v>
      </c>
      <c r="E539">
        <v>388.580326411983</v>
      </c>
      <c r="F539">
        <v>32.9096578479344</v>
      </c>
      <c r="G539">
        <v>5049.06945843608</v>
      </c>
      <c r="H539">
        <v>0.972665811812158</v>
      </c>
      <c r="I539">
        <v>0.789453541224037</v>
      </c>
      <c r="J539">
        <v>22.7473071120742</v>
      </c>
      <c r="K539">
        <v>2.88053007452069</v>
      </c>
    </row>
    <row r="540" spans="1:11">
      <c r="A540">
        <v>538</v>
      </c>
      <c r="B540">
        <v>34.3900303947278</v>
      </c>
      <c r="C540">
        <v>4399.99842550907</v>
      </c>
      <c r="D540">
        <v>0.417889291054205</v>
      </c>
      <c r="E540">
        <v>388.826933433509</v>
      </c>
      <c r="F540">
        <v>32.8777742692788</v>
      </c>
      <c r="G540">
        <v>5043.76184069033</v>
      </c>
      <c r="H540">
        <v>0.973154266466104</v>
      </c>
      <c r="I540">
        <v>0.789849964098243</v>
      </c>
      <c r="J540">
        <v>22.7528365798126</v>
      </c>
      <c r="K540">
        <v>2.88053007452069</v>
      </c>
    </row>
    <row r="541" spans="1:11">
      <c r="A541">
        <v>539</v>
      </c>
      <c r="B541">
        <v>34.3843213578025</v>
      </c>
      <c r="C541">
        <v>4398.02650831227</v>
      </c>
      <c r="D541">
        <v>0.417873996242063</v>
      </c>
      <c r="E541">
        <v>388.706358882254</v>
      </c>
      <c r="F541">
        <v>32.8920917329517</v>
      </c>
      <c r="G541">
        <v>5046.33592613761</v>
      </c>
      <c r="H541">
        <v>0.972867721645356</v>
      </c>
      <c r="I541">
        <v>0.789617408466638</v>
      </c>
      <c r="J541">
        <v>22.7494292039842</v>
      </c>
      <c r="K541">
        <v>2.88053007452069</v>
      </c>
    </row>
    <row r="542" spans="1:11">
      <c r="A542">
        <v>540</v>
      </c>
      <c r="B542">
        <v>34.4139339676766</v>
      </c>
      <c r="C542">
        <v>4399.61934550962</v>
      </c>
      <c r="D542">
        <v>0.41776881762521</v>
      </c>
      <c r="E542">
        <v>388.818175685095</v>
      </c>
      <c r="F542">
        <v>32.8830634269956</v>
      </c>
      <c r="G542">
        <v>5045.40052570831</v>
      </c>
      <c r="H542">
        <v>0.973107205918161</v>
      </c>
      <c r="I542">
        <v>0.789811770874889</v>
      </c>
      <c r="J542">
        <v>22.7508433641237</v>
      </c>
      <c r="K542">
        <v>2.88053007452069</v>
      </c>
    </row>
    <row r="543" spans="1:11">
      <c r="A543">
        <v>541</v>
      </c>
      <c r="B543">
        <v>34.4033949500829</v>
      </c>
      <c r="C543">
        <v>4400.46299325474</v>
      </c>
      <c r="D543">
        <v>0.417924658611767</v>
      </c>
      <c r="E543">
        <v>388.861115031344</v>
      </c>
      <c r="F543">
        <v>32.875346245425</v>
      </c>
      <c r="G543">
        <v>5044.80057183326</v>
      </c>
      <c r="H543">
        <v>0.973254380969849</v>
      </c>
      <c r="I543">
        <v>0.78993121608607</v>
      </c>
      <c r="J543">
        <v>22.753040686683</v>
      </c>
      <c r="K543">
        <v>2.88053007452069</v>
      </c>
    </row>
    <row r="544" spans="1:11">
      <c r="A544">
        <v>542</v>
      </c>
      <c r="B544">
        <v>34.3723119019767</v>
      </c>
      <c r="C544">
        <v>4399.43930338859</v>
      </c>
      <c r="D544">
        <v>0.417848390205434</v>
      </c>
      <c r="E544">
        <v>388.776425721195</v>
      </c>
      <c r="F544">
        <v>32.8817747685988</v>
      </c>
      <c r="G544">
        <v>5043.32009199292</v>
      </c>
      <c r="H544">
        <v>0.973092690695405</v>
      </c>
      <c r="I544">
        <v>0.789799989838242</v>
      </c>
      <c r="J544">
        <v>22.7534514209303</v>
      </c>
      <c r="K544">
        <v>2.88053007452069</v>
      </c>
    </row>
    <row r="545" spans="1:11">
      <c r="A545">
        <v>543</v>
      </c>
      <c r="B545">
        <v>34.3894430243066</v>
      </c>
      <c r="C545">
        <v>4400.33783792028</v>
      </c>
      <c r="D545">
        <v>0.417909983930172</v>
      </c>
      <c r="E545">
        <v>388.841693998039</v>
      </c>
      <c r="F545">
        <v>32.8752953346387</v>
      </c>
      <c r="G545">
        <v>5043.1248932327</v>
      </c>
      <c r="H545">
        <v>0.973077431085819</v>
      </c>
      <c r="I545">
        <v>0.789787605293461</v>
      </c>
      <c r="J545">
        <v>22.7541007764659</v>
      </c>
      <c r="K545">
        <v>2.88053007452069</v>
      </c>
    </row>
    <row r="546" spans="1:11">
      <c r="A546">
        <v>544</v>
      </c>
      <c r="B546">
        <v>34.4094253398676</v>
      </c>
      <c r="C546">
        <v>4399.66325608217</v>
      </c>
      <c r="D546">
        <v>0.417843028716257</v>
      </c>
      <c r="E546">
        <v>388.837810489881</v>
      </c>
      <c r="F546">
        <v>32.880377670695</v>
      </c>
      <c r="G546">
        <v>5044.41020846228</v>
      </c>
      <c r="H546">
        <v>0.973177858845233</v>
      </c>
      <c r="I546">
        <v>0.7898691118813</v>
      </c>
      <c r="J546">
        <v>22.7493594073137</v>
      </c>
      <c r="K546">
        <v>2.88053007452069</v>
      </c>
    </row>
    <row r="547" spans="1:11">
      <c r="A547">
        <v>545</v>
      </c>
      <c r="B547">
        <v>34.4090639828217</v>
      </c>
      <c r="C547">
        <v>4399.05394129429</v>
      </c>
      <c r="D547">
        <v>0.417851365729407</v>
      </c>
      <c r="E547">
        <v>388.802021664646</v>
      </c>
      <c r="F547">
        <v>32.885014114148</v>
      </c>
      <c r="G547">
        <v>5045.11301855236</v>
      </c>
      <c r="H547">
        <v>0.973059177977123</v>
      </c>
      <c r="I547">
        <v>0.789772792150842</v>
      </c>
      <c r="J547">
        <v>22.748229976559</v>
      </c>
      <c r="K547">
        <v>2.88053007452069</v>
      </c>
    </row>
    <row r="548" spans="1:11">
      <c r="A548">
        <v>546</v>
      </c>
      <c r="B548">
        <v>34.3986523305801</v>
      </c>
      <c r="C548">
        <v>4400.47393055185</v>
      </c>
      <c r="D548">
        <v>0.417681248363694</v>
      </c>
      <c r="E548">
        <v>388.889961369672</v>
      </c>
      <c r="F548">
        <v>32.8736379824592</v>
      </c>
      <c r="G548">
        <v>5042.04745868188</v>
      </c>
      <c r="H548">
        <v>0.973613206130601</v>
      </c>
      <c r="I548">
        <v>0.790222433864151</v>
      </c>
      <c r="J548">
        <v>22.7503588896565</v>
      </c>
      <c r="K548">
        <v>2.88053007452069</v>
      </c>
    </row>
    <row r="549" spans="1:11">
      <c r="A549">
        <v>547</v>
      </c>
      <c r="B549">
        <v>34.3896060712725</v>
      </c>
      <c r="C549">
        <v>4399.50557297879</v>
      </c>
      <c r="D549">
        <v>0.417655230323027</v>
      </c>
      <c r="E549">
        <v>388.82482540209</v>
      </c>
      <c r="F549">
        <v>32.8808535285552</v>
      </c>
      <c r="G549">
        <v>5043.3190964106</v>
      </c>
      <c r="H549">
        <v>0.973578264013927</v>
      </c>
      <c r="I549">
        <v>0.790194075518657</v>
      </c>
      <c r="J549">
        <v>22.7491430159582</v>
      </c>
      <c r="K549">
        <v>2.88053007452069</v>
      </c>
    </row>
    <row r="550" spans="1:11">
      <c r="A550">
        <v>548</v>
      </c>
      <c r="B550">
        <v>34.4268834620801</v>
      </c>
      <c r="C550">
        <v>4404.95742222014</v>
      </c>
      <c r="D550">
        <v>0.417665550382907</v>
      </c>
      <c r="E550">
        <v>389.180856213619</v>
      </c>
      <c r="F550">
        <v>32.8398823804684</v>
      </c>
      <c r="G550">
        <v>5035.6571991664</v>
      </c>
      <c r="H550">
        <v>0.973982948682547</v>
      </c>
      <c r="I550">
        <v>0.790522511126</v>
      </c>
      <c r="J550">
        <v>22.7567277155104</v>
      </c>
      <c r="K550">
        <v>2.88053007452069</v>
      </c>
    </row>
    <row r="551" spans="1:11">
      <c r="A551">
        <v>549</v>
      </c>
      <c r="B551">
        <v>34.4234099410182</v>
      </c>
      <c r="C551">
        <v>4402.8045375389</v>
      </c>
      <c r="D551">
        <v>0.417740870935225</v>
      </c>
      <c r="E551">
        <v>389.05072187601</v>
      </c>
      <c r="F551">
        <v>32.8562349883599</v>
      </c>
      <c r="G551">
        <v>5039.40364842983</v>
      </c>
      <c r="H551">
        <v>0.973742692988644</v>
      </c>
      <c r="I551">
        <v>0.790327523376456</v>
      </c>
      <c r="J551">
        <v>22.7529394797741</v>
      </c>
      <c r="K551">
        <v>2.88053007452069</v>
      </c>
    </row>
    <row r="552" spans="1:11">
      <c r="A552">
        <v>550</v>
      </c>
      <c r="B552">
        <v>34.3961892359255</v>
      </c>
      <c r="C552">
        <v>4403.32890260916</v>
      </c>
      <c r="D552">
        <v>0.4178270799147</v>
      </c>
      <c r="E552">
        <v>389.058038375959</v>
      </c>
      <c r="F552">
        <v>32.8509487194803</v>
      </c>
      <c r="G552">
        <v>5039.65137802415</v>
      </c>
      <c r="H552">
        <v>0.974248142451185</v>
      </c>
      <c r="I552">
        <v>0.790737739834714</v>
      </c>
      <c r="J552">
        <v>22.7557431996576</v>
      </c>
      <c r="K552">
        <v>2.88053007452069</v>
      </c>
    </row>
    <row r="553" spans="1:11">
      <c r="A553">
        <v>551</v>
      </c>
      <c r="B553">
        <v>34.384655564025</v>
      </c>
      <c r="C553">
        <v>4400.83475112797</v>
      </c>
      <c r="D553">
        <v>0.417835538034444</v>
      </c>
      <c r="E553">
        <v>388.901616508471</v>
      </c>
      <c r="F553">
        <v>32.8697371264488</v>
      </c>
      <c r="G553">
        <v>5042.68949538511</v>
      </c>
      <c r="H553">
        <v>0.97391356890651</v>
      </c>
      <c r="I553">
        <v>0.790466204671853</v>
      </c>
      <c r="J553">
        <v>22.7518448997976</v>
      </c>
      <c r="K553">
        <v>2.88053007452069</v>
      </c>
    </row>
    <row r="554" spans="1:11">
      <c r="A554">
        <v>552</v>
      </c>
      <c r="B554">
        <v>34.4213437817639</v>
      </c>
      <c r="C554">
        <v>4406.78805134002</v>
      </c>
      <c r="D554">
        <v>0.417850153158148</v>
      </c>
      <c r="E554">
        <v>389.283739402995</v>
      </c>
      <c r="F554">
        <v>32.8249744913533</v>
      </c>
      <c r="G554">
        <v>5035.24507520583</v>
      </c>
      <c r="H554">
        <v>0.97454608257122</v>
      </c>
      <c r="I554">
        <v>0.7909795436182</v>
      </c>
      <c r="J554">
        <v>22.7604827014974</v>
      </c>
      <c r="K554">
        <v>2.88053007452069</v>
      </c>
    </row>
    <row r="555" spans="1:11">
      <c r="A555">
        <v>553</v>
      </c>
      <c r="B555">
        <v>34.3832749113339</v>
      </c>
      <c r="C555">
        <v>4402.16663702163</v>
      </c>
      <c r="D555">
        <v>0.417848522150282</v>
      </c>
      <c r="E555">
        <v>388.97261588014</v>
      </c>
      <c r="F555">
        <v>32.8595510077734</v>
      </c>
      <c r="G555">
        <v>5040.9689873451</v>
      </c>
      <c r="H555">
        <v>0.974129135833678</v>
      </c>
      <c r="I555">
        <v>0.790641155836983</v>
      </c>
      <c r="J555">
        <v>22.754963728867</v>
      </c>
      <c r="K555">
        <v>2.88053007452069</v>
      </c>
    </row>
    <row r="556" spans="1:11">
      <c r="A556">
        <v>554</v>
      </c>
      <c r="B556">
        <v>34.4259608480143</v>
      </c>
      <c r="C556">
        <v>4407.83120027358</v>
      </c>
      <c r="D556">
        <v>0.417911604940579</v>
      </c>
      <c r="E556">
        <v>389.339331581264</v>
      </c>
      <c r="F556">
        <v>32.8173894798425</v>
      </c>
      <c r="G556">
        <v>5034.06396963926</v>
      </c>
      <c r="H556">
        <v>0.974453981587577</v>
      </c>
      <c r="I556">
        <v>0.790904795189412</v>
      </c>
      <c r="J556">
        <v>22.7632036315125</v>
      </c>
      <c r="K556">
        <v>2.88053007452069</v>
      </c>
    </row>
    <row r="557" spans="1:11">
      <c r="A557">
        <v>555</v>
      </c>
      <c r="B557">
        <v>34.3380509437047</v>
      </c>
      <c r="C557">
        <v>4397.33803317737</v>
      </c>
      <c r="D557">
        <v>0.417822366805189</v>
      </c>
      <c r="E557">
        <v>388.648817142703</v>
      </c>
      <c r="F557">
        <v>32.8956018624043</v>
      </c>
      <c r="G557">
        <v>5046.05451287166</v>
      </c>
      <c r="H557">
        <v>0.973620980694796</v>
      </c>
      <c r="I557">
        <v>0.790228744255448</v>
      </c>
      <c r="J557">
        <v>22.749058892405</v>
      </c>
      <c r="K557">
        <v>2.88053007452069</v>
      </c>
    </row>
    <row r="558" spans="1:11">
      <c r="A558">
        <v>556</v>
      </c>
      <c r="B558">
        <v>34.345123330259</v>
      </c>
      <c r="C558">
        <v>4393.32391342015</v>
      </c>
      <c r="D558">
        <v>0.417943287824194</v>
      </c>
      <c r="E558">
        <v>388.41099760488</v>
      </c>
      <c r="F558">
        <v>32.9263770211863</v>
      </c>
      <c r="G558">
        <v>5054.21645284651</v>
      </c>
      <c r="H558">
        <v>0.973075087309932</v>
      </c>
      <c r="I558">
        <v>0.789785705519957</v>
      </c>
      <c r="J558">
        <v>22.7414885047977</v>
      </c>
      <c r="K558">
        <v>2.88053007452069</v>
      </c>
    </row>
    <row r="559" spans="1:11">
      <c r="A559">
        <v>557</v>
      </c>
      <c r="B559">
        <v>34.4177544768789</v>
      </c>
      <c r="C559">
        <v>4402.96876779904</v>
      </c>
      <c r="D559">
        <v>0.417949156759868</v>
      </c>
      <c r="E559">
        <v>389.033620160231</v>
      </c>
      <c r="F559">
        <v>32.8543608116753</v>
      </c>
      <c r="G559">
        <v>5042.71011580388</v>
      </c>
      <c r="H559">
        <v>0.974089740140083</v>
      </c>
      <c r="I559">
        <v>0.790609183218304</v>
      </c>
      <c r="J559">
        <v>22.7552969990023</v>
      </c>
      <c r="K559">
        <v>2.88053007452069</v>
      </c>
    </row>
    <row r="560" spans="1:11">
      <c r="A560">
        <v>558</v>
      </c>
      <c r="B560">
        <v>34.4218529108126</v>
      </c>
      <c r="C560">
        <v>4407.2353037468</v>
      </c>
      <c r="D560">
        <v>0.417708017764995</v>
      </c>
      <c r="E560">
        <v>389.329926845908</v>
      </c>
      <c r="F560">
        <v>32.8212302516746</v>
      </c>
      <c r="G560">
        <v>5035.31435095124</v>
      </c>
      <c r="H560">
        <v>0.975011474089014</v>
      </c>
      <c r="I560">
        <v>0.791357249610493</v>
      </c>
      <c r="J560">
        <v>22.7594246024394</v>
      </c>
      <c r="K560">
        <v>2.88053007452069</v>
      </c>
    </row>
    <row r="561" spans="1:11">
      <c r="A561">
        <v>559</v>
      </c>
      <c r="B561">
        <v>34.4155759823854</v>
      </c>
      <c r="C561">
        <v>4405.81042457516</v>
      </c>
      <c r="D561">
        <v>0.417880471680832</v>
      </c>
      <c r="E561">
        <v>389.215376642155</v>
      </c>
      <c r="F561">
        <v>32.8325763575697</v>
      </c>
      <c r="G561">
        <v>5036.67127897556</v>
      </c>
      <c r="H561">
        <v>0.974339400694305</v>
      </c>
      <c r="I561">
        <v>0.790811803308951</v>
      </c>
      <c r="J561">
        <v>22.7596962774998</v>
      </c>
      <c r="K561">
        <v>2.88053007452069</v>
      </c>
    </row>
    <row r="562" spans="1:11">
      <c r="A562">
        <v>560</v>
      </c>
      <c r="B562">
        <v>34.4006927349165</v>
      </c>
      <c r="C562">
        <v>4403.31476088221</v>
      </c>
      <c r="D562">
        <v>0.417852769574154</v>
      </c>
      <c r="E562">
        <v>389.060942354541</v>
      </c>
      <c r="F562">
        <v>32.8510418033368</v>
      </c>
      <c r="G562">
        <v>5040.31712639085</v>
      </c>
      <c r="H562">
        <v>0.974244113762754</v>
      </c>
      <c r="I562">
        <v>0.790734470290102</v>
      </c>
      <c r="J562">
        <v>22.7554359959233</v>
      </c>
      <c r="K562">
        <v>2.88053007452069</v>
      </c>
    </row>
    <row r="563" spans="1:11">
      <c r="A563">
        <v>561</v>
      </c>
      <c r="B563">
        <v>34.4163027188886</v>
      </c>
      <c r="C563">
        <v>4406.46973314857</v>
      </c>
      <c r="D563">
        <v>0.417925319694684</v>
      </c>
      <c r="E563">
        <v>389.250747264006</v>
      </c>
      <c r="F563">
        <v>32.8274654250972</v>
      </c>
      <c r="G563">
        <v>5036.36755927811</v>
      </c>
      <c r="H563">
        <v>0.974496056950187</v>
      </c>
      <c r="I563">
        <v>0.790938943611455</v>
      </c>
      <c r="J563">
        <v>22.7611826815037</v>
      </c>
      <c r="K563">
        <v>2.88053007452069</v>
      </c>
    </row>
    <row r="564" spans="1:11">
      <c r="A564">
        <v>562</v>
      </c>
      <c r="B564">
        <v>34.3591615452266</v>
      </c>
      <c r="C564">
        <v>4396.55005077131</v>
      </c>
      <c r="D564">
        <v>0.41766680206322</v>
      </c>
      <c r="E564">
        <v>388.643450430995</v>
      </c>
      <c r="F564">
        <v>32.9017892224263</v>
      </c>
      <c r="G564">
        <v>5048.94590750631</v>
      </c>
      <c r="H564">
        <v>0.974063561930275</v>
      </c>
      <c r="I564">
        <v>0.790587938600783</v>
      </c>
      <c r="J564">
        <v>22.7435042867213</v>
      </c>
      <c r="K564">
        <v>2.88053007452069</v>
      </c>
    </row>
    <row r="565" spans="1:11">
      <c r="A565">
        <v>563</v>
      </c>
      <c r="B565">
        <v>34.3530061195285</v>
      </c>
      <c r="C565">
        <v>4396.28247411648</v>
      </c>
      <c r="D565">
        <v>0.417680265339418</v>
      </c>
      <c r="E565">
        <v>388.621528731439</v>
      </c>
      <c r="F565">
        <v>32.9037740915261</v>
      </c>
      <c r="G565">
        <v>5049.52796427046</v>
      </c>
      <c r="H565">
        <v>0.974116184225095</v>
      </c>
      <c r="I565">
        <v>0.79063064627778</v>
      </c>
      <c r="J565">
        <v>22.7434824797264</v>
      </c>
      <c r="K565">
        <v>2.88053007452069</v>
      </c>
    </row>
    <row r="566" spans="1:11">
      <c r="A566">
        <v>564</v>
      </c>
      <c r="B566">
        <v>34.3296042202736</v>
      </c>
      <c r="C566">
        <v>4395.29634853798</v>
      </c>
      <c r="D566">
        <v>0.417577771286177</v>
      </c>
      <c r="E566">
        <v>388.552810295695</v>
      </c>
      <c r="F566">
        <v>32.9106175413917</v>
      </c>
      <c r="G566">
        <v>5049.81568330866</v>
      </c>
      <c r="H566">
        <v>0.974357153016191</v>
      </c>
      <c r="I566">
        <v>0.79082621363163</v>
      </c>
      <c r="J566">
        <v>22.7423810888027</v>
      </c>
      <c r="K566">
        <v>2.88053007452069</v>
      </c>
    </row>
    <row r="567" spans="1:11">
      <c r="A567">
        <v>565</v>
      </c>
      <c r="B567">
        <v>34.3153390818919</v>
      </c>
      <c r="C567">
        <v>4394.43529614659</v>
      </c>
      <c r="D567">
        <v>0.4175723917968</v>
      </c>
      <c r="E567">
        <v>388.49089300126</v>
      </c>
      <c r="F567">
        <v>32.9168846643711</v>
      </c>
      <c r="G567">
        <v>5050.11999616698</v>
      </c>
      <c r="H567">
        <v>0.97428734104656</v>
      </c>
      <c r="I567">
        <v>0.790769555177405</v>
      </c>
      <c r="J567">
        <v>22.7417184487766</v>
      </c>
      <c r="K567">
        <v>2.88053007452069</v>
      </c>
    </row>
    <row r="568" spans="1:11">
      <c r="A568">
        <v>566</v>
      </c>
      <c r="B568">
        <v>34.3530201217147</v>
      </c>
      <c r="C568">
        <v>4401.37205783728</v>
      </c>
      <c r="D568">
        <v>0.417577263652704</v>
      </c>
      <c r="E568">
        <v>388.931595664257</v>
      </c>
      <c r="F568">
        <v>32.8639846786205</v>
      </c>
      <c r="G568">
        <v>5040.69848170282</v>
      </c>
      <c r="H568">
        <v>0.974965519397641</v>
      </c>
      <c r="I568">
        <v>0.791319954487642</v>
      </c>
      <c r="J568">
        <v>22.7525628288131</v>
      </c>
      <c r="K568">
        <v>2.88053007452069</v>
      </c>
    </row>
    <row r="569" spans="1:11">
      <c r="A569">
        <v>567</v>
      </c>
      <c r="B569">
        <v>34.3864724579837</v>
      </c>
      <c r="C569">
        <v>4400.36816187058</v>
      </c>
      <c r="D569">
        <v>0.41754151158673</v>
      </c>
      <c r="E569">
        <v>388.890518865075</v>
      </c>
      <c r="F569">
        <v>32.8737106653913</v>
      </c>
      <c r="G569">
        <v>5045.30133609423</v>
      </c>
      <c r="H569">
        <v>0.974882035081421</v>
      </c>
      <c r="I569">
        <v>0.791252200764171</v>
      </c>
      <c r="J569">
        <v>22.7485421480454</v>
      </c>
      <c r="K569">
        <v>2.88053007452069</v>
      </c>
    </row>
    <row r="570" spans="1:11">
      <c r="A570">
        <v>568</v>
      </c>
      <c r="B570">
        <v>34.3915007991486</v>
      </c>
      <c r="C570">
        <v>4398.25724106512</v>
      </c>
      <c r="D570">
        <v>0.417697819564046</v>
      </c>
      <c r="E570">
        <v>388.760922926755</v>
      </c>
      <c r="F570">
        <v>32.8922918684638</v>
      </c>
      <c r="G570">
        <v>5050.09342663448</v>
      </c>
      <c r="H570">
        <v>0.974505996974753</v>
      </c>
      <c r="I570">
        <v>0.790947014031789</v>
      </c>
      <c r="J570">
        <v>22.7450723293642</v>
      </c>
      <c r="K570">
        <v>2.88053007452069</v>
      </c>
    </row>
    <row r="571" spans="1:11">
      <c r="A571">
        <v>569</v>
      </c>
      <c r="B571">
        <v>34.3355425528754</v>
      </c>
      <c r="C571">
        <v>4395.7277980204</v>
      </c>
      <c r="D571">
        <v>0.417564928304523</v>
      </c>
      <c r="E571">
        <v>388.587094664669</v>
      </c>
      <c r="F571">
        <v>32.9074412601166</v>
      </c>
      <c r="G571">
        <v>5049.59330703424</v>
      </c>
      <c r="H571">
        <v>0.974430737219169</v>
      </c>
      <c r="I571">
        <v>0.790885933606848</v>
      </c>
      <c r="J571">
        <v>22.7424247550202</v>
      </c>
      <c r="K571">
        <v>2.88053007452069</v>
      </c>
    </row>
    <row r="572" spans="1:11">
      <c r="A572">
        <v>570</v>
      </c>
      <c r="B572">
        <v>34.3151779754807</v>
      </c>
      <c r="C572">
        <v>4394.97936043738</v>
      </c>
      <c r="D572">
        <v>0.417507903188326</v>
      </c>
      <c r="E572">
        <v>388.533137661313</v>
      </c>
      <c r="F572">
        <v>32.9123488001919</v>
      </c>
      <c r="G572">
        <v>5049.90759809569</v>
      </c>
      <c r="H572">
        <v>0.974634038307732</v>
      </c>
      <c r="I572">
        <v>0.791050930310167</v>
      </c>
      <c r="J572">
        <v>22.741805582647</v>
      </c>
      <c r="K572">
        <v>2.88053007452069</v>
      </c>
    </row>
    <row r="573" spans="1:11">
      <c r="A573">
        <v>571</v>
      </c>
      <c r="B573">
        <v>34.3187932633923</v>
      </c>
      <c r="C573">
        <v>4395.32657961991</v>
      </c>
      <c r="D573">
        <v>0.417646180363837</v>
      </c>
      <c r="E573">
        <v>388.547537797722</v>
      </c>
      <c r="F573">
        <v>32.909118389846</v>
      </c>
      <c r="G573">
        <v>5049.50709781803</v>
      </c>
      <c r="H573">
        <v>0.974357393443677</v>
      </c>
      <c r="I573">
        <v>0.79082640862096</v>
      </c>
      <c r="J573">
        <v>22.7431151403815</v>
      </c>
      <c r="K573">
        <v>2.88053007452069</v>
      </c>
    </row>
    <row r="574" spans="1:11">
      <c r="A574">
        <v>572</v>
      </c>
      <c r="B574">
        <v>34.3154464329157</v>
      </c>
      <c r="C574">
        <v>4390.15475821526</v>
      </c>
      <c r="D574">
        <v>0.417403705077654</v>
      </c>
      <c r="E574">
        <v>388.251962196028</v>
      </c>
      <c r="F574">
        <v>32.9487406643839</v>
      </c>
      <c r="G574">
        <v>5056.78916808165</v>
      </c>
      <c r="H574">
        <v>0.974053992270542</v>
      </c>
      <c r="I574">
        <v>0.790580173805312</v>
      </c>
      <c r="J574">
        <v>22.7319625013273</v>
      </c>
      <c r="K574">
        <v>2.88053007452069</v>
      </c>
    </row>
    <row r="575" spans="1:11">
      <c r="A575">
        <v>573</v>
      </c>
      <c r="B575">
        <v>34.3409701858018</v>
      </c>
      <c r="C575">
        <v>4398.53955331451</v>
      </c>
      <c r="D575">
        <v>0.417638588858647</v>
      </c>
      <c r="E575">
        <v>388.757027576306</v>
      </c>
      <c r="F575">
        <v>32.8845166371651</v>
      </c>
      <c r="G575">
        <v>5045.14607402905</v>
      </c>
      <c r="H575">
        <v>0.974693354238009</v>
      </c>
      <c r="I575">
        <v>0.79109906957631</v>
      </c>
      <c r="J575">
        <v>22.7476093434153</v>
      </c>
      <c r="K575">
        <v>2.88053007452069</v>
      </c>
    </row>
    <row r="576" spans="1:11">
      <c r="A576">
        <v>574</v>
      </c>
      <c r="B576">
        <v>34.3523510726248</v>
      </c>
      <c r="C576">
        <v>4395.38427892069</v>
      </c>
      <c r="D576">
        <v>0.417600033602492</v>
      </c>
      <c r="E576">
        <v>388.572492298993</v>
      </c>
      <c r="F576">
        <v>32.9123480183737</v>
      </c>
      <c r="G576">
        <v>5052.99551958328</v>
      </c>
      <c r="H576">
        <v>0.974596297710708</v>
      </c>
      <c r="I576">
        <v>0.79102030134854</v>
      </c>
      <c r="J576">
        <v>22.7409681193913</v>
      </c>
      <c r="K576">
        <v>2.88053007452069</v>
      </c>
    </row>
    <row r="577" spans="1:11">
      <c r="A577">
        <v>575</v>
      </c>
      <c r="B577">
        <v>34.3446247351696</v>
      </c>
      <c r="C577">
        <v>4395.86181022261</v>
      </c>
      <c r="D577">
        <v>0.417614433637454</v>
      </c>
      <c r="E577">
        <v>388.587832318808</v>
      </c>
      <c r="F577">
        <v>32.9086859287337</v>
      </c>
      <c r="G577">
        <v>5052.39337493489</v>
      </c>
      <c r="H577">
        <v>0.974652254739542</v>
      </c>
      <c r="I577">
        <v>0.791065715089915</v>
      </c>
      <c r="J577">
        <v>22.7430496991097</v>
      </c>
      <c r="K577">
        <v>2.88053007452069</v>
      </c>
    </row>
    <row r="578" spans="1:11">
      <c r="A578">
        <v>576</v>
      </c>
      <c r="B578">
        <v>34.3355571375987</v>
      </c>
      <c r="C578">
        <v>4393.46295339157</v>
      </c>
      <c r="D578">
        <v>0.417565514579531</v>
      </c>
      <c r="E578">
        <v>388.444687861947</v>
      </c>
      <c r="F578">
        <v>32.9271202563482</v>
      </c>
      <c r="G578">
        <v>5055.57001159553</v>
      </c>
      <c r="H578">
        <v>0.974516726925322</v>
      </c>
      <c r="I578">
        <v>0.790955723093985</v>
      </c>
      <c r="J578">
        <v>22.738516459291</v>
      </c>
      <c r="K578">
        <v>2.88053007452069</v>
      </c>
    </row>
    <row r="579" spans="1:11">
      <c r="A579">
        <v>577</v>
      </c>
      <c r="B579">
        <v>34.352979165275</v>
      </c>
      <c r="C579">
        <v>4396.60604821123</v>
      </c>
      <c r="D579">
        <v>0.417522795181938</v>
      </c>
      <c r="E579">
        <v>388.651517568878</v>
      </c>
      <c r="F579">
        <v>32.9028319422357</v>
      </c>
      <c r="G579">
        <v>5050.72550551683</v>
      </c>
      <c r="H579">
        <v>0.974865845137996</v>
      </c>
      <c r="I579">
        <v>0.791239062284088</v>
      </c>
      <c r="J579">
        <v>22.7426489467857</v>
      </c>
      <c r="K579">
        <v>2.88053007452069</v>
      </c>
    </row>
    <row r="580" spans="1:11">
      <c r="A580">
        <v>578</v>
      </c>
      <c r="B580">
        <v>34.3778745763473</v>
      </c>
      <c r="C580">
        <v>4398.126253474</v>
      </c>
      <c r="D580">
        <v>0.417623210872129</v>
      </c>
      <c r="E580">
        <v>388.755247081406</v>
      </c>
      <c r="F580">
        <v>32.8920775014884</v>
      </c>
      <c r="G580">
        <v>5049.76729789764</v>
      </c>
      <c r="H580">
        <v>0.974766160458333</v>
      </c>
      <c r="I580">
        <v>0.791158159281454</v>
      </c>
      <c r="J580">
        <v>22.7444360966436</v>
      </c>
      <c r="K580">
        <v>2.88053007452069</v>
      </c>
    </row>
    <row r="581" spans="1:11">
      <c r="A581">
        <v>579</v>
      </c>
      <c r="B581">
        <v>34.3263804960284</v>
      </c>
      <c r="C581">
        <v>4392.86064265564</v>
      </c>
      <c r="D581">
        <v>0.417534686701063</v>
      </c>
      <c r="E581">
        <v>388.399067198949</v>
      </c>
      <c r="F581">
        <v>32.9312501042272</v>
      </c>
      <c r="G581">
        <v>5056.00013147969</v>
      </c>
      <c r="H581">
        <v>0.974463622572747</v>
      </c>
      <c r="I581">
        <v>0.790912624353942</v>
      </c>
      <c r="J581">
        <v>22.7381188805429</v>
      </c>
      <c r="K581">
        <v>2.88053007452069</v>
      </c>
    </row>
    <row r="582" spans="1:11">
      <c r="A582">
        <v>580</v>
      </c>
      <c r="B582">
        <v>34.3531811838203</v>
      </c>
      <c r="C582">
        <v>4394.37221431567</v>
      </c>
      <c r="D582">
        <v>0.41756811670272</v>
      </c>
      <c r="E582">
        <v>388.518845773578</v>
      </c>
      <c r="F582">
        <v>32.920257948081</v>
      </c>
      <c r="G582">
        <v>5055.17052766325</v>
      </c>
      <c r="H582">
        <v>0.97467349827597</v>
      </c>
      <c r="I582">
        <v>0.791082956930695</v>
      </c>
      <c r="J582">
        <v>22.7383693112483</v>
      </c>
      <c r="K582">
        <v>2.88053007452069</v>
      </c>
    </row>
    <row r="583" spans="1:11">
      <c r="A583">
        <v>581</v>
      </c>
      <c r="B583">
        <v>34.3552570437877</v>
      </c>
      <c r="C583">
        <v>4395.67838144621</v>
      </c>
      <c r="D583">
        <v>0.417672020754327</v>
      </c>
      <c r="E583">
        <v>388.582292960982</v>
      </c>
      <c r="F583">
        <v>32.9103622853354</v>
      </c>
      <c r="G583">
        <v>5052.51490060516</v>
      </c>
      <c r="H583">
        <v>0.974414575893152</v>
      </c>
      <c r="I583">
        <v>0.790872818031341</v>
      </c>
      <c r="J583">
        <v>22.7423302357836</v>
      </c>
      <c r="K583">
        <v>2.88053007452069</v>
      </c>
    </row>
    <row r="584" spans="1:11">
      <c r="A584">
        <v>582</v>
      </c>
      <c r="B584">
        <v>34.3843706426447</v>
      </c>
      <c r="C584">
        <v>4398.71012484836</v>
      </c>
      <c r="D584">
        <v>0.417590148988419</v>
      </c>
      <c r="E584">
        <v>388.796320924982</v>
      </c>
      <c r="F584">
        <v>32.8880258375657</v>
      </c>
      <c r="G584">
        <v>5049.70681164122</v>
      </c>
      <c r="H584">
        <v>0.974921311576475</v>
      </c>
      <c r="I584">
        <v>0.791284077999902</v>
      </c>
      <c r="J584">
        <v>22.7449578258</v>
      </c>
      <c r="K584">
        <v>2.88053007452069</v>
      </c>
    </row>
    <row r="585" spans="1:11">
      <c r="A585">
        <v>583</v>
      </c>
      <c r="B585">
        <v>34.3392469433738</v>
      </c>
      <c r="C585">
        <v>4394.12906173404</v>
      </c>
      <c r="D585">
        <v>0.417764514248177</v>
      </c>
      <c r="E585">
        <v>388.474177998357</v>
      </c>
      <c r="F585">
        <v>32.9215255606563</v>
      </c>
      <c r="G585">
        <v>5055.48065560409</v>
      </c>
      <c r="H585">
        <v>0.974364046966804</v>
      </c>
      <c r="I585">
        <v>0.790831809917378</v>
      </c>
      <c r="J585">
        <v>22.7407649287783</v>
      </c>
      <c r="K585">
        <v>2.88053007452069</v>
      </c>
    </row>
    <row r="586" spans="1:11">
      <c r="A586">
        <v>584</v>
      </c>
      <c r="B586">
        <v>34.3027624967676</v>
      </c>
      <c r="C586">
        <v>4383.53954610175</v>
      </c>
      <c r="D586">
        <v>0.417654532917107</v>
      </c>
      <c r="E586">
        <v>387.811416882952</v>
      </c>
      <c r="F586">
        <v>33.003207347325</v>
      </c>
      <c r="G586">
        <v>5069.10159234061</v>
      </c>
      <c r="H586">
        <v>0.972944818474822</v>
      </c>
      <c r="I586">
        <v>0.789679984293748</v>
      </c>
      <c r="J586">
        <v>22.7237016267058</v>
      </c>
      <c r="K586">
        <v>2.88053007452069</v>
      </c>
    </row>
    <row r="587" spans="1:11">
      <c r="A587">
        <v>585</v>
      </c>
      <c r="B587">
        <v>34.3451073658983</v>
      </c>
      <c r="C587">
        <v>4394.21926407306</v>
      </c>
      <c r="D587">
        <v>0.417664961425673</v>
      </c>
      <c r="E587">
        <v>388.486535892529</v>
      </c>
      <c r="F587">
        <v>32.9213907082637</v>
      </c>
      <c r="G587">
        <v>5054.5236647243</v>
      </c>
      <c r="H587">
        <v>0.974283162161718</v>
      </c>
      <c r="I587">
        <v>0.790766164635132</v>
      </c>
      <c r="J587">
        <v>22.740398037815</v>
      </c>
      <c r="K587">
        <v>2.88053007452069</v>
      </c>
    </row>
    <row r="588" spans="1:11">
      <c r="A588">
        <v>586</v>
      </c>
      <c r="B588">
        <v>34.403701149577</v>
      </c>
      <c r="C588">
        <v>4400.56316461869</v>
      </c>
      <c r="D588">
        <v>0.417707111259445</v>
      </c>
      <c r="E588">
        <v>388.906713940645</v>
      </c>
      <c r="F588">
        <v>32.8747805695732</v>
      </c>
      <c r="G588">
        <v>5047.04813670924</v>
      </c>
      <c r="H588">
        <v>0.974728445155442</v>
      </c>
      <c r="I588">
        <v>0.79112754951179</v>
      </c>
      <c r="J588">
        <v>22.7487154499456</v>
      </c>
      <c r="K588">
        <v>2.88053007452069</v>
      </c>
    </row>
    <row r="589" spans="1:11">
      <c r="A589">
        <v>587</v>
      </c>
      <c r="B589">
        <v>34.3486174859953</v>
      </c>
      <c r="C589">
        <v>4395.20357417291</v>
      </c>
      <c r="D589">
        <v>0.417658541440675</v>
      </c>
      <c r="E589">
        <v>388.54769832383</v>
      </c>
      <c r="F589">
        <v>32.9139110476164</v>
      </c>
      <c r="G589">
        <v>5052.75834376056</v>
      </c>
      <c r="H589">
        <v>0.974367693748168</v>
      </c>
      <c r="I589">
        <v>0.790834769142087</v>
      </c>
      <c r="J589">
        <v>22.7419762487077</v>
      </c>
      <c r="K589">
        <v>2.88053007452069</v>
      </c>
    </row>
    <row r="590" spans="1:11">
      <c r="A590">
        <v>588</v>
      </c>
      <c r="B590">
        <v>34.2429833836408</v>
      </c>
      <c r="C590">
        <v>4383.26958474298</v>
      </c>
      <c r="D590">
        <v>0.417616846437374</v>
      </c>
      <c r="E590">
        <v>387.745697202386</v>
      </c>
      <c r="F590">
        <v>33.0037988044477</v>
      </c>
      <c r="G590">
        <v>5066.28150076352</v>
      </c>
      <c r="H590">
        <v>0.973210430768309</v>
      </c>
      <c r="I590">
        <v>0.789895551313958</v>
      </c>
      <c r="J590">
        <v>22.7273711175371</v>
      </c>
      <c r="K590">
        <v>2.88053007452069</v>
      </c>
    </row>
    <row r="591" spans="1:11">
      <c r="A591">
        <v>589</v>
      </c>
      <c r="B591">
        <v>34.3320860252474</v>
      </c>
      <c r="C591">
        <v>4391.83429827993</v>
      </c>
      <c r="D591">
        <v>0.417658976733248</v>
      </c>
      <c r="E591">
        <v>388.337145186095</v>
      </c>
      <c r="F591">
        <v>32.9395055518969</v>
      </c>
      <c r="G591">
        <v>5056.97552575702</v>
      </c>
      <c r="H591">
        <v>0.973962096235094</v>
      </c>
      <c r="I591">
        <v>0.790505591948522</v>
      </c>
      <c r="J591">
        <v>22.7366170492714</v>
      </c>
      <c r="K591">
        <v>2.88053007452069</v>
      </c>
    </row>
    <row r="592" spans="1:11">
      <c r="A592">
        <v>590</v>
      </c>
      <c r="B592">
        <v>34.4308614263658</v>
      </c>
      <c r="C592">
        <v>4402.07478506181</v>
      </c>
      <c r="D592">
        <v>0.417678437048594</v>
      </c>
      <c r="E592">
        <v>389.0294635013</v>
      </c>
      <c r="F592">
        <v>32.862834326379</v>
      </c>
      <c r="G592">
        <v>5046.8586291891</v>
      </c>
      <c r="H592">
        <v>0.975162286551168</v>
      </c>
      <c r="I592">
        <v>0.791479650177805</v>
      </c>
      <c r="J592">
        <v>22.7483328842274</v>
      </c>
      <c r="K592">
        <v>2.88053007452069</v>
      </c>
    </row>
    <row r="593" spans="1:11">
      <c r="A593">
        <v>591</v>
      </c>
      <c r="B593">
        <v>34.3637416950823</v>
      </c>
      <c r="C593">
        <v>4395.74303104496</v>
      </c>
      <c r="D593">
        <v>0.417674687459923</v>
      </c>
      <c r="E593">
        <v>388.598582265592</v>
      </c>
      <c r="F593">
        <v>32.9101354305916</v>
      </c>
      <c r="G593">
        <v>5052.90877250674</v>
      </c>
      <c r="H593">
        <v>0.974461770274347</v>
      </c>
      <c r="I593">
        <v>0.790911120589988</v>
      </c>
      <c r="J593">
        <v>22.7413766602375</v>
      </c>
      <c r="K593">
        <v>2.88053007452069</v>
      </c>
    </row>
    <row r="594" spans="1:11">
      <c r="A594">
        <v>592</v>
      </c>
      <c r="B594">
        <v>34.3586270711282</v>
      </c>
      <c r="C594">
        <v>4398.20441394436</v>
      </c>
      <c r="D594">
        <v>0.41755314374514</v>
      </c>
      <c r="E594">
        <v>388.737016392172</v>
      </c>
      <c r="F594">
        <v>32.8914882201595</v>
      </c>
      <c r="G594">
        <v>5048.5013899957</v>
      </c>
      <c r="H594">
        <v>0.974887700437551</v>
      </c>
      <c r="I594">
        <v>0.791256799171704</v>
      </c>
      <c r="J594">
        <v>22.7466184551329</v>
      </c>
      <c r="K594">
        <v>2.88053007452069</v>
      </c>
    </row>
    <row r="595" spans="1:11">
      <c r="A595">
        <v>593</v>
      </c>
      <c r="B595">
        <v>34.3818314889312</v>
      </c>
      <c r="C595">
        <v>4401.58031179278</v>
      </c>
      <c r="D595">
        <v>0.417640007117635</v>
      </c>
      <c r="E595">
        <v>388.94710424869</v>
      </c>
      <c r="F595">
        <v>32.8662817820399</v>
      </c>
      <c r="G595">
        <v>5044.96550872771</v>
      </c>
      <c r="H595">
        <v>0.975183496464677</v>
      </c>
      <c r="I595">
        <v>0.791496862983945</v>
      </c>
      <c r="J595">
        <v>22.7521808654867</v>
      </c>
      <c r="K595">
        <v>2.88053007452069</v>
      </c>
    </row>
    <row r="596" spans="1:11">
      <c r="A596">
        <v>594</v>
      </c>
      <c r="B596">
        <v>34.3712214128166</v>
      </c>
      <c r="C596">
        <v>4401.74832477305</v>
      </c>
      <c r="D596">
        <v>0.41757885622137</v>
      </c>
      <c r="E596">
        <v>388.958435531729</v>
      </c>
      <c r="F596">
        <v>32.864668974065</v>
      </c>
      <c r="G596">
        <v>5043.45399624439</v>
      </c>
      <c r="H596">
        <v>0.975261366124504</v>
      </c>
      <c r="I596">
        <v>0.791560060680294</v>
      </c>
      <c r="J596">
        <v>22.752399866493</v>
      </c>
      <c r="K596">
        <v>2.88053007452069</v>
      </c>
    </row>
    <row r="597" spans="1:11">
      <c r="A597">
        <v>595</v>
      </c>
      <c r="B597">
        <v>34.3726328705638</v>
      </c>
      <c r="C597">
        <v>4400.64695041229</v>
      </c>
      <c r="D597">
        <v>0.417658429203483</v>
      </c>
      <c r="E597">
        <v>388.878001314803</v>
      </c>
      <c r="F597">
        <v>32.873284028568</v>
      </c>
      <c r="G597">
        <v>5046.17419182966</v>
      </c>
      <c r="H597">
        <v>0.975101892851995</v>
      </c>
      <c r="I597">
        <v>0.791430634802228</v>
      </c>
      <c r="J597">
        <v>22.7515696918289</v>
      </c>
      <c r="K597">
        <v>2.88053007452069</v>
      </c>
    </row>
    <row r="598" spans="1:11">
      <c r="A598">
        <v>596</v>
      </c>
      <c r="B598">
        <v>34.383308046477</v>
      </c>
      <c r="C598">
        <v>4402.20653621584</v>
      </c>
      <c r="D598">
        <v>0.417664195877932</v>
      </c>
      <c r="E598">
        <v>388.982907656021</v>
      </c>
      <c r="F598">
        <v>32.861576875466</v>
      </c>
      <c r="G598">
        <v>5044.25632993033</v>
      </c>
      <c r="H598">
        <v>0.975227391869707</v>
      </c>
      <c r="I598">
        <v>0.791532487778435</v>
      </c>
      <c r="J598">
        <v>22.7535219459871</v>
      </c>
      <c r="K598">
        <v>2.88053007452069</v>
      </c>
    </row>
    <row r="599" spans="1:11">
      <c r="A599">
        <v>597</v>
      </c>
      <c r="B599">
        <v>34.4235760498058</v>
      </c>
      <c r="C599">
        <v>4406.63051518434</v>
      </c>
      <c r="D599">
        <v>0.417685980270233</v>
      </c>
      <c r="E599">
        <v>389.272622587877</v>
      </c>
      <c r="F599">
        <v>32.82902674259</v>
      </c>
      <c r="G599">
        <v>5038.83164557273</v>
      </c>
      <c r="H599">
        <v>0.975478466660953</v>
      </c>
      <c r="I599">
        <v>0.791736256013222</v>
      </c>
      <c r="J599">
        <v>22.7596155750568</v>
      </c>
      <c r="K599">
        <v>2.88053007452069</v>
      </c>
    </row>
    <row r="600" spans="1:11">
      <c r="A600">
        <v>598</v>
      </c>
      <c r="B600">
        <v>34.3701094911092</v>
      </c>
      <c r="C600">
        <v>4401.42278476873</v>
      </c>
      <c r="D600">
        <v>0.417615863049866</v>
      </c>
      <c r="E600">
        <v>388.932266675311</v>
      </c>
      <c r="F600">
        <v>32.8664159379736</v>
      </c>
      <c r="G600">
        <v>5044.25239612429</v>
      </c>
      <c r="H600">
        <v>0.975206286506473</v>
      </c>
      <c r="I600">
        <v>0.791515358879462</v>
      </c>
      <c r="J600">
        <v>22.7524007859299</v>
      </c>
      <c r="K600">
        <v>2.88053007452069</v>
      </c>
    </row>
    <row r="601" spans="1:11">
      <c r="A601">
        <v>599</v>
      </c>
      <c r="B601">
        <v>34.4016803185028</v>
      </c>
      <c r="C601">
        <v>4404.61109913846</v>
      </c>
      <c r="D601">
        <v>0.41764447966525</v>
      </c>
      <c r="E601">
        <v>389.140255975534</v>
      </c>
      <c r="F601">
        <v>32.8439378676108</v>
      </c>
      <c r="G601">
        <v>5040.92525240249</v>
      </c>
      <c r="H601">
        <v>0.975457997708992</v>
      </c>
      <c r="I601">
        <v>0.791719644065181</v>
      </c>
      <c r="J601">
        <v>22.7568524989604</v>
      </c>
      <c r="K601">
        <v>2.88053007452069</v>
      </c>
    </row>
    <row r="602" spans="1:11">
      <c r="A602">
        <v>600</v>
      </c>
      <c r="B602">
        <v>34.4035820719264</v>
      </c>
      <c r="C602">
        <v>4404.20230727532</v>
      </c>
      <c r="D602">
        <v>0.417658347219397</v>
      </c>
      <c r="E602">
        <v>389.116242478508</v>
      </c>
      <c r="F602">
        <v>32.8471731001052</v>
      </c>
      <c r="G602">
        <v>5041.59091641429</v>
      </c>
      <c r="H602">
        <v>0.975336776067635</v>
      </c>
      <c r="I602">
        <v>0.791621262192485</v>
      </c>
      <c r="J602">
        <v>22.7560823138175</v>
      </c>
      <c r="K602">
        <v>2.88053007452069</v>
      </c>
    </row>
    <row r="603" spans="1:11">
      <c r="A603">
        <v>601</v>
      </c>
      <c r="B603">
        <v>34.3936251269293</v>
      </c>
      <c r="C603">
        <v>4401.40675859202</v>
      </c>
      <c r="D603">
        <v>0.417568689405803</v>
      </c>
      <c r="E603">
        <v>388.950491048293</v>
      </c>
      <c r="F603">
        <v>32.8679481735945</v>
      </c>
      <c r="G603">
        <v>5045.15557834722</v>
      </c>
      <c r="H603">
        <v>0.9751698132512</v>
      </c>
      <c r="I603">
        <v>0.791485758047916</v>
      </c>
      <c r="J603">
        <v>22.7506372995094</v>
      </c>
      <c r="K603">
        <v>2.88053007452069</v>
      </c>
    </row>
    <row r="604" spans="1:11">
      <c r="A604">
        <v>602</v>
      </c>
      <c r="B604">
        <v>34.3922695873748</v>
      </c>
      <c r="C604">
        <v>4400.39820620658</v>
      </c>
      <c r="D604">
        <v>0.417546093540303</v>
      </c>
      <c r="E604">
        <v>388.887823740627</v>
      </c>
      <c r="F604">
        <v>32.8762568052672</v>
      </c>
      <c r="G604">
        <v>5046.90127361233</v>
      </c>
      <c r="H604">
        <v>0.975075107824193</v>
      </c>
      <c r="I604">
        <v>0.791408896602805</v>
      </c>
      <c r="J604">
        <v>22.748909411105</v>
      </c>
      <c r="K604">
        <v>2.88053007452069</v>
      </c>
    </row>
    <row r="605" spans="1:11">
      <c r="A605">
        <v>603</v>
      </c>
      <c r="B605">
        <v>34.3992017395596</v>
      </c>
      <c r="C605">
        <v>4402.85760858226</v>
      </c>
      <c r="D605">
        <v>0.417652647307719</v>
      </c>
      <c r="E605">
        <v>389.042308750389</v>
      </c>
      <c r="F605">
        <v>32.8560276504501</v>
      </c>
      <c r="G605">
        <v>5043.19483818904</v>
      </c>
      <c r="H605">
        <v>0.975260916552658</v>
      </c>
      <c r="I605">
        <v>0.791559696008552</v>
      </c>
      <c r="J605">
        <v>22.7529935790984</v>
      </c>
      <c r="K605">
        <v>2.88053007452069</v>
      </c>
    </row>
    <row r="606" spans="1:11">
      <c r="A606">
        <v>604</v>
      </c>
      <c r="B606">
        <v>34.3653624949236</v>
      </c>
      <c r="C606">
        <v>4398.78519311024</v>
      </c>
      <c r="D606">
        <v>0.41757886502391</v>
      </c>
      <c r="E606">
        <v>388.775941547486</v>
      </c>
      <c r="F606">
        <v>32.8871990519603</v>
      </c>
      <c r="G606">
        <v>5047.69232198527</v>
      </c>
      <c r="H606">
        <v>0.974921618787051</v>
      </c>
      <c r="I606">
        <v>0.791284326892416</v>
      </c>
      <c r="J606">
        <v>22.7474139716305</v>
      </c>
      <c r="K606">
        <v>2.88053007452069</v>
      </c>
    </row>
    <row r="607" spans="1:11">
      <c r="A607">
        <v>605</v>
      </c>
      <c r="B607">
        <v>34.3640215227215</v>
      </c>
      <c r="C607">
        <v>4397.65830160557</v>
      </c>
      <c r="D607">
        <v>0.417546614716692</v>
      </c>
      <c r="E607">
        <v>388.69576665835</v>
      </c>
      <c r="F607">
        <v>32.8964247978715</v>
      </c>
      <c r="G607">
        <v>5049.62378500869</v>
      </c>
      <c r="H607">
        <v>0.974797941060768</v>
      </c>
      <c r="I607">
        <v>0.791183952075601</v>
      </c>
      <c r="J607">
        <v>22.7462261694701</v>
      </c>
      <c r="K607">
        <v>2.88053007452069</v>
      </c>
    </row>
    <row r="608" spans="1:11">
      <c r="A608">
        <v>606</v>
      </c>
      <c r="B608">
        <v>34.3580764349759</v>
      </c>
      <c r="C608">
        <v>4397.08553323983</v>
      </c>
      <c r="D608">
        <v>0.417547734672669</v>
      </c>
      <c r="E608">
        <v>388.655746423342</v>
      </c>
      <c r="F608">
        <v>32.9008420059144</v>
      </c>
      <c r="G608">
        <v>5050.24480171653</v>
      </c>
      <c r="H608">
        <v>0.974761534201593</v>
      </c>
      <c r="I608">
        <v>0.79115440485286</v>
      </c>
      <c r="J608">
        <v>22.7456563983415</v>
      </c>
      <c r="K608">
        <v>2.88053007452069</v>
      </c>
    </row>
    <row r="609" spans="1:11">
      <c r="A609">
        <v>607</v>
      </c>
      <c r="B609">
        <v>34.3646927310883</v>
      </c>
      <c r="C609">
        <v>4397.23731647496</v>
      </c>
      <c r="D609">
        <v>0.417539170056901</v>
      </c>
      <c r="E609">
        <v>388.671761421559</v>
      </c>
      <c r="F609">
        <v>32.8999403124516</v>
      </c>
      <c r="G609">
        <v>5050.53526136064</v>
      </c>
      <c r="H609">
        <v>0.974802991133575</v>
      </c>
      <c r="I609">
        <v>0.791188050845258</v>
      </c>
      <c r="J609">
        <v>22.7453237193652</v>
      </c>
      <c r="K609">
        <v>2.88053007452069</v>
      </c>
    </row>
    <row r="610" spans="1:11">
      <c r="A610">
        <v>608</v>
      </c>
      <c r="B610">
        <v>34.3715749345057</v>
      </c>
      <c r="C610">
        <v>4397.29892656682</v>
      </c>
      <c r="D610">
        <v>0.417539619169459</v>
      </c>
      <c r="E610">
        <v>388.680246035413</v>
      </c>
      <c r="F610">
        <v>32.9000181114618</v>
      </c>
      <c r="G610">
        <v>5051.35265210493</v>
      </c>
      <c r="H610">
        <v>0.974873906659746</v>
      </c>
      <c r="I610">
        <v>0.791245605220468</v>
      </c>
      <c r="J610">
        <v>22.7449385465261</v>
      </c>
      <c r="K610">
        <v>2.88053007452069</v>
      </c>
    </row>
    <row r="611" spans="1:11">
      <c r="A611">
        <v>609</v>
      </c>
      <c r="B611">
        <v>34.3645375579578</v>
      </c>
      <c r="C611">
        <v>4396.86819455915</v>
      </c>
      <c r="D611">
        <v>0.417526280786526</v>
      </c>
      <c r="E611">
        <v>388.65478967414</v>
      </c>
      <c r="F611">
        <v>32.9024757075994</v>
      </c>
      <c r="G611">
        <v>5050.86710156858</v>
      </c>
      <c r="H611">
        <v>0.974802651540466</v>
      </c>
      <c r="I611">
        <v>0.791187775375377</v>
      </c>
      <c r="J611">
        <v>22.744186629208</v>
      </c>
      <c r="K611">
        <v>2.88053007452069</v>
      </c>
    </row>
    <row r="612" spans="1:11">
      <c r="A612">
        <v>610</v>
      </c>
      <c r="B612">
        <v>34.3788100338822</v>
      </c>
      <c r="C612">
        <v>4399.52185444289</v>
      </c>
      <c r="D612">
        <v>0.41751395554756</v>
      </c>
      <c r="E612">
        <v>388.827041522606</v>
      </c>
      <c r="F612">
        <v>32.8823951897198</v>
      </c>
      <c r="G612">
        <v>5047.48315777805</v>
      </c>
      <c r="H612">
        <v>0.975148034660162</v>
      </c>
      <c r="I612">
        <v>0.791468083430005</v>
      </c>
      <c r="J612">
        <v>22.7478977700475</v>
      </c>
      <c r="K612">
        <v>2.88053007452069</v>
      </c>
    </row>
    <row r="613" spans="1:11">
      <c r="A613">
        <v>611</v>
      </c>
      <c r="B613">
        <v>34.3710796926527</v>
      </c>
      <c r="C613">
        <v>4394.85377458545</v>
      </c>
      <c r="D613">
        <v>0.4174976211386</v>
      </c>
      <c r="E613">
        <v>388.538707915505</v>
      </c>
      <c r="F613">
        <v>32.9185379698089</v>
      </c>
      <c r="G613">
        <v>5054.59583230989</v>
      </c>
      <c r="H613">
        <v>0.974563518289252</v>
      </c>
      <c r="I613">
        <v>0.79099369859988</v>
      </c>
      <c r="J613">
        <v>22.7399842365842</v>
      </c>
      <c r="K613">
        <v>2.88053007452069</v>
      </c>
    </row>
    <row r="614" spans="1:11">
      <c r="A614">
        <v>612</v>
      </c>
      <c r="B614">
        <v>34.3805275140996</v>
      </c>
      <c r="C614">
        <v>4395.71905042145</v>
      </c>
      <c r="D614">
        <v>0.417507323895469</v>
      </c>
      <c r="E614">
        <v>388.598335846369</v>
      </c>
      <c r="F614">
        <v>32.9121641116234</v>
      </c>
      <c r="G614">
        <v>5053.61459669995</v>
      </c>
      <c r="H614">
        <v>0.974616994930263</v>
      </c>
      <c r="I614">
        <v>0.791037099415977</v>
      </c>
      <c r="J614">
        <v>22.7409084912721</v>
      </c>
      <c r="K614">
        <v>2.88053007452069</v>
      </c>
    </row>
    <row r="615" spans="1:11">
      <c r="A615">
        <v>613</v>
      </c>
      <c r="B615">
        <v>34.4123912539374</v>
      </c>
      <c r="C615">
        <v>4398.52348020294</v>
      </c>
      <c r="D615">
        <v>0.417528776735683</v>
      </c>
      <c r="E615">
        <v>388.785609890678</v>
      </c>
      <c r="F615">
        <v>32.8918681326782</v>
      </c>
      <c r="G615">
        <v>5050.82073819567</v>
      </c>
      <c r="H615">
        <v>0.974805425506676</v>
      </c>
      <c r="I615">
        <v>0.791190026929482</v>
      </c>
      <c r="J615">
        <v>22.7444448938456</v>
      </c>
      <c r="K615">
        <v>2.88053007452069</v>
      </c>
    </row>
    <row r="616" spans="1:11">
      <c r="A616">
        <v>614</v>
      </c>
      <c r="B616">
        <v>34.3979615106261</v>
      </c>
      <c r="C616">
        <v>4397.51175472227</v>
      </c>
      <c r="D616">
        <v>0.41753093840635</v>
      </c>
      <c r="E616">
        <v>388.719516331482</v>
      </c>
      <c r="F616">
        <v>32.8987611554394</v>
      </c>
      <c r="G616">
        <v>5051.63900304764</v>
      </c>
      <c r="H616">
        <v>0.974769749910573</v>
      </c>
      <c r="I616">
        <v>0.791161073154858</v>
      </c>
      <c r="J616">
        <v>22.7430379849792</v>
      </c>
      <c r="K616">
        <v>2.88053007452069</v>
      </c>
    </row>
    <row r="617" spans="1:11">
      <c r="A617">
        <v>615</v>
      </c>
      <c r="B617">
        <v>34.4228209510112</v>
      </c>
      <c r="C617">
        <v>4398.72375878467</v>
      </c>
      <c r="D617">
        <v>0.417505401238344</v>
      </c>
      <c r="E617">
        <v>388.812551987583</v>
      </c>
      <c r="F617">
        <v>32.890088889256</v>
      </c>
      <c r="G617">
        <v>5051.41265539376</v>
      </c>
      <c r="H617">
        <v>0.974985612593381</v>
      </c>
      <c r="I617">
        <v>0.791336264853229</v>
      </c>
      <c r="J617">
        <v>22.7432998394077</v>
      </c>
      <c r="K617">
        <v>2.88053007452069</v>
      </c>
    </row>
    <row r="618" spans="1:11">
      <c r="A618">
        <v>616</v>
      </c>
      <c r="B618">
        <v>34.4258224710501</v>
      </c>
      <c r="C618">
        <v>4398.72350720992</v>
      </c>
      <c r="D618">
        <v>0.417497735696241</v>
      </c>
      <c r="E618">
        <v>388.816838072042</v>
      </c>
      <c r="F618">
        <v>32.8901032475195</v>
      </c>
      <c r="G618">
        <v>5051.23938243954</v>
      </c>
      <c r="H618">
        <v>0.974970566502073</v>
      </c>
      <c r="I618">
        <v>0.79132405366286</v>
      </c>
      <c r="J618">
        <v>22.7429241308052</v>
      </c>
      <c r="K618">
        <v>2.88053007452069</v>
      </c>
    </row>
    <row r="619" spans="1:11">
      <c r="A619">
        <v>617</v>
      </c>
      <c r="B619">
        <v>34.4356674363162</v>
      </c>
      <c r="C619">
        <v>4398.65675452742</v>
      </c>
      <c r="D619">
        <v>0.417503992942627</v>
      </c>
      <c r="E619">
        <v>388.815346538366</v>
      </c>
      <c r="F619">
        <v>32.891132795582</v>
      </c>
      <c r="G619">
        <v>5052.17883896668</v>
      </c>
      <c r="H619">
        <v>0.974931948473091</v>
      </c>
      <c r="I619">
        <v>0.791292712018341</v>
      </c>
      <c r="J619">
        <v>22.7425883976713</v>
      </c>
      <c r="K619">
        <v>2.88053007452069</v>
      </c>
    </row>
    <row r="620" spans="1:11">
      <c r="A620">
        <v>618</v>
      </c>
      <c r="B620">
        <v>34.4257860384003</v>
      </c>
      <c r="C620">
        <v>4398.3384468576</v>
      </c>
      <c r="D620">
        <v>0.417545519255481</v>
      </c>
      <c r="E620">
        <v>388.78823200771</v>
      </c>
      <c r="F620">
        <v>32.8931765367417</v>
      </c>
      <c r="G620">
        <v>5051.89946537064</v>
      </c>
      <c r="H620">
        <v>0.974811577410171</v>
      </c>
      <c r="I620">
        <v>0.791195020197935</v>
      </c>
      <c r="J620">
        <v>22.7427675873933</v>
      </c>
      <c r="K620">
        <v>2.88053007452069</v>
      </c>
    </row>
    <row r="621" spans="1:11">
      <c r="A621">
        <v>619</v>
      </c>
      <c r="B621">
        <v>34.4339599606703</v>
      </c>
      <c r="C621">
        <v>4399.56594822649</v>
      </c>
      <c r="D621">
        <v>0.417451070965951</v>
      </c>
      <c r="E621">
        <v>388.8742167631</v>
      </c>
      <c r="F621">
        <v>32.8839361929161</v>
      </c>
      <c r="G621">
        <v>5050.13193341752</v>
      </c>
      <c r="H621">
        <v>0.975119669909702</v>
      </c>
      <c r="I621">
        <v>0.791445064080855</v>
      </c>
      <c r="J621">
        <v>22.7437843406297</v>
      </c>
      <c r="K621">
        <v>2.88053007452069</v>
      </c>
    </row>
    <row r="622" spans="1:11">
      <c r="A622">
        <v>620</v>
      </c>
      <c r="B622">
        <v>34.4371952034316</v>
      </c>
      <c r="C622">
        <v>4400.16255765545</v>
      </c>
      <c r="D622">
        <v>0.41750268730278</v>
      </c>
      <c r="E622">
        <v>388.912718444695</v>
      </c>
      <c r="F622">
        <v>32.879308225598</v>
      </c>
      <c r="G622">
        <v>5049.70462975555</v>
      </c>
      <c r="H622">
        <v>0.97515316466912</v>
      </c>
      <c r="I622">
        <v>0.791472247844123</v>
      </c>
      <c r="J622">
        <v>22.7447053742934</v>
      </c>
      <c r="K622">
        <v>2.88053007452069</v>
      </c>
    </row>
    <row r="623" spans="1:11">
      <c r="A623">
        <v>621</v>
      </c>
      <c r="B623">
        <v>34.442713201448</v>
      </c>
      <c r="C623">
        <v>4398.65314669947</v>
      </c>
      <c r="D623">
        <v>0.417494991404406</v>
      </c>
      <c r="E623">
        <v>388.831495138343</v>
      </c>
      <c r="F623">
        <v>32.8912937433251</v>
      </c>
      <c r="G623">
        <v>5052.07615750334</v>
      </c>
      <c r="H623">
        <v>0.974970017421642</v>
      </c>
      <c r="I623">
        <v>0.791323608402192</v>
      </c>
      <c r="J623">
        <v>22.7411547396134</v>
      </c>
      <c r="K623">
        <v>2.88053007452069</v>
      </c>
    </row>
    <row r="624" spans="1:11">
      <c r="A624">
        <v>622</v>
      </c>
      <c r="B624">
        <v>34.435124850451</v>
      </c>
      <c r="C624">
        <v>4400.48283324014</v>
      </c>
      <c r="D624">
        <v>0.417491309769607</v>
      </c>
      <c r="E624">
        <v>388.929906986214</v>
      </c>
      <c r="F624">
        <v>32.8768416803091</v>
      </c>
      <c r="G624">
        <v>5049.30631252335</v>
      </c>
      <c r="H624">
        <v>0.975257180107332</v>
      </c>
      <c r="I624">
        <v>0.791556665387375</v>
      </c>
      <c r="J624">
        <v>22.7454474298696</v>
      </c>
      <c r="K624">
        <v>2.88053007452069</v>
      </c>
    </row>
    <row r="625" spans="1:11">
      <c r="A625">
        <v>623</v>
      </c>
      <c r="B625">
        <v>34.4315520753735</v>
      </c>
      <c r="C625">
        <v>4398.86833424756</v>
      </c>
      <c r="D625">
        <v>0.417608621071154</v>
      </c>
      <c r="E625">
        <v>388.827244740973</v>
      </c>
      <c r="F625">
        <v>32.888776009377</v>
      </c>
      <c r="G625">
        <v>5052.62286745842</v>
      </c>
      <c r="H625">
        <v>0.975063251641578</v>
      </c>
      <c r="I625">
        <v>0.791399276161222</v>
      </c>
      <c r="J625">
        <v>22.7429640062007</v>
      </c>
      <c r="K625">
        <v>2.88053007452069</v>
      </c>
    </row>
    <row r="626" spans="1:11">
      <c r="A626">
        <v>624</v>
      </c>
      <c r="B626">
        <v>34.4521433201193</v>
      </c>
      <c r="C626">
        <v>4401.6812345693</v>
      </c>
      <c r="D626">
        <v>0.417654697577435</v>
      </c>
      <c r="E626">
        <v>389.005305389239</v>
      </c>
      <c r="F626">
        <v>32.8678564207298</v>
      </c>
      <c r="G626">
        <v>5049.36945117237</v>
      </c>
      <c r="H626">
        <v>0.975271268621387</v>
      </c>
      <c r="I626">
        <v>0.791568099585562</v>
      </c>
      <c r="J626">
        <v>22.7473730794993</v>
      </c>
      <c r="K626">
        <v>2.88053007452069</v>
      </c>
    </row>
    <row r="627" spans="1:11">
      <c r="A627">
        <v>625</v>
      </c>
      <c r="B627">
        <v>34.4568354865666</v>
      </c>
      <c r="C627">
        <v>4401.02574697199</v>
      </c>
      <c r="D627">
        <v>0.417595399386383</v>
      </c>
      <c r="E627">
        <v>388.975303731017</v>
      </c>
      <c r="F627">
        <v>32.8730964304588</v>
      </c>
      <c r="G627">
        <v>5049.87327738675</v>
      </c>
      <c r="H627">
        <v>0.975130962249681</v>
      </c>
      <c r="I627">
        <v>0.791454228761199</v>
      </c>
      <c r="J627">
        <v>22.745381138753</v>
      </c>
      <c r="K627">
        <v>2.88053007452069</v>
      </c>
    </row>
    <row r="628" spans="1:11">
      <c r="A628">
        <v>626</v>
      </c>
      <c r="B628">
        <v>34.436365396244</v>
      </c>
      <c r="C628">
        <v>4399.33032556508</v>
      </c>
      <c r="D628">
        <v>0.417600099994069</v>
      </c>
      <c r="E628">
        <v>388.861431233335</v>
      </c>
      <c r="F628">
        <v>32.8853008137897</v>
      </c>
      <c r="G628">
        <v>5052.05940031724</v>
      </c>
      <c r="H628">
        <v>0.97510299488317</v>
      </c>
      <c r="I628">
        <v>0.791431531147592</v>
      </c>
      <c r="J628">
        <v>22.7432735697677</v>
      </c>
      <c r="K628">
        <v>2.88053007452069</v>
      </c>
    </row>
    <row r="629" spans="1:11">
      <c r="A629">
        <v>627</v>
      </c>
      <c r="B629">
        <v>34.4148889899003</v>
      </c>
      <c r="C629">
        <v>4398.05631984882</v>
      </c>
      <c r="D629">
        <v>0.417566031169083</v>
      </c>
      <c r="E629">
        <v>388.773118092821</v>
      </c>
      <c r="F629">
        <v>32.8929274261611</v>
      </c>
      <c r="G629">
        <v>5052.4007965896</v>
      </c>
      <c r="H629">
        <v>0.975061182391667</v>
      </c>
      <c r="I629">
        <v>0.791397596721546</v>
      </c>
      <c r="J629">
        <v>22.7419643574496</v>
      </c>
      <c r="K629">
        <v>2.88053007452069</v>
      </c>
    </row>
    <row r="630" spans="1:11">
      <c r="A630">
        <v>628</v>
      </c>
      <c r="B630">
        <v>34.4408751964198</v>
      </c>
      <c r="C630">
        <v>4399.12638185441</v>
      </c>
      <c r="D630">
        <v>0.417671460193521</v>
      </c>
      <c r="E630">
        <v>388.840647668816</v>
      </c>
      <c r="F630">
        <v>32.8871135725519</v>
      </c>
      <c r="G630">
        <v>5053.35838788891</v>
      </c>
      <c r="H630">
        <v>0.975029587703153</v>
      </c>
      <c r="I630">
        <v>0.791371955096707</v>
      </c>
      <c r="J630">
        <v>22.7436292700875</v>
      </c>
      <c r="K630">
        <v>2.88053007452069</v>
      </c>
    </row>
    <row r="631" spans="1:11">
      <c r="A631">
        <v>629</v>
      </c>
      <c r="B631">
        <v>34.4259658782582</v>
      </c>
      <c r="C631">
        <v>4399.70334068525</v>
      </c>
      <c r="D631">
        <v>0.41757111684695</v>
      </c>
      <c r="E631">
        <v>388.881125080976</v>
      </c>
      <c r="F631">
        <v>32.8821764559456</v>
      </c>
      <c r="G631">
        <v>5050.46157655204</v>
      </c>
      <c r="H631">
        <v>0.975198654039789</v>
      </c>
      <c r="I631">
        <v>0.791509166638071</v>
      </c>
      <c r="J631">
        <v>22.7442041444959</v>
      </c>
      <c r="K631">
        <v>2.88053007452069</v>
      </c>
    </row>
    <row r="632" spans="1:11">
      <c r="A632">
        <v>630</v>
      </c>
      <c r="B632">
        <v>34.4278514121481</v>
      </c>
      <c r="C632">
        <v>4397.69165806677</v>
      </c>
      <c r="D632">
        <v>0.417619909074126</v>
      </c>
      <c r="E632">
        <v>388.753952371785</v>
      </c>
      <c r="F632">
        <v>32.8976583372351</v>
      </c>
      <c r="G632">
        <v>5054.34427707913</v>
      </c>
      <c r="H632">
        <v>0.974886370291826</v>
      </c>
      <c r="I632">
        <v>0.791255721759501</v>
      </c>
      <c r="J632">
        <v>22.7410322724809</v>
      </c>
      <c r="K632">
        <v>2.88053007452069</v>
      </c>
    </row>
    <row r="633" spans="1:11">
      <c r="A633">
        <v>631</v>
      </c>
      <c r="B633">
        <v>34.4160345170347</v>
      </c>
      <c r="C633">
        <v>4396.5715478107</v>
      </c>
      <c r="D633">
        <v>0.417585616654595</v>
      </c>
      <c r="E633">
        <v>388.682885712136</v>
      </c>
      <c r="F633">
        <v>32.9055950416631</v>
      </c>
      <c r="G633">
        <v>5055.72814161706</v>
      </c>
      <c r="H633">
        <v>0.974963315615581</v>
      </c>
      <c r="I633">
        <v>0.791318169979274</v>
      </c>
      <c r="J633">
        <v>22.7391606330506</v>
      </c>
      <c r="K633">
        <v>2.88053007452069</v>
      </c>
    </row>
    <row r="634" spans="1:11">
      <c r="A634">
        <v>632</v>
      </c>
      <c r="B634">
        <v>34.4164588641532</v>
      </c>
      <c r="C634">
        <v>4396.77699365782</v>
      </c>
      <c r="D634">
        <v>0.417576056402811</v>
      </c>
      <c r="E634">
        <v>388.693063626241</v>
      </c>
      <c r="F634">
        <v>32.9044264410671</v>
      </c>
      <c r="G634">
        <v>5055.47216790281</v>
      </c>
      <c r="H634">
        <v>0.974977874267537</v>
      </c>
      <c r="I634">
        <v>0.791329985517252</v>
      </c>
      <c r="J634">
        <v>22.7397264779926</v>
      </c>
      <c r="K634">
        <v>2.88053007452069</v>
      </c>
    </row>
    <row r="635" spans="1:11">
      <c r="A635">
        <v>633</v>
      </c>
      <c r="B635">
        <v>34.4328780860022</v>
      </c>
      <c r="C635">
        <v>4399.31088976991</v>
      </c>
      <c r="D635">
        <v>0.41770593150965</v>
      </c>
      <c r="E635">
        <v>388.853200851229</v>
      </c>
      <c r="F635">
        <v>32.8848167161974</v>
      </c>
      <c r="G635">
        <v>5052.65645006939</v>
      </c>
      <c r="H635">
        <v>0.975141024466921</v>
      </c>
      <c r="I635">
        <v>0.791462395734742</v>
      </c>
      <c r="J635">
        <v>22.7437830358267</v>
      </c>
      <c r="K635">
        <v>2.88053007452069</v>
      </c>
    </row>
    <row r="636" spans="1:11">
      <c r="A636">
        <v>634</v>
      </c>
      <c r="B636">
        <v>34.4417643145847</v>
      </c>
      <c r="C636">
        <v>4398.61202834033</v>
      </c>
      <c r="D636">
        <v>0.417567824765823</v>
      </c>
      <c r="E636">
        <v>388.820455479223</v>
      </c>
      <c r="F636">
        <v>32.8909413239966</v>
      </c>
      <c r="G636">
        <v>5054.05440815033</v>
      </c>
      <c r="H636">
        <v>0.975156786917282</v>
      </c>
      <c r="I636">
        <v>0.791475188643687</v>
      </c>
      <c r="J636">
        <v>22.7414901869978</v>
      </c>
      <c r="K636">
        <v>2.88053007452069</v>
      </c>
    </row>
    <row r="637" spans="1:11">
      <c r="A637">
        <v>635</v>
      </c>
      <c r="B637">
        <v>34.3926771029978</v>
      </c>
      <c r="C637">
        <v>4392.00152075052</v>
      </c>
      <c r="D637">
        <v>0.417548722652946</v>
      </c>
      <c r="E637">
        <v>388.393447071374</v>
      </c>
      <c r="F637">
        <v>32.9411584428916</v>
      </c>
      <c r="G637">
        <v>5062.0644509349</v>
      </c>
      <c r="H637">
        <v>0.974556719511734</v>
      </c>
      <c r="I637">
        <v>0.790988182830714</v>
      </c>
      <c r="J637">
        <v>22.7319700163238</v>
      </c>
      <c r="K637">
        <v>2.88053007452069</v>
      </c>
    </row>
    <row r="638" spans="1:11">
      <c r="A638">
        <v>636</v>
      </c>
      <c r="B638">
        <v>34.4033528622184</v>
      </c>
      <c r="C638">
        <v>4394.90336999519</v>
      </c>
      <c r="D638">
        <v>0.417575050204115</v>
      </c>
      <c r="E638">
        <v>388.569798988143</v>
      </c>
      <c r="F638">
        <v>32.9182742325651</v>
      </c>
      <c r="G638">
        <v>5057.76907346817</v>
      </c>
      <c r="H638">
        <v>0.974792632365869</v>
      </c>
      <c r="I638">
        <v>0.791179645981196</v>
      </c>
      <c r="J638">
        <v>22.7371702495048</v>
      </c>
      <c r="K638">
        <v>2.88053007452069</v>
      </c>
    </row>
    <row r="639" spans="1:11">
      <c r="A639">
        <v>637</v>
      </c>
      <c r="B639">
        <v>34.4390034858535</v>
      </c>
      <c r="C639">
        <v>4398.68501358225</v>
      </c>
      <c r="D639">
        <v>0.417590998140954</v>
      </c>
      <c r="E639">
        <v>388.832642536915</v>
      </c>
      <c r="F639">
        <v>32.8894404715864</v>
      </c>
      <c r="G639">
        <v>5053.55646883258</v>
      </c>
      <c r="H639">
        <v>0.975148141156514</v>
      </c>
      <c r="I639">
        <v>0.791468171703989</v>
      </c>
      <c r="J639">
        <v>22.7410877915741</v>
      </c>
      <c r="K639">
        <v>2.88053007452069</v>
      </c>
    </row>
    <row r="640" spans="1:11">
      <c r="A640">
        <v>638</v>
      </c>
      <c r="B640">
        <v>34.4200153798821</v>
      </c>
      <c r="C640">
        <v>4396.65126414124</v>
      </c>
      <c r="D640">
        <v>0.41758161150597</v>
      </c>
      <c r="E640">
        <v>388.69142551767</v>
      </c>
      <c r="F640">
        <v>32.9051507748462</v>
      </c>
      <c r="G640">
        <v>5055.9714858955</v>
      </c>
      <c r="H640">
        <v>0.974988581137808</v>
      </c>
      <c r="I640">
        <v>0.791338675222322</v>
      </c>
      <c r="J640">
        <v>22.7389750600438</v>
      </c>
      <c r="K640">
        <v>2.88053007452069</v>
      </c>
    </row>
    <row r="641" spans="1:11">
      <c r="A641">
        <v>639</v>
      </c>
      <c r="B641">
        <v>34.4313648305533</v>
      </c>
      <c r="C641">
        <v>4396.66893291874</v>
      </c>
      <c r="D641">
        <v>0.417588317417836</v>
      </c>
      <c r="E641">
        <v>388.700341629487</v>
      </c>
      <c r="F641">
        <v>32.9059424011345</v>
      </c>
      <c r="G641">
        <v>5057.4689646655</v>
      </c>
      <c r="H641">
        <v>0.975111302056299</v>
      </c>
      <c r="I641">
        <v>0.791438274430388</v>
      </c>
      <c r="J641">
        <v>22.7381560699018</v>
      </c>
      <c r="K641">
        <v>2.88053007452069</v>
      </c>
    </row>
    <row r="642" spans="1:11">
      <c r="A642">
        <v>640</v>
      </c>
      <c r="B642">
        <v>34.4068644121087</v>
      </c>
      <c r="C642">
        <v>4394.99116219363</v>
      </c>
      <c r="D642">
        <v>0.417598537177901</v>
      </c>
      <c r="E642">
        <v>388.577638447139</v>
      </c>
      <c r="F642">
        <v>32.9176679499933</v>
      </c>
      <c r="G642">
        <v>5057.80146651009</v>
      </c>
      <c r="H642">
        <v>0.974739438170843</v>
      </c>
      <c r="I642">
        <v>0.791136474163428</v>
      </c>
      <c r="J642">
        <v>22.7371841811554</v>
      </c>
      <c r="K642">
        <v>2.88053007452069</v>
      </c>
    </row>
    <row r="643" spans="1:11">
      <c r="A643">
        <v>641</v>
      </c>
      <c r="B643">
        <v>34.4419533839168</v>
      </c>
      <c r="C643">
        <v>4400.97156854111</v>
      </c>
      <c r="D643">
        <v>0.417577719351625</v>
      </c>
      <c r="E643">
        <v>388.968237770348</v>
      </c>
      <c r="F643">
        <v>32.8724938933761</v>
      </c>
      <c r="G643">
        <v>5050.38274414864</v>
      </c>
      <c r="H643">
        <v>0.975522357384584</v>
      </c>
      <c r="I643">
        <v>0.791771880417825</v>
      </c>
      <c r="J643">
        <v>22.7453265305861</v>
      </c>
      <c r="K643">
        <v>2.88053007452069</v>
      </c>
    </row>
    <row r="644" spans="1:11">
      <c r="A644">
        <v>642</v>
      </c>
      <c r="B644">
        <v>34.4043601856829</v>
      </c>
      <c r="C644">
        <v>4396.56813627029</v>
      </c>
      <c r="D644">
        <v>0.417591305324275</v>
      </c>
      <c r="E644">
        <v>388.675451166118</v>
      </c>
      <c r="F644">
        <v>32.9050292682857</v>
      </c>
      <c r="G644">
        <v>5055.04440096444</v>
      </c>
      <c r="H644">
        <v>0.975003910644194</v>
      </c>
      <c r="I644">
        <v>0.791351116197524</v>
      </c>
      <c r="J644">
        <v>22.7398056295672</v>
      </c>
      <c r="K644">
        <v>2.88053007452069</v>
      </c>
    </row>
    <row r="645" spans="1:11">
      <c r="A645">
        <v>643</v>
      </c>
      <c r="B645">
        <v>34.4371213983484</v>
      </c>
      <c r="C645">
        <v>4400.01929564312</v>
      </c>
      <c r="D645">
        <v>0.417620732325826</v>
      </c>
      <c r="E645">
        <v>388.902669838809</v>
      </c>
      <c r="F645">
        <v>32.8797044381898</v>
      </c>
      <c r="G645">
        <v>5051.21588650001</v>
      </c>
      <c r="H645">
        <v>0.975273894957664</v>
      </c>
      <c r="I645">
        <v>0.791570231526049</v>
      </c>
      <c r="J645">
        <v>22.7444397423577</v>
      </c>
      <c r="K645">
        <v>2.88053007452069</v>
      </c>
    </row>
    <row r="646" spans="1:11">
      <c r="A646">
        <v>644</v>
      </c>
      <c r="B646">
        <v>34.4444394082764</v>
      </c>
      <c r="C646">
        <v>4400.83919743671</v>
      </c>
      <c r="D646">
        <v>0.417632647543263</v>
      </c>
      <c r="E646">
        <v>388.95736140096</v>
      </c>
      <c r="F646">
        <v>32.873522032418</v>
      </c>
      <c r="G646">
        <v>5050.32457526321</v>
      </c>
      <c r="H646">
        <v>0.975356703299505</v>
      </c>
      <c r="I646">
        <v>0.791637437618075</v>
      </c>
      <c r="J646">
        <v>22.7454791642087</v>
      </c>
      <c r="K646">
        <v>2.88053007452069</v>
      </c>
    </row>
    <row r="647" spans="1:11">
      <c r="A647">
        <v>645</v>
      </c>
      <c r="B647">
        <v>34.4098380168061</v>
      </c>
      <c r="C647">
        <v>4397.45607737926</v>
      </c>
      <c r="D647">
        <v>0.417593398993549</v>
      </c>
      <c r="E647">
        <v>388.729591644892</v>
      </c>
      <c r="F647">
        <v>32.8984283322338</v>
      </c>
      <c r="G647">
        <v>5054.0950075961</v>
      </c>
      <c r="H647">
        <v>0.975154943727509</v>
      </c>
      <c r="I647">
        <v>0.791473692727349</v>
      </c>
      <c r="J647">
        <v>22.7413677779366</v>
      </c>
      <c r="K647">
        <v>2.88053007452069</v>
      </c>
    </row>
    <row r="648" spans="1:11">
      <c r="A648">
        <v>646</v>
      </c>
      <c r="B648">
        <v>34.4319951393378</v>
      </c>
      <c r="C648">
        <v>4400.3706171729</v>
      </c>
      <c r="D648">
        <v>0.417641773538625</v>
      </c>
      <c r="E648">
        <v>388.92048584648</v>
      </c>
      <c r="F648">
        <v>32.8767230129031</v>
      </c>
      <c r="G648">
        <v>5050.19841380386</v>
      </c>
      <c r="H648">
        <v>0.975280208414638</v>
      </c>
      <c r="I648">
        <v>0.791575355166823</v>
      </c>
      <c r="J648">
        <v>22.7454611804141</v>
      </c>
      <c r="K648">
        <v>2.88053007452069</v>
      </c>
    </row>
    <row r="649" spans="1:11">
      <c r="A649">
        <v>647</v>
      </c>
      <c r="B649">
        <v>34.4392390775382</v>
      </c>
      <c r="C649">
        <v>4400.33377804346</v>
      </c>
      <c r="D649">
        <v>0.417660826483411</v>
      </c>
      <c r="E649">
        <v>388.920737669622</v>
      </c>
      <c r="F649">
        <v>32.8772987208109</v>
      </c>
      <c r="G649">
        <v>5050.83771686079</v>
      </c>
      <c r="H649">
        <v>0.975263942697434</v>
      </c>
      <c r="I649">
        <v>0.791562154336049</v>
      </c>
      <c r="J649">
        <v>22.7452088765825</v>
      </c>
      <c r="K649">
        <v>2.88053007452069</v>
      </c>
    </row>
    <row r="650" spans="1:11">
      <c r="A650">
        <v>648</v>
      </c>
      <c r="B650">
        <v>34.4428256617115</v>
      </c>
      <c r="C650">
        <v>4401.68689182417</v>
      </c>
      <c r="D650">
        <v>0.417629429882226</v>
      </c>
      <c r="E650">
        <v>389.004824401744</v>
      </c>
      <c r="F650">
        <v>32.866849026262</v>
      </c>
      <c r="G650">
        <v>5049.05565214663</v>
      </c>
      <c r="H650">
        <v>0.975471230444778</v>
      </c>
      <c r="I650">
        <v>0.791730386144226</v>
      </c>
      <c r="J650">
        <v>22.7473046267149</v>
      </c>
      <c r="K650">
        <v>2.88053007452069</v>
      </c>
    </row>
    <row r="651" spans="1:11">
      <c r="A651">
        <v>649</v>
      </c>
      <c r="B651">
        <v>34.4542163449638</v>
      </c>
      <c r="C651">
        <v>4401.29395569445</v>
      </c>
      <c r="D651">
        <v>0.417602833597094</v>
      </c>
      <c r="E651">
        <v>388.995070663669</v>
      </c>
      <c r="F651">
        <v>32.8703305530378</v>
      </c>
      <c r="G651">
        <v>5049.7931809398</v>
      </c>
      <c r="H651">
        <v>0.975457951802717</v>
      </c>
      <c r="I651">
        <v>0.79171960976915</v>
      </c>
      <c r="J651">
        <v>22.7453372510668</v>
      </c>
      <c r="K651">
        <v>2.88053007452069</v>
      </c>
    </row>
    <row r="652" spans="1:11">
      <c r="A652">
        <v>650</v>
      </c>
      <c r="B652">
        <v>34.4572056042477</v>
      </c>
      <c r="C652">
        <v>4401.20350922261</v>
      </c>
      <c r="D652">
        <v>0.417606678446145</v>
      </c>
      <c r="E652">
        <v>388.992535090333</v>
      </c>
      <c r="F652">
        <v>32.8710633372788</v>
      </c>
      <c r="G652">
        <v>5049.8003386779</v>
      </c>
      <c r="H652">
        <v>0.97540610801274</v>
      </c>
      <c r="I652">
        <v>0.791677534053286</v>
      </c>
      <c r="J652">
        <v>22.7449376977772</v>
      </c>
      <c r="K652">
        <v>2.88053007452069</v>
      </c>
    </row>
    <row r="653" spans="1:11">
      <c r="A653">
        <v>651</v>
      </c>
      <c r="B653">
        <v>34.4539181681583</v>
      </c>
      <c r="C653">
        <v>4400.66498260831</v>
      </c>
      <c r="D653">
        <v>0.417712405946081</v>
      </c>
      <c r="E653">
        <v>388.947203851925</v>
      </c>
      <c r="F653">
        <v>32.8752593096001</v>
      </c>
      <c r="G653">
        <v>5051.07148354366</v>
      </c>
      <c r="H653">
        <v>0.975192821110045</v>
      </c>
      <c r="I653">
        <v>0.791504433219422</v>
      </c>
      <c r="J653">
        <v>22.7452101992349</v>
      </c>
      <c r="K653">
        <v>2.88053007452069</v>
      </c>
    </row>
    <row r="654" spans="1:11">
      <c r="A654">
        <v>652</v>
      </c>
      <c r="B654">
        <v>34.465217809077</v>
      </c>
      <c r="C654">
        <v>4402.76504444114</v>
      </c>
      <c r="D654">
        <v>0.417606096572585</v>
      </c>
      <c r="E654">
        <v>389.092452034272</v>
      </c>
      <c r="F654">
        <v>32.8592988189611</v>
      </c>
      <c r="G654">
        <v>5048.23121353468</v>
      </c>
      <c r="H654">
        <v>0.975654201221928</v>
      </c>
      <c r="I654">
        <v>0.791878883136167</v>
      </c>
      <c r="J654">
        <v>22.7472114667608</v>
      </c>
      <c r="K654">
        <v>2.88053007452069</v>
      </c>
    </row>
    <row r="655" spans="1:11">
      <c r="A655">
        <v>653</v>
      </c>
      <c r="B655">
        <v>34.4464631458607</v>
      </c>
      <c r="C655">
        <v>4401.49568872128</v>
      </c>
      <c r="D655">
        <v>0.417581174921248</v>
      </c>
      <c r="E655">
        <v>389.001474638412</v>
      </c>
      <c r="F655">
        <v>32.8686021234885</v>
      </c>
      <c r="G655">
        <v>5049.42002134618</v>
      </c>
      <c r="H655">
        <v>0.975628831587298</v>
      </c>
      <c r="I655">
        <v>0.791858293578183</v>
      </c>
      <c r="J655">
        <v>22.7461652497407</v>
      </c>
      <c r="K655">
        <v>2.88053007452069</v>
      </c>
    </row>
    <row r="656" spans="1:11">
      <c r="A656">
        <v>654</v>
      </c>
      <c r="B656">
        <v>34.4480659109835</v>
      </c>
      <c r="C656">
        <v>4400.62720202846</v>
      </c>
      <c r="D656">
        <v>0.417635193386239</v>
      </c>
      <c r="E656">
        <v>388.950886890728</v>
      </c>
      <c r="F656">
        <v>32.8747124258773</v>
      </c>
      <c r="G656">
        <v>5050.84499315247</v>
      </c>
      <c r="H656">
        <v>0.975427689669793</v>
      </c>
      <c r="I656">
        <v>0.791695049617618</v>
      </c>
      <c r="J656">
        <v>22.7444681618653</v>
      </c>
      <c r="K656">
        <v>2.88053007452069</v>
      </c>
    </row>
    <row r="657" spans="1:11">
      <c r="A657">
        <v>655</v>
      </c>
      <c r="B657">
        <v>34.4466992695085</v>
      </c>
      <c r="C657">
        <v>4401.86722928299</v>
      </c>
      <c r="D657">
        <v>0.417498482059196</v>
      </c>
      <c r="E657">
        <v>389.034880942486</v>
      </c>
      <c r="F657">
        <v>32.8645689959171</v>
      </c>
      <c r="G657">
        <v>5047.10431902694</v>
      </c>
      <c r="H657">
        <v>0.975588798754754</v>
      </c>
      <c r="I657">
        <v>0.791825803011242</v>
      </c>
      <c r="J657">
        <v>22.7459640607689</v>
      </c>
      <c r="K657">
        <v>2.88053007452069</v>
      </c>
    </row>
    <row r="658" spans="1:11">
      <c r="A658">
        <v>656</v>
      </c>
      <c r="B658">
        <v>34.4419781115094</v>
      </c>
      <c r="C658">
        <v>4400.51523203204</v>
      </c>
      <c r="D658">
        <v>0.417600851096669</v>
      </c>
      <c r="E658">
        <v>388.941045441204</v>
      </c>
      <c r="F658">
        <v>32.8758737535225</v>
      </c>
      <c r="G658">
        <v>5050.5639020606</v>
      </c>
      <c r="H658">
        <v>0.97545685605765</v>
      </c>
      <c r="I658">
        <v>0.79171872060396</v>
      </c>
      <c r="J658">
        <v>22.7445190152389</v>
      </c>
      <c r="K658">
        <v>2.88053007452069</v>
      </c>
    </row>
    <row r="659" spans="1:11">
      <c r="A659">
        <v>657</v>
      </c>
      <c r="B659">
        <v>34.46412620198</v>
      </c>
      <c r="C659">
        <v>4403.42561046656</v>
      </c>
      <c r="D659">
        <v>0.417564083090898</v>
      </c>
      <c r="E659">
        <v>389.13821829382</v>
      </c>
      <c r="F659">
        <v>32.8543031062132</v>
      </c>
      <c r="G659">
        <v>5046.10894962227</v>
      </c>
      <c r="H659">
        <v>0.975658960631947</v>
      </c>
      <c r="I659">
        <v>0.791882745366497</v>
      </c>
      <c r="J659">
        <v>22.7479941923246</v>
      </c>
      <c r="K659">
        <v>2.88053007452069</v>
      </c>
    </row>
    <row r="660" spans="1:11">
      <c r="A660">
        <v>658</v>
      </c>
      <c r="B660">
        <v>34.4466019848007</v>
      </c>
      <c r="C660">
        <v>4399.88399430034</v>
      </c>
      <c r="D660">
        <v>0.417613811648584</v>
      </c>
      <c r="E660">
        <v>388.907351958754</v>
      </c>
      <c r="F660">
        <v>32.8806406113202</v>
      </c>
      <c r="G660">
        <v>5051.55209443636</v>
      </c>
      <c r="H660">
        <v>0.975275124517463</v>
      </c>
      <c r="I660">
        <v>0.79157122973118</v>
      </c>
      <c r="J660">
        <v>22.7430401676371</v>
      </c>
      <c r="K660">
        <v>2.88053007452069</v>
      </c>
    </row>
    <row r="661" spans="1:11">
      <c r="A661">
        <v>659</v>
      </c>
      <c r="B661">
        <v>34.4695759358274</v>
      </c>
      <c r="C661">
        <v>4401.91206356434</v>
      </c>
      <c r="D661">
        <v>0.417594638993866</v>
      </c>
      <c r="E661">
        <v>389.037974016023</v>
      </c>
      <c r="F661">
        <v>32.8668810527486</v>
      </c>
      <c r="G661">
        <v>5049.94929043316</v>
      </c>
      <c r="H661">
        <v>0.975496814204294</v>
      </c>
      <c r="I661">
        <v>0.791751150098618</v>
      </c>
      <c r="J661">
        <v>22.7458657211714</v>
      </c>
      <c r="K661">
        <v>2.88053007452069</v>
      </c>
    </row>
    <row r="662" spans="1:11">
      <c r="A662">
        <v>660</v>
      </c>
      <c r="B662">
        <v>34.4667861535382</v>
      </c>
      <c r="C662">
        <v>4402.04420976824</v>
      </c>
      <c r="D662">
        <v>0.417604652485342</v>
      </c>
      <c r="E662">
        <v>389.052317160065</v>
      </c>
      <c r="F662">
        <v>32.8649021976514</v>
      </c>
      <c r="G662">
        <v>5049.28730895745</v>
      </c>
      <c r="H662">
        <v>0.975525021492316</v>
      </c>
      <c r="I662">
        <v>0.791774042643027</v>
      </c>
      <c r="J662">
        <v>22.7456561930367</v>
      </c>
      <c r="K662">
        <v>2.88053007452069</v>
      </c>
    </row>
    <row r="663" spans="1:11">
      <c r="A663">
        <v>661</v>
      </c>
      <c r="B663">
        <v>34.4386814819925</v>
      </c>
      <c r="C663">
        <v>4401.26876910822</v>
      </c>
      <c r="D663">
        <v>0.417547734988209</v>
      </c>
      <c r="E663">
        <v>388.984969061021</v>
      </c>
      <c r="F663">
        <v>32.8701869667785</v>
      </c>
      <c r="G663">
        <v>5048.56997946891</v>
      </c>
      <c r="H663">
        <v>0.975512930148011</v>
      </c>
      <c r="I663">
        <v>0.791764229128636</v>
      </c>
      <c r="J663">
        <v>22.7460753013986</v>
      </c>
      <c r="K663">
        <v>2.88053007452069</v>
      </c>
    </row>
    <row r="664" spans="1:11">
      <c r="A664">
        <v>662</v>
      </c>
      <c r="B664">
        <v>34.4752801774284</v>
      </c>
      <c r="C664">
        <v>4404.19102626602</v>
      </c>
      <c r="D664">
        <v>0.417646545503771</v>
      </c>
      <c r="E664">
        <v>389.178639161108</v>
      </c>
      <c r="F664">
        <v>32.8488343955345</v>
      </c>
      <c r="G664">
        <v>5046.41435627564</v>
      </c>
      <c r="H664">
        <v>0.975680560801253</v>
      </c>
      <c r="I664">
        <v>0.791900275882141</v>
      </c>
      <c r="J664">
        <v>22.7498538532638</v>
      </c>
      <c r="K664">
        <v>2.88053007452069</v>
      </c>
    </row>
    <row r="665" spans="1:11">
      <c r="A665">
        <v>663</v>
      </c>
      <c r="B665">
        <v>34.456247204704</v>
      </c>
      <c r="C665">
        <v>4401.20759161447</v>
      </c>
      <c r="D665">
        <v>0.417631465195219</v>
      </c>
      <c r="E665">
        <v>388.98659008533</v>
      </c>
      <c r="F665">
        <v>32.8711500724907</v>
      </c>
      <c r="G665">
        <v>5050.34862710206</v>
      </c>
      <c r="H665">
        <v>0.975425251299337</v>
      </c>
      <c r="I665">
        <v>0.791693070562891</v>
      </c>
      <c r="J665">
        <v>22.745464463589</v>
      </c>
      <c r="K665">
        <v>2.88053007452069</v>
      </c>
    </row>
    <row r="666" spans="1:11">
      <c r="A666">
        <v>664</v>
      </c>
      <c r="B666">
        <v>34.4705523071604</v>
      </c>
      <c r="C666">
        <v>4402.33360650944</v>
      </c>
      <c r="D666">
        <v>0.417655711434795</v>
      </c>
      <c r="E666">
        <v>389.064041986556</v>
      </c>
      <c r="F666">
        <v>32.862672452771</v>
      </c>
      <c r="G666">
        <v>5049.50808374279</v>
      </c>
      <c r="H666">
        <v>0.975508094595345</v>
      </c>
      <c r="I666">
        <v>0.791760305026749</v>
      </c>
      <c r="J666">
        <v>22.7466932671884</v>
      </c>
      <c r="K666">
        <v>2.88053007452069</v>
      </c>
    </row>
    <row r="667" spans="1:11">
      <c r="A667">
        <v>665</v>
      </c>
      <c r="B667">
        <v>34.4511636789017</v>
      </c>
      <c r="C667">
        <v>4400.26853049693</v>
      </c>
      <c r="D667">
        <v>0.417600746511731</v>
      </c>
      <c r="E667">
        <v>388.92783989393</v>
      </c>
      <c r="F667">
        <v>32.8783575340557</v>
      </c>
      <c r="G667">
        <v>5051.53418565354</v>
      </c>
      <c r="H667">
        <v>0.975358005545238</v>
      </c>
      <c r="I667">
        <v>0.791638494960795</v>
      </c>
      <c r="J667">
        <v>22.7439133803069</v>
      </c>
      <c r="K667">
        <v>2.88053007452069</v>
      </c>
    </row>
    <row r="668" spans="1:11">
      <c r="A668">
        <v>666</v>
      </c>
      <c r="B668">
        <v>34.4481625066122</v>
      </c>
      <c r="C668">
        <v>4399.56328215916</v>
      </c>
      <c r="D668">
        <v>0.41763107314676</v>
      </c>
      <c r="E668">
        <v>388.882829628801</v>
      </c>
      <c r="F668">
        <v>32.8839400188021</v>
      </c>
      <c r="G668">
        <v>5052.64240604575</v>
      </c>
      <c r="H668">
        <v>0.975270375754914</v>
      </c>
      <c r="I668">
        <v>0.791567375929421</v>
      </c>
      <c r="J668">
        <v>22.7428624762976</v>
      </c>
      <c r="K668">
        <v>2.88053007452069</v>
      </c>
    </row>
    <row r="669" spans="1:11">
      <c r="A669">
        <v>667</v>
      </c>
      <c r="B669">
        <v>34.4486981550278</v>
      </c>
      <c r="C669">
        <v>4400.15277319741</v>
      </c>
      <c r="D669">
        <v>0.417629531365236</v>
      </c>
      <c r="E669">
        <v>388.918683049338</v>
      </c>
      <c r="F669">
        <v>32.8792988052052</v>
      </c>
      <c r="G669">
        <v>5051.56455004585</v>
      </c>
      <c r="H669">
        <v>0.975316871135697</v>
      </c>
      <c r="I669">
        <v>0.791605110779177</v>
      </c>
      <c r="J669">
        <v>22.7439300426862</v>
      </c>
      <c r="K669">
        <v>2.88053007452069</v>
      </c>
    </row>
    <row r="670" spans="1:11">
      <c r="A670">
        <v>668</v>
      </c>
      <c r="B670">
        <v>34.4621272011139</v>
      </c>
      <c r="C670">
        <v>4401.23425454387</v>
      </c>
      <c r="D670">
        <v>0.41762737397827</v>
      </c>
      <c r="E670">
        <v>388.995746101224</v>
      </c>
      <c r="F670">
        <v>32.8716010614221</v>
      </c>
      <c r="G670">
        <v>5051.07564047186</v>
      </c>
      <c r="H670">
        <v>0.975531084549446</v>
      </c>
      <c r="I670">
        <v>0.791778963744696</v>
      </c>
      <c r="J670">
        <v>22.7447594161652</v>
      </c>
      <c r="K670">
        <v>2.88053007452069</v>
      </c>
    </row>
    <row r="671" spans="1:11">
      <c r="A671">
        <v>669</v>
      </c>
      <c r="B671">
        <v>34.4582066145939</v>
      </c>
      <c r="C671">
        <v>4400.66719233618</v>
      </c>
      <c r="D671">
        <v>0.417621532075656</v>
      </c>
      <c r="E671">
        <v>388.959312896689</v>
      </c>
      <c r="F671">
        <v>32.8757859749043</v>
      </c>
      <c r="G671">
        <v>5051.85578269381</v>
      </c>
      <c r="H671">
        <v>0.97550276770467</v>
      </c>
      <c r="I671">
        <v>0.791755982308085</v>
      </c>
      <c r="J671">
        <v>22.7438874474679</v>
      </c>
      <c r="K671">
        <v>2.88053007452069</v>
      </c>
    </row>
    <row r="672" spans="1:11">
      <c r="A672">
        <v>670</v>
      </c>
      <c r="B672">
        <v>34.4685138724842</v>
      </c>
      <c r="C672">
        <v>4401.54074115194</v>
      </c>
      <c r="D672">
        <v>0.41762344744734</v>
      </c>
      <c r="E672">
        <v>389.021776684954</v>
      </c>
      <c r="F672">
        <v>32.8694241432401</v>
      </c>
      <c r="G672">
        <v>5051.05994049625</v>
      </c>
      <c r="H672">
        <v>0.975604035751747</v>
      </c>
      <c r="I672">
        <v>0.791838170079537</v>
      </c>
      <c r="J672">
        <v>22.7446580268136</v>
      </c>
      <c r="K672">
        <v>2.88053007452069</v>
      </c>
    </row>
    <row r="673" spans="1:11">
      <c r="A673">
        <v>671</v>
      </c>
      <c r="B673">
        <v>34.4595589810281</v>
      </c>
      <c r="C673">
        <v>4400.8259574962</v>
      </c>
      <c r="D673">
        <v>0.41762975915925</v>
      </c>
      <c r="E673">
        <v>388.969114517266</v>
      </c>
      <c r="F673">
        <v>32.8745526286879</v>
      </c>
      <c r="G673">
        <v>5051.60277485286</v>
      </c>
      <c r="H673">
        <v>0.975489358576376</v>
      </c>
      <c r="I673">
        <v>0.791745099580199</v>
      </c>
      <c r="J673">
        <v>22.7441804994965</v>
      </c>
      <c r="K673">
        <v>2.88053007452069</v>
      </c>
    </row>
    <row r="674" spans="1:11">
      <c r="A674">
        <v>672</v>
      </c>
      <c r="B674">
        <v>34.4520868529314</v>
      </c>
      <c r="C674">
        <v>4399.89239085154</v>
      </c>
      <c r="D674">
        <v>0.417612212178573</v>
      </c>
      <c r="E674">
        <v>388.906242168627</v>
      </c>
      <c r="F674">
        <v>32.881927526167</v>
      </c>
      <c r="G674">
        <v>5052.68894020124</v>
      </c>
      <c r="H674">
        <v>0.975414711655226</v>
      </c>
      <c r="I674">
        <v>0.79168451728415</v>
      </c>
      <c r="J674">
        <v>22.7430505295596</v>
      </c>
      <c r="K674">
        <v>2.88053007452069</v>
      </c>
    </row>
    <row r="675" spans="1:11">
      <c r="A675">
        <v>673</v>
      </c>
      <c r="B675">
        <v>34.4703887380488</v>
      </c>
      <c r="C675">
        <v>4402.46464564453</v>
      </c>
      <c r="D675">
        <v>0.417620661185489</v>
      </c>
      <c r="E675">
        <v>389.076477446455</v>
      </c>
      <c r="F675">
        <v>32.8623449351054</v>
      </c>
      <c r="G675">
        <v>5049.57124613807</v>
      </c>
      <c r="H675">
        <v>0.975684293986811</v>
      </c>
      <c r="I675">
        <v>0.791903306372634</v>
      </c>
      <c r="J675">
        <v>22.746392638503</v>
      </c>
      <c r="K675">
        <v>2.88053007452069</v>
      </c>
    </row>
    <row r="676" spans="1:11">
      <c r="A676">
        <v>674</v>
      </c>
      <c r="B676">
        <v>34.4852522039978</v>
      </c>
      <c r="C676">
        <v>4402.15658752207</v>
      </c>
      <c r="D676">
        <v>0.417605929410306</v>
      </c>
      <c r="E676">
        <v>389.064445237788</v>
      </c>
      <c r="F676">
        <v>32.8656357605412</v>
      </c>
      <c r="G676">
        <v>5051.07016488726</v>
      </c>
      <c r="H676">
        <v>0.975594184514471</v>
      </c>
      <c r="I676">
        <v>0.791830174988229</v>
      </c>
      <c r="J676">
        <v>22.7451954293859</v>
      </c>
      <c r="K676">
        <v>2.88053007452069</v>
      </c>
    </row>
    <row r="677" spans="1:11">
      <c r="A677">
        <v>675</v>
      </c>
      <c r="B677">
        <v>34.4601090286979</v>
      </c>
      <c r="C677">
        <v>4401.05446751375</v>
      </c>
      <c r="D677">
        <v>0.417627069770001</v>
      </c>
      <c r="E677">
        <v>388.984031732674</v>
      </c>
      <c r="F677">
        <v>32.8728870918117</v>
      </c>
      <c r="G677">
        <v>5051.23370809668</v>
      </c>
      <c r="H677">
        <v>0.975508447957902</v>
      </c>
      <c r="I677">
        <v>0.791760592171965</v>
      </c>
      <c r="J677">
        <v>22.7445108235027</v>
      </c>
      <c r="K677">
        <v>2.88053007452069</v>
      </c>
    </row>
    <row r="678" spans="1:11">
      <c r="A678">
        <v>676</v>
      </c>
      <c r="B678">
        <v>34.4433042035479</v>
      </c>
      <c r="C678">
        <v>4399.16230568187</v>
      </c>
      <c r="D678">
        <v>0.417604758374394</v>
      </c>
      <c r="E678">
        <v>388.858919419121</v>
      </c>
      <c r="F678">
        <v>32.8869769918276</v>
      </c>
      <c r="G678">
        <v>5053.49005242732</v>
      </c>
      <c r="H678">
        <v>0.97540096996613</v>
      </c>
      <c r="I678">
        <v>0.791673364790588</v>
      </c>
      <c r="J678">
        <v>22.7420055228792</v>
      </c>
      <c r="K678">
        <v>2.88053007452069</v>
      </c>
    </row>
    <row r="679" spans="1:11">
      <c r="A679">
        <v>677</v>
      </c>
      <c r="B679">
        <v>34.4435682598007</v>
      </c>
      <c r="C679">
        <v>4399.29393713236</v>
      </c>
      <c r="D679">
        <v>0.417596592791315</v>
      </c>
      <c r="E679">
        <v>388.867413772469</v>
      </c>
      <c r="F679">
        <v>32.8859554693458</v>
      </c>
      <c r="G679">
        <v>5053.30575701422</v>
      </c>
      <c r="H679">
        <v>0.975427069672544</v>
      </c>
      <c r="I679">
        <v>0.7916945469548</v>
      </c>
      <c r="J679">
        <v>22.7421690632694</v>
      </c>
      <c r="K679">
        <v>2.88053007452069</v>
      </c>
    </row>
    <row r="680" spans="1:11">
      <c r="A680">
        <v>678</v>
      </c>
      <c r="B680">
        <v>34.4488478132603</v>
      </c>
      <c r="C680">
        <v>4400.34948038206</v>
      </c>
      <c r="D680">
        <v>0.417604935274834</v>
      </c>
      <c r="E680">
        <v>388.931718469026</v>
      </c>
      <c r="F680">
        <v>32.8779925358945</v>
      </c>
      <c r="G680">
        <v>5052.17160562008</v>
      </c>
      <c r="H680">
        <v>0.97555901404971</v>
      </c>
      <c r="I680">
        <v>0.791801631171249</v>
      </c>
      <c r="J680">
        <v>22.7440118805731</v>
      </c>
      <c r="K680">
        <v>2.88053007452069</v>
      </c>
    </row>
    <row r="681" spans="1:11">
      <c r="A681">
        <v>679</v>
      </c>
      <c r="B681">
        <v>34.4463474104236</v>
      </c>
      <c r="C681">
        <v>4399.45030722973</v>
      </c>
      <c r="D681">
        <v>0.417602992611206</v>
      </c>
      <c r="E681">
        <v>388.879126449952</v>
      </c>
      <c r="F681">
        <v>32.8848227690689</v>
      </c>
      <c r="G681">
        <v>5053.11938955813</v>
      </c>
      <c r="H681">
        <v>0.975438660288963</v>
      </c>
      <c r="I681">
        <v>0.79170395376588</v>
      </c>
      <c r="J681">
        <v>22.7422775635597</v>
      </c>
      <c r="K681">
        <v>2.88053007452069</v>
      </c>
    </row>
    <row r="682" spans="1:11">
      <c r="A682">
        <v>680</v>
      </c>
      <c r="B682">
        <v>34.4350958151677</v>
      </c>
      <c r="C682">
        <v>4399.1091964954</v>
      </c>
      <c r="D682">
        <v>0.417624186743417</v>
      </c>
      <c r="E682">
        <v>388.848914800009</v>
      </c>
      <c r="F682">
        <v>32.8871655037185</v>
      </c>
      <c r="G682">
        <v>5053.10489874675</v>
      </c>
      <c r="H682">
        <v>0.975366906703301</v>
      </c>
      <c r="I682">
        <v>0.791645719262545</v>
      </c>
      <c r="J682">
        <v>22.7425873265072</v>
      </c>
      <c r="K682">
        <v>2.88053007452069</v>
      </c>
    </row>
    <row r="683" spans="1:11">
      <c r="A683">
        <v>681</v>
      </c>
      <c r="B683">
        <v>34.4461317579408</v>
      </c>
      <c r="C683">
        <v>4399.1430545415</v>
      </c>
      <c r="D683">
        <v>0.417627100516765</v>
      </c>
      <c r="E683">
        <v>388.857580973212</v>
      </c>
      <c r="F683">
        <v>32.8872402788546</v>
      </c>
      <c r="G683">
        <v>5053.76818757311</v>
      </c>
      <c r="H683">
        <v>0.975359639230607</v>
      </c>
      <c r="I683">
        <v>0.7916398213529</v>
      </c>
      <c r="J683">
        <v>22.7420011265584</v>
      </c>
      <c r="K683">
        <v>2.88053007452069</v>
      </c>
    </row>
    <row r="684" spans="1:11">
      <c r="A684">
        <v>682</v>
      </c>
      <c r="B684">
        <v>34.4364900092037</v>
      </c>
      <c r="C684">
        <v>4398.7445706072</v>
      </c>
      <c r="D684">
        <v>0.41763580697387</v>
      </c>
      <c r="E684">
        <v>388.825691458729</v>
      </c>
      <c r="F684">
        <v>32.8902420867247</v>
      </c>
      <c r="G684">
        <v>5053.82705863723</v>
      </c>
      <c r="H684">
        <v>0.975308693254924</v>
      </c>
      <c r="I684">
        <v>0.791598474151685</v>
      </c>
      <c r="J684">
        <v>22.7420313848944</v>
      </c>
      <c r="K684">
        <v>2.88053007452069</v>
      </c>
    </row>
    <row r="685" spans="1:11">
      <c r="A685">
        <v>683</v>
      </c>
      <c r="B685">
        <v>34.4361352260433</v>
      </c>
      <c r="C685">
        <v>4398.32351693316</v>
      </c>
      <c r="D685">
        <v>0.417643666841099</v>
      </c>
      <c r="E685">
        <v>388.797980393519</v>
      </c>
      <c r="F685">
        <v>32.8935427863106</v>
      </c>
      <c r="G685">
        <v>5054.69617849958</v>
      </c>
      <c r="H685">
        <v>0.975265620867424</v>
      </c>
      <c r="I685">
        <v>0.791563517306607</v>
      </c>
      <c r="J685">
        <v>22.7414443344443</v>
      </c>
      <c r="K685">
        <v>2.88053007452069</v>
      </c>
    </row>
    <row r="686" spans="1:11">
      <c r="A686">
        <v>684</v>
      </c>
      <c r="B686">
        <v>34.4437723508601</v>
      </c>
      <c r="C686">
        <v>4399.41500625509</v>
      </c>
      <c r="D686">
        <v>0.417630575115929</v>
      </c>
      <c r="E686">
        <v>388.871505259978</v>
      </c>
      <c r="F686">
        <v>32.8856704064145</v>
      </c>
      <c r="G686">
        <v>5053.07015957734</v>
      </c>
      <c r="H686">
        <v>0.97536387877041</v>
      </c>
      <c r="I686">
        <v>0.791643261911839</v>
      </c>
      <c r="J686">
        <v>22.7427664797886</v>
      </c>
      <c r="K686">
        <v>2.88053007452069</v>
      </c>
    </row>
    <row r="687" spans="1:11">
      <c r="A687">
        <v>685</v>
      </c>
      <c r="B687">
        <v>34.4450509943492</v>
      </c>
      <c r="C687">
        <v>4399.24404958396</v>
      </c>
      <c r="D687">
        <v>0.417637113145286</v>
      </c>
      <c r="E687">
        <v>388.86224612158</v>
      </c>
      <c r="F687">
        <v>32.8869931637595</v>
      </c>
      <c r="G687">
        <v>5053.3342278918</v>
      </c>
      <c r="H687">
        <v>0.975306116665611</v>
      </c>
      <c r="I687">
        <v>0.791596382963423</v>
      </c>
      <c r="J687">
        <v>22.7423782898767</v>
      </c>
      <c r="K687">
        <v>2.88053007452069</v>
      </c>
    </row>
    <row r="688" spans="1:11">
      <c r="A688">
        <v>686</v>
      </c>
      <c r="B688">
        <v>34.4345782149622</v>
      </c>
      <c r="C688">
        <v>4398.06563525623</v>
      </c>
      <c r="D688">
        <v>0.417645221975518</v>
      </c>
      <c r="E688">
        <v>388.785559425627</v>
      </c>
      <c r="F688">
        <v>32.895691118706</v>
      </c>
      <c r="G688">
        <v>5054.72378509018</v>
      </c>
      <c r="H688">
        <v>0.975202697339143</v>
      </c>
      <c r="I688">
        <v>0.791512449339709</v>
      </c>
      <c r="J688">
        <v>22.740756999524</v>
      </c>
      <c r="K688">
        <v>2.88053007452069</v>
      </c>
    </row>
    <row r="689" spans="1:11">
      <c r="A689">
        <v>687</v>
      </c>
      <c r="B689">
        <v>34.4470131615661</v>
      </c>
      <c r="C689">
        <v>4399.46217829189</v>
      </c>
      <c r="D689">
        <v>0.417655413881177</v>
      </c>
      <c r="E689">
        <v>388.874078838384</v>
      </c>
      <c r="F689">
        <v>32.8856787457968</v>
      </c>
      <c r="G689">
        <v>5053.52557884405</v>
      </c>
      <c r="H689">
        <v>0.975356858107904</v>
      </c>
      <c r="I689">
        <v>0.791637564125322</v>
      </c>
      <c r="J689">
        <v>22.7428618601513</v>
      </c>
      <c r="K689">
        <v>2.88053007452069</v>
      </c>
    </row>
    <row r="690" spans="1:11">
      <c r="A690">
        <v>688</v>
      </c>
      <c r="B690">
        <v>34.4520002674415</v>
      </c>
      <c r="C690">
        <v>4400.91331008928</v>
      </c>
      <c r="D690">
        <v>0.417618820569097</v>
      </c>
      <c r="E690">
        <v>388.970216198955</v>
      </c>
      <c r="F690">
        <v>32.8742380955794</v>
      </c>
      <c r="G690">
        <v>5051.08693809226</v>
      </c>
      <c r="H690">
        <v>0.975576995129663</v>
      </c>
      <c r="I690">
        <v>0.791816224181273</v>
      </c>
      <c r="J690">
        <v>22.7447396344917</v>
      </c>
      <c r="K690">
        <v>2.88053007452069</v>
      </c>
    </row>
    <row r="691" spans="1:11">
      <c r="A691">
        <v>689</v>
      </c>
      <c r="B691">
        <v>34.4553956857387</v>
      </c>
      <c r="C691">
        <v>4401.14453323185</v>
      </c>
      <c r="D691">
        <v>0.417607546312648</v>
      </c>
      <c r="E691">
        <v>388.98662313588</v>
      </c>
      <c r="F691">
        <v>32.8727608689874</v>
      </c>
      <c r="G691">
        <v>5050.68474897236</v>
      </c>
      <c r="H691">
        <v>0.975572514626458</v>
      </c>
      <c r="I691">
        <v>0.791812587794698</v>
      </c>
      <c r="J691">
        <v>22.7449530860743</v>
      </c>
      <c r="K691">
        <v>2.88053007452069</v>
      </c>
    </row>
    <row r="692" spans="1:11">
      <c r="A692">
        <v>690</v>
      </c>
      <c r="B692">
        <v>34.4487843495482</v>
      </c>
      <c r="C692">
        <v>4400.45368435542</v>
      </c>
      <c r="D692">
        <v>0.4176428078377</v>
      </c>
      <c r="E692">
        <v>388.941392803109</v>
      </c>
      <c r="F692">
        <v>32.8773357905239</v>
      </c>
      <c r="G692">
        <v>5051.61153920045</v>
      </c>
      <c r="H692">
        <v>0.975532250541204</v>
      </c>
      <c r="I692">
        <v>0.79177991017451</v>
      </c>
      <c r="J692">
        <v>22.7440299918673</v>
      </c>
      <c r="K692">
        <v>2.88053007452069</v>
      </c>
    </row>
    <row r="693" spans="1:11">
      <c r="A693">
        <v>691</v>
      </c>
      <c r="B693">
        <v>34.4607259058325</v>
      </c>
      <c r="C693">
        <v>4401.45161218361</v>
      </c>
      <c r="D693">
        <v>0.417620236336695</v>
      </c>
      <c r="E693">
        <v>389.009181509194</v>
      </c>
      <c r="F693">
        <v>32.8703779536314</v>
      </c>
      <c r="G693">
        <v>5050.63363507047</v>
      </c>
      <c r="H693">
        <v>0.975598329414466</v>
      </c>
      <c r="I693">
        <v>0.791833538757146</v>
      </c>
      <c r="J693">
        <v>22.7451595512737</v>
      </c>
      <c r="K693">
        <v>2.88053007452069</v>
      </c>
    </row>
    <row r="694" spans="1:11">
      <c r="A694">
        <v>692</v>
      </c>
      <c r="B694">
        <v>34.452502769709</v>
      </c>
      <c r="C694">
        <v>4400.99511972622</v>
      </c>
      <c r="D694">
        <v>0.417619556065995</v>
      </c>
      <c r="E694">
        <v>388.979146446059</v>
      </c>
      <c r="F694">
        <v>32.8735738505131</v>
      </c>
      <c r="G694">
        <v>5051.11230743816</v>
      </c>
      <c r="H694">
        <v>0.975637593000194</v>
      </c>
      <c r="I694">
        <v>0.791865404677487</v>
      </c>
      <c r="J694">
        <v>22.7445406316616</v>
      </c>
      <c r="K694">
        <v>2.88053007452069</v>
      </c>
    </row>
    <row r="695" spans="1:11">
      <c r="A695">
        <v>693</v>
      </c>
      <c r="B695">
        <v>34.4554786310527</v>
      </c>
      <c r="C695">
        <v>4401.65299106674</v>
      </c>
      <c r="D695">
        <v>0.417628017006992</v>
      </c>
      <c r="E695">
        <v>389.015089901025</v>
      </c>
      <c r="F695">
        <v>32.8687862857182</v>
      </c>
      <c r="G695">
        <v>5050.07529618183</v>
      </c>
      <c r="H695">
        <v>0.975634656417853</v>
      </c>
      <c r="I695">
        <v>0.791863021185286</v>
      </c>
      <c r="J695">
        <v>22.7460658234797</v>
      </c>
      <c r="K695">
        <v>2.88053007452069</v>
      </c>
    </row>
    <row r="696" spans="1:11">
      <c r="A696">
        <v>694</v>
      </c>
      <c r="B696">
        <v>34.4788246580434</v>
      </c>
      <c r="C696">
        <v>4404.35479216694</v>
      </c>
      <c r="D696">
        <v>0.417673541448437</v>
      </c>
      <c r="E696">
        <v>389.190519385962</v>
      </c>
      <c r="F696">
        <v>32.8486353731956</v>
      </c>
      <c r="G696">
        <v>5047.22194269699</v>
      </c>
      <c r="H696">
        <v>0.975845363482031</v>
      </c>
      <c r="I696">
        <v>0.792034027938073</v>
      </c>
      <c r="J696">
        <v>22.7499175365942</v>
      </c>
      <c r="K696">
        <v>2.88053007452069</v>
      </c>
    </row>
    <row r="697" spans="1:11">
      <c r="A697">
        <v>695</v>
      </c>
      <c r="B697">
        <v>34.4785323395517</v>
      </c>
      <c r="C697">
        <v>4403.87981341774</v>
      </c>
      <c r="D697">
        <v>0.417686530879062</v>
      </c>
      <c r="E697">
        <v>389.158014591722</v>
      </c>
      <c r="F697">
        <v>32.8524162794565</v>
      </c>
      <c r="G697">
        <v>5048.22862235821</v>
      </c>
      <c r="H697">
        <v>0.975787340371037</v>
      </c>
      <c r="I697">
        <v>0.791986937298871</v>
      </c>
      <c r="J697">
        <v>22.7493790133028</v>
      </c>
      <c r="K697">
        <v>2.88053007452069</v>
      </c>
    </row>
    <row r="698" spans="1:11">
      <c r="A698">
        <v>696</v>
      </c>
      <c r="B698">
        <v>34.4645697831499</v>
      </c>
      <c r="C698">
        <v>4402.60820414517</v>
      </c>
      <c r="D698">
        <v>0.41758988041681</v>
      </c>
      <c r="E698">
        <v>389.082515778164</v>
      </c>
      <c r="F698">
        <v>32.8618357425914</v>
      </c>
      <c r="G698">
        <v>5048.8751142342</v>
      </c>
      <c r="H698">
        <v>0.97575856000549</v>
      </c>
      <c r="I698">
        <v>0.791963579587732</v>
      </c>
      <c r="J698">
        <v>22.7469413880447</v>
      </c>
      <c r="K698">
        <v>2.88053007452069</v>
      </c>
    </row>
    <row r="699" spans="1:11">
      <c r="A699">
        <v>697</v>
      </c>
      <c r="B699">
        <v>34.4810316838084</v>
      </c>
      <c r="C699">
        <v>4404.43953185648</v>
      </c>
      <c r="D699">
        <v>0.417674984259666</v>
      </c>
      <c r="E699">
        <v>389.196890457142</v>
      </c>
      <c r="F699">
        <v>32.848018948685</v>
      </c>
      <c r="G699">
        <v>5047.302750767</v>
      </c>
      <c r="H699">
        <v>0.975860209845586</v>
      </c>
      <c r="I699">
        <v>0.792046077093607</v>
      </c>
      <c r="J699">
        <v>22.7499493272733</v>
      </c>
      <c r="K699">
        <v>2.88053007452069</v>
      </c>
    </row>
    <row r="700" spans="1:11">
      <c r="A700">
        <v>698</v>
      </c>
      <c r="B700">
        <v>34.4817069857867</v>
      </c>
      <c r="C700">
        <v>4406.36150261892</v>
      </c>
      <c r="D700">
        <v>0.417667434576537</v>
      </c>
      <c r="E700">
        <v>389.313569050417</v>
      </c>
      <c r="F700">
        <v>32.8329004277006</v>
      </c>
      <c r="G700">
        <v>5043.81901965292</v>
      </c>
      <c r="H700">
        <v>0.976045201495694</v>
      </c>
      <c r="I700">
        <v>0.792196213304153</v>
      </c>
      <c r="J700">
        <v>22.7534423894069</v>
      </c>
      <c r="K700">
        <v>2.88053007452069</v>
      </c>
    </row>
    <row r="701" spans="1:11">
      <c r="A701">
        <v>699</v>
      </c>
      <c r="B701">
        <v>34.465900460349</v>
      </c>
      <c r="C701">
        <v>4403.43276442608</v>
      </c>
      <c r="D701">
        <v>0.417682179264421</v>
      </c>
      <c r="E701">
        <v>389.12609683644</v>
      </c>
      <c r="F701">
        <v>32.8551568254672</v>
      </c>
      <c r="G701">
        <v>5047.8046415565</v>
      </c>
      <c r="H701">
        <v>0.975730471531188</v>
      </c>
      <c r="I701">
        <v>0.791940783101126</v>
      </c>
      <c r="J701">
        <v>22.7490771581272</v>
      </c>
      <c r="K701">
        <v>2.88053007452069</v>
      </c>
    </row>
    <row r="702" spans="1:11">
      <c r="A702">
        <v>700</v>
      </c>
      <c r="B702">
        <v>34.4819480871358</v>
      </c>
      <c r="C702">
        <v>4403.88102102172</v>
      </c>
      <c r="D702">
        <v>0.417655193514102</v>
      </c>
      <c r="E702">
        <v>389.161090723127</v>
      </c>
      <c r="F702">
        <v>32.852635547399</v>
      </c>
      <c r="G702">
        <v>5047.98168741872</v>
      </c>
      <c r="H702">
        <v>0.975734942582303</v>
      </c>
      <c r="I702">
        <v>0.791944411827893</v>
      </c>
      <c r="J702">
        <v>22.749135486455</v>
      </c>
      <c r="K702">
        <v>2.88053007452069</v>
      </c>
    </row>
    <row r="703" spans="1:11">
      <c r="A703">
        <v>701</v>
      </c>
      <c r="B703">
        <v>34.4879532361338</v>
      </c>
      <c r="C703">
        <v>4404.55424625894</v>
      </c>
      <c r="D703">
        <v>0.417660569843106</v>
      </c>
      <c r="E703">
        <v>389.207315703733</v>
      </c>
      <c r="F703">
        <v>32.8475207345403</v>
      </c>
      <c r="G703">
        <v>5047.25298474443</v>
      </c>
      <c r="H703">
        <v>0.975804654860792</v>
      </c>
      <c r="I703">
        <v>0.792000989309822</v>
      </c>
      <c r="J703">
        <v>22.7498763891705</v>
      </c>
      <c r="K703">
        <v>2.88053007452069</v>
      </c>
    </row>
    <row r="704" spans="1:11">
      <c r="A704">
        <v>702</v>
      </c>
      <c r="B704">
        <v>34.4789771440225</v>
      </c>
      <c r="C704">
        <v>4403.32995301069</v>
      </c>
      <c r="D704">
        <v>0.417638596499978</v>
      </c>
      <c r="E704">
        <v>389.128103928532</v>
      </c>
      <c r="F704">
        <v>32.8569490945435</v>
      </c>
      <c r="G704">
        <v>5048.7675397414</v>
      </c>
      <c r="H704">
        <v>0.975742754253878</v>
      </c>
      <c r="I704">
        <v>0.791950751872949</v>
      </c>
      <c r="J704">
        <v>22.748109788105</v>
      </c>
      <c r="K704">
        <v>2.88053007452069</v>
      </c>
    </row>
    <row r="705" spans="1:11">
      <c r="A705">
        <v>703</v>
      </c>
      <c r="B705">
        <v>34.4784126688054</v>
      </c>
      <c r="C705">
        <v>4403.27164556577</v>
      </c>
      <c r="D705">
        <v>0.417633177293353</v>
      </c>
      <c r="E705">
        <v>389.124661068329</v>
      </c>
      <c r="F705">
        <v>32.8574257669176</v>
      </c>
      <c r="G705">
        <v>5048.8822395715</v>
      </c>
      <c r="H705">
        <v>0.97575605419987</v>
      </c>
      <c r="I705">
        <v>0.791961545963271</v>
      </c>
      <c r="J705">
        <v>22.7479836355018</v>
      </c>
      <c r="K705">
        <v>2.88053007452069</v>
      </c>
    </row>
    <row r="706" spans="1:11">
      <c r="A706">
        <v>704</v>
      </c>
      <c r="B706">
        <v>34.4664188037288</v>
      </c>
      <c r="C706">
        <v>4401.91285252016</v>
      </c>
      <c r="D706">
        <v>0.417626928164427</v>
      </c>
      <c r="E706">
        <v>389.034965063873</v>
      </c>
      <c r="F706">
        <v>32.8672657229826</v>
      </c>
      <c r="G706">
        <v>5050.4154736728</v>
      </c>
      <c r="H706">
        <v>0.975660098419256</v>
      </c>
      <c r="I706">
        <v>0.791883669759923</v>
      </c>
      <c r="J706">
        <v>22.7461531356396</v>
      </c>
      <c r="K706">
        <v>2.88053007452069</v>
      </c>
    </row>
    <row r="707" spans="1:11">
      <c r="A707">
        <v>705</v>
      </c>
      <c r="B707">
        <v>34.4708362833887</v>
      </c>
      <c r="C707">
        <v>4402.4731318551</v>
      </c>
      <c r="D707">
        <v>0.417621469536165</v>
      </c>
      <c r="E707">
        <v>389.07321520155</v>
      </c>
      <c r="F707">
        <v>32.8630607280719</v>
      </c>
      <c r="G707">
        <v>5049.69681021319</v>
      </c>
      <c r="H707">
        <v>0.975729529499143</v>
      </c>
      <c r="I707">
        <v>0.791940019049859</v>
      </c>
      <c r="J707">
        <v>22.7467713508693</v>
      </c>
      <c r="K707">
        <v>2.88053007452069</v>
      </c>
    </row>
    <row r="708" spans="1:11">
      <c r="A708">
        <v>706</v>
      </c>
      <c r="B708">
        <v>34.47852578662</v>
      </c>
      <c r="C708">
        <v>4404.3844214883</v>
      </c>
      <c r="D708">
        <v>0.417614259689025</v>
      </c>
      <c r="E708">
        <v>389.191720853229</v>
      </c>
      <c r="F708">
        <v>32.8485913938002</v>
      </c>
      <c r="G708">
        <v>5047.29558171122</v>
      </c>
      <c r="H708">
        <v>0.975988128035542</v>
      </c>
      <c r="I708">
        <v>0.792149893976635</v>
      </c>
      <c r="J708">
        <v>22.7499045756829</v>
      </c>
      <c r="K708">
        <v>2.88053007452069</v>
      </c>
    </row>
    <row r="709" spans="1:11">
      <c r="A709">
        <v>707</v>
      </c>
      <c r="B709">
        <v>34.4681914317598</v>
      </c>
      <c r="C709">
        <v>4402.09830775266</v>
      </c>
      <c r="D709">
        <v>0.41762799634504</v>
      </c>
      <c r="E709">
        <v>389.046794152499</v>
      </c>
      <c r="F709">
        <v>32.8659291081498</v>
      </c>
      <c r="G709">
        <v>5050.23336831524</v>
      </c>
      <c r="H709">
        <v>0.975681985746485</v>
      </c>
      <c r="I709">
        <v>0.791901433230211</v>
      </c>
      <c r="J709">
        <v>22.7464355837125</v>
      </c>
      <c r="K709">
        <v>2.88053007452069</v>
      </c>
    </row>
    <row r="710" spans="1:11">
      <c r="A710">
        <v>708</v>
      </c>
      <c r="B710">
        <v>34.4570672179672</v>
      </c>
      <c r="C710">
        <v>4401.9194493423</v>
      </c>
      <c r="D710">
        <v>0.41764263525041</v>
      </c>
      <c r="E710">
        <v>389.028293052426</v>
      </c>
      <c r="F710">
        <v>32.8669631874835</v>
      </c>
      <c r="G710">
        <v>5049.81225760358</v>
      </c>
      <c r="H710">
        <v>0.97564014050305</v>
      </c>
      <c r="I710">
        <v>0.791867471906892</v>
      </c>
      <c r="J710">
        <v>22.7468719895983</v>
      </c>
      <c r="K710">
        <v>2.88053007452069</v>
      </c>
    </row>
    <row r="711" spans="1:11">
      <c r="A711">
        <v>709</v>
      </c>
      <c r="B711">
        <v>34.4751436608718</v>
      </c>
      <c r="C711">
        <v>4402.83832229155</v>
      </c>
      <c r="D711">
        <v>0.417640282109166</v>
      </c>
      <c r="E711">
        <v>389.096148733403</v>
      </c>
      <c r="F711">
        <v>32.860419264255</v>
      </c>
      <c r="G711">
        <v>5049.34765318441</v>
      </c>
      <c r="H711">
        <v>0.975712000917696</v>
      </c>
      <c r="I711">
        <v>0.791925792995878</v>
      </c>
      <c r="J711">
        <v>22.7473862755294</v>
      </c>
      <c r="K711">
        <v>2.88053007452069</v>
      </c>
    </row>
    <row r="712" spans="1:11">
      <c r="A712">
        <v>710</v>
      </c>
      <c r="B712">
        <v>34.4706446853388</v>
      </c>
      <c r="C712">
        <v>4402.87862071848</v>
      </c>
      <c r="D712">
        <v>0.417614290629723</v>
      </c>
      <c r="E712">
        <v>389.096977354594</v>
      </c>
      <c r="F712">
        <v>32.8599583635826</v>
      </c>
      <c r="G712">
        <v>5049.00828468201</v>
      </c>
      <c r="H712">
        <v>0.97576820086623</v>
      </c>
      <c r="I712">
        <v>0.791971404095193</v>
      </c>
      <c r="J712">
        <v>22.7475507602167</v>
      </c>
      <c r="K712">
        <v>2.88053007452069</v>
      </c>
    </row>
    <row r="713" spans="1:11">
      <c r="A713">
        <v>711</v>
      </c>
      <c r="B713">
        <v>34.4645856408493</v>
      </c>
      <c r="C713">
        <v>4402.01266718923</v>
      </c>
      <c r="D713">
        <v>0.417605058483271</v>
      </c>
      <c r="E713">
        <v>389.04195684456</v>
      </c>
      <c r="F713">
        <v>32.8664061834012</v>
      </c>
      <c r="G713">
        <v>5050.04950035655</v>
      </c>
      <c r="H713">
        <v>0.97571037672041</v>
      </c>
      <c r="I713">
        <v>0.791924474930629</v>
      </c>
      <c r="J713">
        <v>22.746234698643</v>
      </c>
      <c r="K713">
        <v>2.88053007452069</v>
      </c>
    </row>
    <row r="714" spans="1:11">
      <c r="A714">
        <v>712</v>
      </c>
      <c r="B714">
        <v>34.4722025965322</v>
      </c>
      <c r="C714">
        <v>4402.43522823763</v>
      </c>
      <c r="D714">
        <v>0.417635090204235</v>
      </c>
      <c r="E714">
        <v>389.070819576729</v>
      </c>
      <c r="F714">
        <v>32.8634009779787</v>
      </c>
      <c r="G714">
        <v>5049.76092127866</v>
      </c>
      <c r="H714">
        <v>0.975712496725076</v>
      </c>
      <c r="I714">
        <v>0.791926195545595</v>
      </c>
      <c r="J714">
        <v>22.7467355251979</v>
      </c>
      <c r="K714">
        <v>2.88053007452069</v>
      </c>
    </row>
    <row r="715" spans="1:11">
      <c r="A715">
        <v>713</v>
      </c>
      <c r="B715">
        <v>34.4630691266843</v>
      </c>
      <c r="C715">
        <v>4401.67790934214</v>
      </c>
      <c r="D715">
        <v>0.417643017885975</v>
      </c>
      <c r="E715">
        <v>389.016640776212</v>
      </c>
      <c r="F715">
        <v>32.8691000812336</v>
      </c>
      <c r="G715">
        <v>5050.6521851158</v>
      </c>
      <c r="H715">
        <v>0.975611355913373</v>
      </c>
      <c r="I715">
        <v>0.791844110958381</v>
      </c>
      <c r="J715">
        <v>22.7461307116416</v>
      </c>
      <c r="K715">
        <v>2.88053007452069</v>
      </c>
    </row>
    <row r="716" spans="1:11">
      <c r="A716">
        <v>714</v>
      </c>
      <c r="B716">
        <v>34.4661404237531</v>
      </c>
      <c r="C716">
        <v>4401.17656829102</v>
      </c>
      <c r="D716">
        <v>0.417630388895305</v>
      </c>
      <c r="E716">
        <v>388.987507888231</v>
      </c>
      <c r="F716">
        <v>32.8729876302707</v>
      </c>
      <c r="G716">
        <v>5051.95809604115</v>
      </c>
      <c r="H716">
        <v>0.975609693047417</v>
      </c>
      <c r="I716">
        <v>0.791842761702924</v>
      </c>
      <c r="J716">
        <v>22.7450180450116</v>
      </c>
      <c r="K716">
        <v>2.88053007452069</v>
      </c>
    </row>
    <row r="717" spans="1:11">
      <c r="A717">
        <v>715</v>
      </c>
      <c r="B717">
        <v>34.4695314971386</v>
      </c>
      <c r="C717">
        <v>4402.47453286229</v>
      </c>
      <c r="D717">
        <v>0.417619995222766</v>
      </c>
      <c r="E717">
        <v>389.070043217812</v>
      </c>
      <c r="F717">
        <v>32.8630346250305</v>
      </c>
      <c r="G717">
        <v>5049.72201642187</v>
      </c>
      <c r="H717">
        <v>0.975736393789694</v>
      </c>
      <c r="I717">
        <v>0.791945590019558</v>
      </c>
      <c r="J717">
        <v>22.7470478650214</v>
      </c>
      <c r="K717">
        <v>2.88053007452069</v>
      </c>
    </row>
    <row r="718" spans="1:11">
      <c r="A718">
        <v>716</v>
      </c>
      <c r="B718">
        <v>34.4550716805762</v>
      </c>
      <c r="C718">
        <v>4400.73614051863</v>
      </c>
      <c r="D718">
        <v>0.417627032913096</v>
      </c>
      <c r="E718">
        <v>388.957971389151</v>
      </c>
      <c r="F718">
        <v>32.8754798024078</v>
      </c>
      <c r="G718">
        <v>5051.67752029758</v>
      </c>
      <c r="H718">
        <v>0.975563549327091</v>
      </c>
      <c r="I718">
        <v>0.791805311922696</v>
      </c>
      <c r="J718">
        <v>22.7445643413835</v>
      </c>
      <c r="K718">
        <v>2.88053007452069</v>
      </c>
    </row>
    <row r="719" spans="1:11">
      <c r="A719">
        <v>717</v>
      </c>
      <c r="B719">
        <v>34.4648200829836</v>
      </c>
      <c r="C719">
        <v>4401.76621111388</v>
      </c>
      <c r="D719">
        <v>0.417612371142386</v>
      </c>
      <c r="E719">
        <v>389.027008525558</v>
      </c>
      <c r="F719">
        <v>32.8681148775835</v>
      </c>
      <c r="G719">
        <v>5050.24682008141</v>
      </c>
      <c r="H719">
        <v>0.97562805854791</v>
      </c>
      <c r="I719">
        <v>0.791857666564219</v>
      </c>
      <c r="J719">
        <v>22.745829928099</v>
      </c>
      <c r="K719">
        <v>2.88053007452069</v>
      </c>
    </row>
    <row r="720" spans="1:11">
      <c r="A720">
        <v>718</v>
      </c>
      <c r="B720">
        <v>34.4717116360605</v>
      </c>
      <c r="C720">
        <v>4401.70194066392</v>
      </c>
      <c r="D720">
        <v>0.417657036880875</v>
      </c>
      <c r="E720">
        <v>389.024826475904</v>
      </c>
      <c r="F720">
        <v>32.8692467042158</v>
      </c>
      <c r="G720">
        <v>5051.40125945344</v>
      </c>
      <c r="H720">
        <v>0.975609128449173</v>
      </c>
      <c r="I720">
        <v>0.791842303397193</v>
      </c>
      <c r="J720">
        <v>22.7455219079899</v>
      </c>
      <c r="K720">
        <v>2.88053007452069</v>
      </c>
    </row>
    <row r="721" spans="1:11">
      <c r="A721">
        <v>719</v>
      </c>
      <c r="B721">
        <v>34.4741913617967</v>
      </c>
      <c r="C721">
        <v>4402.83183676085</v>
      </c>
      <c r="D721">
        <v>0.417622144806732</v>
      </c>
      <c r="E721">
        <v>389.09712713983</v>
      </c>
      <c r="F721">
        <v>32.8603795542418</v>
      </c>
      <c r="G721">
        <v>5049.32501020446</v>
      </c>
      <c r="H721">
        <v>0.975764787440274</v>
      </c>
      <c r="I721">
        <v>0.791968633898618</v>
      </c>
      <c r="J721">
        <v>22.7472294402232</v>
      </c>
      <c r="K721">
        <v>2.88053007452069</v>
      </c>
    </row>
    <row r="722" spans="1:11">
      <c r="A722">
        <v>720</v>
      </c>
      <c r="B722">
        <v>34.4770510037915</v>
      </c>
      <c r="C722">
        <v>4402.01515146617</v>
      </c>
      <c r="D722">
        <v>0.417632031284949</v>
      </c>
      <c r="E722">
        <v>389.048323957577</v>
      </c>
      <c r="F722">
        <v>32.8668997044152</v>
      </c>
      <c r="G722">
        <v>5050.7511113913</v>
      </c>
      <c r="H722">
        <v>0.975591841835574</v>
      </c>
      <c r="I722">
        <v>0.791828273639257</v>
      </c>
      <c r="J722">
        <v>22.7457298677605</v>
      </c>
      <c r="K722">
        <v>2.88053007452069</v>
      </c>
    </row>
    <row r="723" spans="1:11">
      <c r="A723">
        <v>721</v>
      </c>
      <c r="B723">
        <v>34.4652729108599</v>
      </c>
      <c r="C723">
        <v>4401.74207510899</v>
      </c>
      <c r="D723">
        <v>0.417633784632754</v>
      </c>
      <c r="E723">
        <v>389.022762033431</v>
      </c>
      <c r="F723">
        <v>32.8684612156504</v>
      </c>
      <c r="G723">
        <v>5050.56255918642</v>
      </c>
      <c r="H723">
        <v>0.975622644360147</v>
      </c>
      <c r="I723">
        <v>0.791853272547905</v>
      </c>
      <c r="J723">
        <v>22.7460177807015</v>
      </c>
      <c r="K723">
        <v>2.88053007452069</v>
      </c>
    </row>
    <row r="724" spans="1:11">
      <c r="A724">
        <v>722</v>
      </c>
      <c r="B724">
        <v>34.4640377185485</v>
      </c>
      <c r="C724">
        <v>4401.559093584</v>
      </c>
      <c r="D724">
        <v>0.417643648536951</v>
      </c>
      <c r="E724">
        <v>389.015263620419</v>
      </c>
      <c r="F724">
        <v>32.8696378521941</v>
      </c>
      <c r="G724">
        <v>5050.87583895725</v>
      </c>
      <c r="H724">
        <v>0.975658471482995</v>
      </c>
      <c r="I724">
        <v>0.791882349489032</v>
      </c>
      <c r="J724">
        <v>22.7453874678212</v>
      </c>
      <c r="K724">
        <v>2.88053007452069</v>
      </c>
    </row>
    <row r="725" spans="1:11">
      <c r="A725">
        <v>723</v>
      </c>
      <c r="B725">
        <v>34.4684107828985</v>
      </c>
      <c r="C725">
        <v>4402.33398160968</v>
      </c>
      <c r="D725">
        <v>0.417648898298423</v>
      </c>
      <c r="E725">
        <v>389.063017503049</v>
      </c>
      <c r="F725">
        <v>32.8639988221014</v>
      </c>
      <c r="G725">
        <v>5049.79196596215</v>
      </c>
      <c r="H725">
        <v>0.975711830397919</v>
      </c>
      <c r="I725">
        <v>0.79192565473029</v>
      </c>
      <c r="J725">
        <v>22.7467139919183</v>
      </c>
      <c r="K725">
        <v>2.88053007452069</v>
      </c>
    </row>
    <row r="726" spans="1:11">
      <c r="A726">
        <v>724</v>
      </c>
      <c r="B726">
        <v>34.4671816878012</v>
      </c>
      <c r="C726">
        <v>4401.34516320874</v>
      </c>
      <c r="D726">
        <v>0.41761440827824</v>
      </c>
      <c r="E726">
        <v>389.00656297082</v>
      </c>
      <c r="F726">
        <v>32.8716513241887</v>
      </c>
      <c r="G726">
        <v>5051.02075228353</v>
      </c>
      <c r="H726">
        <v>0.975604846189494</v>
      </c>
      <c r="I726">
        <v>0.791838827909192</v>
      </c>
      <c r="J726">
        <v>22.7446385487008</v>
      </c>
      <c r="K726">
        <v>2.88053007452069</v>
      </c>
    </row>
    <row r="727" spans="1:11">
      <c r="A727">
        <v>725</v>
      </c>
      <c r="B727">
        <v>34.4580851453184</v>
      </c>
      <c r="C727">
        <v>4400.26264992961</v>
      </c>
      <c r="D727">
        <v>0.417616691778035</v>
      </c>
      <c r="E727">
        <v>388.935454878722</v>
      </c>
      <c r="F727">
        <v>32.8796477306312</v>
      </c>
      <c r="G727">
        <v>5052.62062108417</v>
      </c>
      <c r="H727">
        <v>0.975559422510623</v>
      </c>
      <c r="I727">
        <v>0.791801962905408</v>
      </c>
      <c r="J727">
        <v>22.7431394409417</v>
      </c>
      <c r="K727">
        <v>2.88053007452069</v>
      </c>
    </row>
    <row r="728" spans="1:11">
      <c r="A728">
        <v>726</v>
      </c>
      <c r="B728">
        <v>34.4548693491172</v>
      </c>
      <c r="C728">
        <v>4401.53494733779</v>
      </c>
      <c r="D728">
        <v>0.41758356856484</v>
      </c>
      <c r="E728">
        <v>389.012401691603</v>
      </c>
      <c r="F728">
        <v>32.8693734150509</v>
      </c>
      <c r="G728">
        <v>5049.98466048363</v>
      </c>
      <c r="H728">
        <v>0.975725593773671</v>
      </c>
      <c r="I728">
        <v>0.791936824882565</v>
      </c>
      <c r="J728">
        <v>22.7454738102718</v>
      </c>
      <c r="K728">
        <v>2.88053007452069</v>
      </c>
    </row>
    <row r="729" spans="1:11">
      <c r="A729">
        <v>727</v>
      </c>
      <c r="B729">
        <v>34.4663963419727</v>
      </c>
      <c r="C729">
        <v>4402.87138742126</v>
      </c>
      <c r="D729">
        <v>0.417606643333834</v>
      </c>
      <c r="E729">
        <v>389.099107510661</v>
      </c>
      <c r="F729">
        <v>32.8593969884527</v>
      </c>
      <c r="G729">
        <v>5048.58052651412</v>
      </c>
      <c r="H729">
        <v>0.975829148941667</v>
      </c>
      <c r="I729">
        <v>0.792020868734281</v>
      </c>
      <c r="J729">
        <v>22.7473882367883</v>
      </c>
      <c r="K729">
        <v>2.88053007452069</v>
      </c>
    </row>
    <row r="730" spans="1:11">
      <c r="A730">
        <v>728</v>
      </c>
      <c r="B730">
        <v>34.4247382136632</v>
      </c>
      <c r="C730">
        <v>4399.19790989492</v>
      </c>
      <c r="D730">
        <v>0.417596173591313</v>
      </c>
      <c r="E730">
        <v>388.851565158644</v>
      </c>
      <c r="F730">
        <v>32.8860593746846</v>
      </c>
      <c r="G730">
        <v>5051.72566981039</v>
      </c>
      <c r="H730">
        <v>0.975463534009438</v>
      </c>
      <c r="I730">
        <v>0.791724140624922</v>
      </c>
      <c r="J730">
        <v>22.7430837584521</v>
      </c>
      <c r="K730">
        <v>2.88053007452069</v>
      </c>
    </row>
    <row r="731" spans="1:11">
      <c r="A731">
        <v>729</v>
      </c>
      <c r="B731">
        <v>34.4528528034383</v>
      </c>
      <c r="C731">
        <v>4401.21701111522</v>
      </c>
      <c r="D731">
        <v>0.417589126290791</v>
      </c>
      <c r="E731">
        <v>388.990153580851</v>
      </c>
      <c r="F731">
        <v>32.8718577429559</v>
      </c>
      <c r="G731">
        <v>5050.44486944888</v>
      </c>
      <c r="H731">
        <v>0.975682901131352</v>
      </c>
      <c r="I731">
        <v>0.791902176142786</v>
      </c>
      <c r="J731">
        <v>22.7451687777635</v>
      </c>
      <c r="K731">
        <v>2.88053007452069</v>
      </c>
    </row>
    <row r="732" spans="1:11">
      <c r="A732">
        <v>730</v>
      </c>
      <c r="B732">
        <v>34.4551488970996</v>
      </c>
      <c r="C732">
        <v>4400.5968616746</v>
      </c>
      <c r="D732">
        <v>0.41760353099919</v>
      </c>
      <c r="E732">
        <v>388.950087694161</v>
      </c>
      <c r="F732">
        <v>32.8767834509879</v>
      </c>
      <c r="G732">
        <v>5052.07836561233</v>
      </c>
      <c r="H732">
        <v>0.975634701238986</v>
      </c>
      <c r="I732">
        <v>0.791863058057517</v>
      </c>
      <c r="J732">
        <v>22.7442234540183</v>
      </c>
      <c r="K732">
        <v>2.88053007452069</v>
      </c>
    </row>
    <row r="733" spans="1:11">
      <c r="A733">
        <v>731</v>
      </c>
      <c r="B733">
        <v>34.448885803216</v>
      </c>
      <c r="C733">
        <v>4400.86318820695</v>
      </c>
      <c r="D733">
        <v>0.417578353709472</v>
      </c>
      <c r="E733">
        <v>388.966266447966</v>
      </c>
      <c r="F733">
        <v>32.8744832909023</v>
      </c>
      <c r="G733">
        <v>5050.7193319467</v>
      </c>
      <c r="H733">
        <v>0.975656215956805</v>
      </c>
      <c r="I733">
        <v>0.791880518848317</v>
      </c>
      <c r="J733">
        <v>22.7447352162569</v>
      </c>
      <c r="K733">
        <v>2.88053007452069</v>
      </c>
    </row>
    <row r="734" spans="1:11">
      <c r="A734">
        <v>732</v>
      </c>
      <c r="B734">
        <v>34.4515717146082</v>
      </c>
      <c r="C734">
        <v>4401.98795510786</v>
      </c>
      <c r="D734">
        <v>0.417601273968104</v>
      </c>
      <c r="E734">
        <v>389.040708883916</v>
      </c>
      <c r="F734">
        <v>32.8655078589139</v>
      </c>
      <c r="G734">
        <v>5049.25160868328</v>
      </c>
      <c r="H734">
        <v>0.975838715255092</v>
      </c>
      <c r="I734">
        <v>0.792028632755726</v>
      </c>
      <c r="J734">
        <v>22.7462046863692</v>
      </c>
      <c r="K734">
        <v>2.88053007452069</v>
      </c>
    </row>
    <row r="735" spans="1:11">
      <c r="A735">
        <v>733</v>
      </c>
      <c r="B735">
        <v>34.4531642399945</v>
      </c>
      <c r="C735">
        <v>4402.26376199479</v>
      </c>
      <c r="D735">
        <v>0.417611145896046</v>
      </c>
      <c r="E735">
        <v>389.057199252476</v>
      </c>
      <c r="F735">
        <v>32.8633390806893</v>
      </c>
      <c r="G735">
        <v>5048.8501614287</v>
      </c>
      <c r="H735">
        <v>0.975829807523224</v>
      </c>
      <c r="I735">
        <v>0.792021403257731</v>
      </c>
      <c r="J735">
        <v>22.7467255539147</v>
      </c>
      <c r="K735">
        <v>2.88053007452069</v>
      </c>
    </row>
    <row r="736" spans="1:11">
      <c r="A736">
        <v>734</v>
      </c>
      <c r="B736">
        <v>34.4502143356635</v>
      </c>
      <c r="C736">
        <v>4401.95397723602</v>
      </c>
      <c r="D736">
        <v>0.417595071107123</v>
      </c>
      <c r="E736">
        <v>389.03905367643</v>
      </c>
      <c r="F736">
        <v>32.8656503167905</v>
      </c>
      <c r="G736">
        <v>5049.36655430911</v>
      </c>
      <c r="H736">
        <v>0.97587177021415</v>
      </c>
      <c r="I736">
        <v>0.79205545975616</v>
      </c>
      <c r="J736">
        <v>22.7460684001755</v>
      </c>
      <c r="K736">
        <v>2.88053007452069</v>
      </c>
    </row>
    <row r="737" spans="1:11">
      <c r="A737">
        <v>735</v>
      </c>
      <c r="B737">
        <v>34.4518656376771</v>
      </c>
      <c r="C737">
        <v>4402.17584131374</v>
      </c>
      <c r="D737">
        <v>0.417595417969662</v>
      </c>
      <c r="E737">
        <v>389.052507870837</v>
      </c>
      <c r="F737">
        <v>32.8640974931073</v>
      </c>
      <c r="G737">
        <v>5048.97325430249</v>
      </c>
      <c r="H737">
        <v>0.975866021821303</v>
      </c>
      <c r="I737">
        <v>0.792050794368139</v>
      </c>
      <c r="J737">
        <v>22.7464846222692</v>
      </c>
      <c r="K737">
        <v>2.88053007452069</v>
      </c>
    </row>
    <row r="738" spans="1:11">
      <c r="A738">
        <v>736</v>
      </c>
      <c r="B738">
        <v>34.464329764962</v>
      </c>
      <c r="C738">
        <v>4403.6852631868</v>
      </c>
      <c r="D738">
        <v>0.417594143538191</v>
      </c>
      <c r="E738">
        <v>389.157191654018</v>
      </c>
      <c r="F738">
        <v>32.852440178678</v>
      </c>
      <c r="G738">
        <v>5047.02438479951</v>
      </c>
      <c r="H738">
        <v>0.976044667015159</v>
      </c>
      <c r="I738">
        <v>0.792195780291794</v>
      </c>
      <c r="J738">
        <v>22.7480639948114</v>
      </c>
      <c r="K738">
        <v>2.88053007452069</v>
      </c>
    </row>
    <row r="739" spans="1:11">
      <c r="A739">
        <v>737</v>
      </c>
      <c r="B739">
        <v>34.4656692172253</v>
      </c>
      <c r="C739">
        <v>4403.91041588191</v>
      </c>
      <c r="D739">
        <v>0.417599615204712</v>
      </c>
      <c r="E739">
        <v>389.172331021609</v>
      </c>
      <c r="F739">
        <v>32.8507867071923</v>
      </c>
      <c r="G739">
        <v>5046.6942027445</v>
      </c>
      <c r="H739">
        <v>0.976052136419954</v>
      </c>
      <c r="I739">
        <v>0.792201842309253</v>
      </c>
      <c r="J739">
        <v>22.7483534061618</v>
      </c>
      <c r="K739">
        <v>2.88053007452069</v>
      </c>
    </row>
    <row r="740" spans="1:11">
      <c r="A740">
        <v>738</v>
      </c>
      <c r="B740">
        <v>34.4615532103387</v>
      </c>
      <c r="C740">
        <v>4402.31801639379</v>
      </c>
      <c r="D740">
        <v>0.417614231269893</v>
      </c>
      <c r="E740">
        <v>389.07076258259</v>
      </c>
      <c r="F740">
        <v>32.8630737234644</v>
      </c>
      <c r="G740">
        <v>5049.66425669</v>
      </c>
      <c r="H740">
        <v>0.975925388442848</v>
      </c>
      <c r="I740">
        <v>0.792098975809957</v>
      </c>
      <c r="J740">
        <v>22.745860134192</v>
      </c>
      <c r="K740">
        <v>2.88053007452069</v>
      </c>
    </row>
    <row r="741" spans="1:11">
      <c r="A741">
        <v>739</v>
      </c>
      <c r="B741">
        <v>34.4618497995594</v>
      </c>
      <c r="C741">
        <v>4403.50399278022</v>
      </c>
      <c r="D741">
        <v>0.417590230633714</v>
      </c>
      <c r="E741">
        <v>389.144416510848</v>
      </c>
      <c r="F741">
        <v>32.8537366278799</v>
      </c>
      <c r="G741">
        <v>5047.22280492827</v>
      </c>
      <c r="H741">
        <v>0.976025807226214</v>
      </c>
      <c r="I741">
        <v>0.792180473916813</v>
      </c>
      <c r="J741">
        <v>22.7478934882774</v>
      </c>
      <c r="K741">
        <v>2.88053007452069</v>
      </c>
    </row>
    <row r="742" spans="1:11">
      <c r="A742">
        <v>740</v>
      </c>
      <c r="B742">
        <v>34.4542366885987</v>
      </c>
      <c r="C742">
        <v>4402.60810317709</v>
      </c>
      <c r="D742">
        <v>0.41758081614519</v>
      </c>
      <c r="E742">
        <v>389.087028461255</v>
      </c>
      <c r="F742">
        <v>32.8601350240457</v>
      </c>
      <c r="G742">
        <v>5048.18121944679</v>
      </c>
      <c r="H742">
        <v>0.976000442130855</v>
      </c>
      <c r="I742">
        <v>0.792159888186925</v>
      </c>
      <c r="J742">
        <v>22.7465179690217</v>
      </c>
      <c r="K742">
        <v>2.88053007452069</v>
      </c>
    </row>
    <row r="743" spans="1:11">
      <c r="A743">
        <v>741</v>
      </c>
      <c r="B743">
        <v>34.470760179278</v>
      </c>
      <c r="C743">
        <v>4404.73875607207</v>
      </c>
      <c r="D743">
        <v>0.41758895183699</v>
      </c>
      <c r="E743">
        <v>389.224713670674</v>
      </c>
      <c r="F743">
        <v>32.8445674156773</v>
      </c>
      <c r="G743">
        <v>5045.79460732404</v>
      </c>
      <c r="H743">
        <v>0.97617912953592</v>
      </c>
      <c r="I743">
        <v>0.792304908191718</v>
      </c>
      <c r="J743">
        <v>22.7495946659843</v>
      </c>
      <c r="K743">
        <v>2.88053007452069</v>
      </c>
    </row>
    <row r="744" spans="1:11">
      <c r="A744">
        <v>742</v>
      </c>
      <c r="B744">
        <v>34.4765799798536</v>
      </c>
      <c r="C744">
        <v>4404.01522137774</v>
      </c>
      <c r="D744">
        <v>0.417595527116721</v>
      </c>
      <c r="E744">
        <v>389.185105355064</v>
      </c>
      <c r="F744">
        <v>32.8504407694303</v>
      </c>
      <c r="G744">
        <v>5047.18589772268</v>
      </c>
      <c r="H744">
        <v>0.976016018382652</v>
      </c>
      <c r="I744">
        <v>0.792172529461959</v>
      </c>
      <c r="J744">
        <v>22.7479603795284</v>
      </c>
      <c r="K744">
        <v>2.88053007452069</v>
      </c>
    </row>
    <row r="745" spans="1:11">
      <c r="A745">
        <v>743</v>
      </c>
      <c r="B745">
        <v>34.4784328830361</v>
      </c>
      <c r="C745">
        <v>4405.48449662681</v>
      </c>
      <c r="D745">
        <v>0.417586593383984</v>
      </c>
      <c r="E745">
        <v>389.274627990242</v>
      </c>
      <c r="F745">
        <v>32.8392538462243</v>
      </c>
      <c r="G745">
        <v>5044.97382122896</v>
      </c>
      <c r="H745">
        <v>0.976242430264167</v>
      </c>
      <c r="I745">
        <v>0.792356282160494</v>
      </c>
      <c r="J745">
        <v>22.7505042041727</v>
      </c>
      <c r="K745">
        <v>2.88053007452069</v>
      </c>
    </row>
    <row r="746" spans="1:11">
      <c r="A746">
        <v>744</v>
      </c>
      <c r="B746">
        <v>34.4789848392129</v>
      </c>
      <c r="C746">
        <v>4404.75912748535</v>
      </c>
      <c r="D746">
        <v>0.417571667863562</v>
      </c>
      <c r="E746">
        <v>389.233090863044</v>
      </c>
      <c r="F746">
        <v>32.8444688424001</v>
      </c>
      <c r="G746">
        <v>5046.24912045703</v>
      </c>
      <c r="H746">
        <v>0.976211201411047</v>
      </c>
      <c r="I746">
        <v>0.792330937555995</v>
      </c>
      <c r="J746">
        <v>22.748932540365</v>
      </c>
      <c r="K746">
        <v>2.88053007452069</v>
      </c>
    </row>
    <row r="747" spans="1:11">
      <c r="A747">
        <v>745</v>
      </c>
      <c r="B747">
        <v>34.4666997305794</v>
      </c>
      <c r="C747">
        <v>4404.20721410222</v>
      </c>
      <c r="D747">
        <v>0.417603825962519</v>
      </c>
      <c r="E747">
        <v>389.189582710351</v>
      </c>
      <c r="F747">
        <v>32.8486005188344</v>
      </c>
      <c r="G747">
        <v>5046.41058385551</v>
      </c>
      <c r="H747">
        <v>0.976094699023101</v>
      </c>
      <c r="I747">
        <v>0.792236385520606</v>
      </c>
      <c r="J747">
        <v>22.7489408099577</v>
      </c>
      <c r="K747">
        <v>2.88053007452069</v>
      </c>
    </row>
    <row r="748" spans="1:11">
      <c r="A748">
        <v>746</v>
      </c>
      <c r="B748">
        <v>34.4623015517263</v>
      </c>
      <c r="C748">
        <v>4404.43863193291</v>
      </c>
      <c r="D748">
        <v>0.41760576065601</v>
      </c>
      <c r="E748">
        <v>389.197391337132</v>
      </c>
      <c r="F748">
        <v>32.8467598364139</v>
      </c>
      <c r="G748">
        <v>5046.08291148618</v>
      </c>
      <c r="H748">
        <v>0.976167204740974</v>
      </c>
      <c r="I748">
        <v>0.792295230154972</v>
      </c>
      <c r="J748">
        <v>22.7498925009508</v>
      </c>
      <c r="K748">
        <v>2.88053007452069</v>
      </c>
    </row>
    <row r="749" spans="1:11">
      <c r="A749">
        <v>747</v>
      </c>
      <c r="B749">
        <v>34.4665667351958</v>
      </c>
      <c r="C749">
        <v>4404.24123499795</v>
      </c>
      <c r="D749">
        <v>0.417582831087786</v>
      </c>
      <c r="E749">
        <v>389.192176726822</v>
      </c>
      <c r="F749">
        <v>32.8481203182645</v>
      </c>
      <c r="G749">
        <v>5046.19223321045</v>
      </c>
      <c r="H749">
        <v>0.976107693366459</v>
      </c>
      <c r="I749">
        <v>0.792246931539764</v>
      </c>
      <c r="J749">
        <v>22.7489350357795</v>
      </c>
      <c r="K749">
        <v>2.88053007452069</v>
      </c>
    </row>
    <row r="750" spans="1:11">
      <c r="A750">
        <v>748</v>
      </c>
      <c r="B750">
        <v>34.4676021382548</v>
      </c>
      <c r="C750">
        <v>4404.50864859777</v>
      </c>
      <c r="D750">
        <v>0.417562427581662</v>
      </c>
      <c r="E750">
        <v>389.212719270209</v>
      </c>
      <c r="F750">
        <v>32.8459388232214</v>
      </c>
      <c r="G750">
        <v>5045.62604482372</v>
      </c>
      <c r="H750">
        <v>0.976163344905545</v>
      </c>
      <c r="I750">
        <v>0.792292097536867</v>
      </c>
      <c r="J750">
        <v>22.7490196221883</v>
      </c>
      <c r="K750">
        <v>2.88053007452069</v>
      </c>
    </row>
    <row r="751" spans="1:11">
      <c r="A751">
        <v>749</v>
      </c>
      <c r="B751">
        <v>34.4775066162297</v>
      </c>
      <c r="C751">
        <v>4405.29539305301</v>
      </c>
      <c r="D751">
        <v>0.417602807074643</v>
      </c>
      <c r="E751">
        <v>389.262141454504</v>
      </c>
      <c r="F751">
        <v>32.8404846577453</v>
      </c>
      <c r="G751">
        <v>5045.32175117058</v>
      </c>
      <c r="H751">
        <v>0.976211886048117</v>
      </c>
      <c r="I751">
        <v>0.792331492910879</v>
      </c>
      <c r="J751">
        <v>22.7502773746416</v>
      </c>
      <c r="K751">
        <v>2.88053007452069</v>
      </c>
    </row>
    <row r="752" spans="1:11">
      <c r="A752">
        <v>750</v>
      </c>
      <c r="B752">
        <v>34.4727233783882</v>
      </c>
      <c r="C752">
        <v>4405.55309238645</v>
      </c>
      <c r="D752">
        <v>0.417540612255728</v>
      </c>
      <c r="E752">
        <v>389.281210505131</v>
      </c>
      <c r="F752">
        <v>32.8382648424312</v>
      </c>
      <c r="G752">
        <v>5044.49228207114</v>
      </c>
      <c r="H752">
        <v>0.976368483699478</v>
      </c>
      <c r="I752">
        <v>0.792458585440225</v>
      </c>
      <c r="J752">
        <v>22.7503829980515</v>
      </c>
      <c r="K752">
        <v>2.88053007452069</v>
      </c>
    </row>
    <row r="753" spans="1:11">
      <c r="A753">
        <v>751</v>
      </c>
      <c r="B753">
        <v>34.4741510440743</v>
      </c>
      <c r="C753">
        <v>4405.13186850904</v>
      </c>
      <c r="D753">
        <v>0.417587215480607</v>
      </c>
      <c r="E753">
        <v>389.251356593423</v>
      </c>
      <c r="F753">
        <v>32.8417267753264</v>
      </c>
      <c r="G753">
        <v>5045.39799564767</v>
      </c>
      <c r="H753">
        <v>0.976230748313801</v>
      </c>
      <c r="I753">
        <v>0.792346801287077</v>
      </c>
      <c r="J753">
        <v>22.7500508218051</v>
      </c>
      <c r="K753">
        <v>2.88053007452069</v>
      </c>
    </row>
    <row r="754" spans="1:11">
      <c r="A754">
        <v>752</v>
      </c>
      <c r="B754">
        <v>34.465000031566</v>
      </c>
      <c r="C754">
        <v>4404.27587166532</v>
      </c>
      <c r="D754">
        <v>0.417566057557711</v>
      </c>
      <c r="E754">
        <v>389.192703199535</v>
      </c>
      <c r="F754">
        <v>32.8480515155595</v>
      </c>
      <c r="G754">
        <v>5046.33183682339</v>
      </c>
      <c r="H754">
        <v>0.976196653952691</v>
      </c>
      <c r="I754">
        <v>0.79231913090011</v>
      </c>
      <c r="J754">
        <v>22.7490830057714</v>
      </c>
      <c r="K754">
        <v>2.88053007452069</v>
      </c>
    </row>
    <row r="755" spans="1:11">
      <c r="A755">
        <v>753</v>
      </c>
      <c r="B755">
        <v>34.4764364716304</v>
      </c>
      <c r="C755">
        <v>4405.58420793176</v>
      </c>
      <c r="D755">
        <v>0.417596339876719</v>
      </c>
      <c r="E755">
        <v>389.278318557194</v>
      </c>
      <c r="F755">
        <v>32.8383111042755</v>
      </c>
      <c r="G755">
        <v>5044.9100118945</v>
      </c>
      <c r="H755">
        <v>0.976264655694342</v>
      </c>
      <c r="I755">
        <v>0.79237431999125</v>
      </c>
      <c r="J755">
        <v>22.7508980030193</v>
      </c>
      <c r="K755">
        <v>2.88053007452069</v>
      </c>
    </row>
    <row r="756" spans="1:11">
      <c r="A756">
        <v>754</v>
      </c>
      <c r="B756">
        <v>34.4843510403918</v>
      </c>
      <c r="C756">
        <v>4406.14680618141</v>
      </c>
      <c r="D756">
        <v>0.417560402556243</v>
      </c>
      <c r="E756">
        <v>389.320448004466</v>
      </c>
      <c r="F756">
        <v>32.8344852459612</v>
      </c>
      <c r="G756">
        <v>5043.97778933329</v>
      </c>
      <c r="H756">
        <v>0.976290309210907</v>
      </c>
      <c r="I756">
        <v>0.792395139899355</v>
      </c>
      <c r="J756">
        <v>22.7512110731185</v>
      </c>
      <c r="K756">
        <v>2.88053007452069</v>
      </c>
    </row>
    <row r="757" spans="1:11">
      <c r="A757">
        <v>755</v>
      </c>
      <c r="B757">
        <v>34.4775576953147</v>
      </c>
      <c r="C757">
        <v>4404.81524650072</v>
      </c>
      <c r="D757">
        <v>0.417542035297318</v>
      </c>
      <c r="E757">
        <v>389.238436016037</v>
      </c>
      <c r="F757">
        <v>32.8444514948981</v>
      </c>
      <c r="G757">
        <v>5045.8042220832</v>
      </c>
      <c r="H757">
        <v>0.976193646424311</v>
      </c>
      <c r="I757">
        <v>0.792316689914288</v>
      </c>
      <c r="J757">
        <v>22.7489200785027</v>
      </c>
      <c r="K757">
        <v>2.88053007452069</v>
      </c>
    </row>
    <row r="758" spans="1:11">
      <c r="A758">
        <v>756</v>
      </c>
      <c r="B758">
        <v>34.4792031829781</v>
      </c>
      <c r="C758">
        <v>4404.92314172285</v>
      </c>
      <c r="D758">
        <v>0.417516931095258</v>
      </c>
      <c r="E758">
        <v>389.246458877748</v>
      </c>
      <c r="F758">
        <v>32.8442046812774</v>
      </c>
      <c r="G758">
        <v>5045.53427979841</v>
      </c>
      <c r="H758">
        <v>0.97621347882</v>
      </c>
      <c r="I758">
        <v>0.792332785617962</v>
      </c>
      <c r="J758">
        <v>22.748958803926</v>
      </c>
      <c r="K758">
        <v>2.88053007452069</v>
      </c>
    </row>
    <row r="759" spans="1:11">
      <c r="A759">
        <v>757</v>
      </c>
      <c r="B759">
        <v>34.475027540791</v>
      </c>
      <c r="C759">
        <v>4405.74968192276</v>
      </c>
      <c r="D759">
        <v>0.417536263161165</v>
      </c>
      <c r="E759">
        <v>389.292371276148</v>
      </c>
      <c r="F759">
        <v>32.8370975975454</v>
      </c>
      <c r="G759">
        <v>5043.85058385852</v>
      </c>
      <c r="H759">
        <v>0.976276036580732</v>
      </c>
      <c r="I759">
        <v>0.79238355633608</v>
      </c>
      <c r="J759">
        <v>22.7508782136006</v>
      </c>
      <c r="K759">
        <v>2.88053007452069</v>
      </c>
    </row>
    <row r="760" spans="1:11">
      <c r="A760">
        <v>758</v>
      </c>
      <c r="B760">
        <v>34.4673613962018</v>
      </c>
      <c r="C760">
        <v>4404.76080514964</v>
      </c>
      <c r="D760">
        <v>0.417605481932349</v>
      </c>
      <c r="E760">
        <v>389.224650711367</v>
      </c>
      <c r="F760">
        <v>32.8442538797902</v>
      </c>
      <c r="G760">
        <v>5045.21158712205</v>
      </c>
      <c r="H760">
        <v>0.976112062868201</v>
      </c>
      <c r="I760">
        <v>0.792250477533485</v>
      </c>
      <c r="J760">
        <v>22.749860982493</v>
      </c>
      <c r="K760">
        <v>2.88053007452069</v>
      </c>
    </row>
    <row r="761" spans="1:11">
      <c r="A761">
        <v>759</v>
      </c>
      <c r="B761">
        <v>34.4859792263929</v>
      </c>
      <c r="C761">
        <v>4406.80974323295</v>
      </c>
      <c r="D761">
        <v>0.417553665983087</v>
      </c>
      <c r="E761">
        <v>389.364250804134</v>
      </c>
      <c r="F761">
        <v>32.8293441469094</v>
      </c>
      <c r="G761">
        <v>5042.74162403664</v>
      </c>
      <c r="H761">
        <v>0.976351478136986</v>
      </c>
      <c r="I761">
        <v>0.79244478359902</v>
      </c>
      <c r="J761">
        <v>22.7521068046995</v>
      </c>
      <c r="K761">
        <v>2.88053007452069</v>
      </c>
    </row>
    <row r="762" spans="1:11">
      <c r="A762">
        <v>760</v>
      </c>
      <c r="B762">
        <v>34.5129703893426</v>
      </c>
      <c r="C762">
        <v>4409.10334735798</v>
      </c>
      <c r="D762">
        <v>0.417617755009308</v>
      </c>
      <c r="E762">
        <v>389.514260096123</v>
      </c>
      <c r="F762">
        <v>32.8125599156392</v>
      </c>
      <c r="G762">
        <v>5041.27623105995</v>
      </c>
      <c r="H762">
        <v>0.976550002599265</v>
      </c>
      <c r="I762">
        <v>0.792605903421618</v>
      </c>
      <c r="J762">
        <v>22.7552310424283</v>
      </c>
      <c r="K762">
        <v>2.88053007452069</v>
      </c>
    </row>
    <row r="763" spans="1:11">
      <c r="A763">
        <v>761</v>
      </c>
      <c r="B763">
        <v>34.4794008705399</v>
      </c>
      <c r="C763">
        <v>4405.79413359212</v>
      </c>
      <c r="D763">
        <v>0.417554616501758</v>
      </c>
      <c r="E763">
        <v>389.294592088937</v>
      </c>
      <c r="F763">
        <v>32.8370898618394</v>
      </c>
      <c r="G763">
        <v>5044.33395658299</v>
      </c>
      <c r="H763">
        <v>0.976278232025876</v>
      </c>
      <c r="I763">
        <v>0.792385338276526</v>
      </c>
      <c r="J763">
        <v>22.7509438130547</v>
      </c>
      <c r="K763">
        <v>2.88053007452069</v>
      </c>
    </row>
    <row r="764" spans="1:11">
      <c r="A764">
        <v>762</v>
      </c>
      <c r="B764">
        <v>34.485520691083</v>
      </c>
      <c r="C764">
        <v>4405.26519674651</v>
      </c>
      <c r="D764">
        <v>0.417569783390427</v>
      </c>
      <c r="E764">
        <v>389.267304994218</v>
      </c>
      <c r="F764">
        <v>32.841556983181</v>
      </c>
      <c r="G764">
        <v>5045.35390656943</v>
      </c>
      <c r="H764">
        <v>0.976140939319398</v>
      </c>
      <c r="I764">
        <v>0.792273913445802</v>
      </c>
      <c r="J764">
        <v>22.7496500935568</v>
      </c>
      <c r="K764">
        <v>2.88053007452069</v>
      </c>
    </row>
    <row r="765" spans="1:11">
      <c r="A765">
        <v>763</v>
      </c>
      <c r="B765">
        <v>34.4841773860695</v>
      </c>
      <c r="C765">
        <v>4406.06047441244</v>
      </c>
      <c r="D765">
        <v>0.417563806025374</v>
      </c>
      <c r="E765">
        <v>389.314747130149</v>
      </c>
      <c r="F765">
        <v>32.8351280432553</v>
      </c>
      <c r="G765">
        <v>5044.06753564768</v>
      </c>
      <c r="H765">
        <v>0.976275640002016</v>
      </c>
      <c r="I765">
        <v>0.792383234572998</v>
      </c>
      <c r="J765">
        <v>22.7511105161235</v>
      </c>
      <c r="K765">
        <v>2.88053007452069</v>
      </c>
    </row>
    <row r="766" spans="1:11">
      <c r="A766">
        <v>764</v>
      </c>
      <c r="B766">
        <v>34.4853902599139</v>
      </c>
      <c r="C766">
        <v>4405.75406846258</v>
      </c>
      <c r="D766">
        <v>0.417580009098207</v>
      </c>
      <c r="E766">
        <v>389.293823648572</v>
      </c>
      <c r="F766">
        <v>32.837879730077</v>
      </c>
      <c r="G766">
        <v>5045.10883074343</v>
      </c>
      <c r="H766">
        <v>0.976244230078265</v>
      </c>
      <c r="I766">
        <v>0.792357742858706</v>
      </c>
      <c r="J766">
        <v>22.7507259962409</v>
      </c>
      <c r="K766">
        <v>2.88053007452069</v>
      </c>
    </row>
    <row r="767" spans="1:11">
      <c r="A767">
        <v>765</v>
      </c>
      <c r="B767">
        <v>34.4846476804388</v>
      </c>
      <c r="C767">
        <v>4406.22874276825</v>
      </c>
      <c r="D767">
        <v>0.417557509907049</v>
      </c>
      <c r="E767">
        <v>389.32725070101</v>
      </c>
      <c r="F767">
        <v>32.8338054792457</v>
      </c>
      <c r="G767">
        <v>5043.94130082152</v>
      </c>
      <c r="H767">
        <v>0.976330104324083</v>
      </c>
      <c r="I767">
        <v>0.792427437117621</v>
      </c>
      <c r="J767">
        <v>22.7511764472171</v>
      </c>
      <c r="K767">
        <v>2.88053007452069</v>
      </c>
    </row>
    <row r="768" spans="1:11">
      <c r="A768">
        <v>766</v>
      </c>
      <c r="B768">
        <v>34.4885382608096</v>
      </c>
      <c r="C768">
        <v>4406.24835163958</v>
      </c>
      <c r="D768">
        <v>0.417569097560188</v>
      </c>
      <c r="E768">
        <v>389.327581075307</v>
      </c>
      <c r="F768">
        <v>32.8338931870272</v>
      </c>
      <c r="G768">
        <v>5044.32238623629</v>
      </c>
      <c r="H768">
        <v>0.976292622828887</v>
      </c>
      <c r="I768">
        <v>0.792397017656437</v>
      </c>
      <c r="J768">
        <v>22.7512640237784</v>
      </c>
      <c r="K768">
        <v>2.88053007452069</v>
      </c>
    </row>
    <row r="769" spans="1:11">
      <c r="A769">
        <v>767</v>
      </c>
      <c r="B769">
        <v>34.487805140143</v>
      </c>
      <c r="C769">
        <v>4406.66744243057</v>
      </c>
      <c r="D769">
        <v>0.417554917631857</v>
      </c>
      <c r="E769">
        <v>389.355631701882</v>
      </c>
      <c r="F769">
        <v>32.8305811211612</v>
      </c>
      <c r="G769">
        <v>5043.44473013219</v>
      </c>
      <c r="H769">
        <v>0.97637534189077</v>
      </c>
      <c r="I769">
        <v>0.792464151276515</v>
      </c>
      <c r="J769">
        <v>22.7517821503678</v>
      </c>
      <c r="K769">
        <v>2.88053007452069</v>
      </c>
    </row>
    <row r="770" spans="1:11">
      <c r="A770">
        <v>768</v>
      </c>
      <c r="B770">
        <v>34.4714318114128</v>
      </c>
      <c r="C770">
        <v>4404.6841286642</v>
      </c>
      <c r="D770">
        <v>0.417548415553171</v>
      </c>
      <c r="E770">
        <v>389.228531634507</v>
      </c>
      <c r="F770">
        <v>32.8451892984987</v>
      </c>
      <c r="G770">
        <v>5045.76822639979</v>
      </c>
      <c r="H770">
        <v>0.976232253885622</v>
      </c>
      <c r="I770">
        <v>0.792348023229033</v>
      </c>
      <c r="J770">
        <v>22.7488554409075</v>
      </c>
      <c r="K770">
        <v>2.88053007452069</v>
      </c>
    </row>
    <row r="771" spans="1:11">
      <c r="A771">
        <v>769</v>
      </c>
      <c r="B771">
        <v>34.4799709700948</v>
      </c>
      <c r="C771">
        <v>4405.88947126414</v>
      </c>
      <c r="D771">
        <v>0.41756848691701</v>
      </c>
      <c r="E771">
        <v>389.301619635223</v>
      </c>
      <c r="F771">
        <v>32.8363848060291</v>
      </c>
      <c r="G771">
        <v>5044.43551016162</v>
      </c>
      <c r="H771">
        <v>0.976311342421632</v>
      </c>
      <c r="I771">
        <v>0.792412210250544</v>
      </c>
      <c r="J771">
        <v>22.7510213825022</v>
      </c>
      <c r="K771">
        <v>2.88053007452069</v>
      </c>
    </row>
    <row r="772" spans="1:11">
      <c r="A772">
        <v>770</v>
      </c>
      <c r="B772">
        <v>34.4839495688156</v>
      </c>
      <c r="C772">
        <v>4406.35855820057</v>
      </c>
      <c r="D772">
        <v>0.417562558250346</v>
      </c>
      <c r="E772">
        <v>389.335315454039</v>
      </c>
      <c r="F772">
        <v>32.8327119352415</v>
      </c>
      <c r="G772">
        <v>5043.73669712245</v>
      </c>
      <c r="H772">
        <v>0.976357576388444</v>
      </c>
      <c r="I772">
        <v>0.792449733070886</v>
      </c>
      <c r="J772">
        <v>22.7513907130196</v>
      </c>
      <c r="K772">
        <v>2.88053007452069</v>
      </c>
    </row>
    <row r="773" spans="1:11">
      <c r="A773">
        <v>771</v>
      </c>
      <c r="B773">
        <v>34.4865868279378</v>
      </c>
      <c r="C773">
        <v>4406.4371525753</v>
      </c>
      <c r="D773">
        <v>0.417566897870081</v>
      </c>
      <c r="E773">
        <v>389.339691812327</v>
      </c>
      <c r="F773">
        <v>32.8321974473639</v>
      </c>
      <c r="G773">
        <v>5043.6735644097</v>
      </c>
      <c r="H773">
        <v>0.976310867569141</v>
      </c>
      <c r="I773">
        <v>0.792411824736664</v>
      </c>
      <c r="J773">
        <v>22.7515727285184</v>
      </c>
      <c r="K773">
        <v>2.88053007452069</v>
      </c>
    </row>
    <row r="774" spans="1:11">
      <c r="A774">
        <v>772</v>
      </c>
      <c r="B774">
        <v>34.4848650175304</v>
      </c>
      <c r="C774">
        <v>4406.52164667623</v>
      </c>
      <c r="D774">
        <v>0.417551677893323</v>
      </c>
      <c r="E774">
        <v>389.345583523073</v>
      </c>
      <c r="F774">
        <v>32.8315053741816</v>
      </c>
      <c r="G774">
        <v>5043.35030460732</v>
      </c>
      <c r="H774">
        <v>0.976359022384823</v>
      </c>
      <c r="I774">
        <v>0.792450906540167</v>
      </c>
      <c r="J774">
        <v>22.7516617390298</v>
      </c>
      <c r="K774">
        <v>2.88053007452069</v>
      </c>
    </row>
    <row r="775" spans="1:11">
      <c r="A775">
        <v>773</v>
      </c>
      <c r="B775">
        <v>34.478874868825</v>
      </c>
      <c r="C775">
        <v>4405.38731930667</v>
      </c>
      <c r="D775">
        <v>0.417554723209903</v>
      </c>
      <c r="E775">
        <v>389.273135331535</v>
      </c>
      <c r="F775">
        <v>32.839979267978</v>
      </c>
      <c r="G775">
        <v>5045.0260560355</v>
      </c>
      <c r="H775">
        <v>0.976277324542645</v>
      </c>
      <c r="I775">
        <v>0.792384601932265</v>
      </c>
      <c r="J775">
        <v>22.7499194191549</v>
      </c>
      <c r="K775">
        <v>2.88053007452069</v>
      </c>
    </row>
    <row r="776" spans="1:11">
      <c r="A776">
        <v>774</v>
      </c>
      <c r="B776">
        <v>34.4818990285733</v>
      </c>
      <c r="C776">
        <v>4405.86303006277</v>
      </c>
      <c r="D776">
        <v>0.4175539300722</v>
      </c>
      <c r="E776">
        <v>389.305093760263</v>
      </c>
      <c r="F776">
        <v>32.8363393774557</v>
      </c>
      <c r="G776">
        <v>5044.38221326021</v>
      </c>
      <c r="H776">
        <v>0.976330308082242</v>
      </c>
      <c r="I776">
        <v>0.792427602600534</v>
      </c>
      <c r="J776">
        <v>22.750504646272</v>
      </c>
      <c r="K776">
        <v>2.88053007452069</v>
      </c>
    </row>
    <row r="777" spans="1:11">
      <c r="A777">
        <v>775</v>
      </c>
      <c r="B777">
        <v>34.4828360591139</v>
      </c>
      <c r="C777">
        <v>4405.24527883702</v>
      </c>
      <c r="D777">
        <v>0.417548225771644</v>
      </c>
      <c r="E777">
        <v>389.267717916502</v>
      </c>
      <c r="F777">
        <v>32.8411290915436</v>
      </c>
      <c r="G777">
        <v>5045.58112822523</v>
      </c>
      <c r="H777">
        <v>0.976287775392433</v>
      </c>
      <c r="I777">
        <v>0.792393083891502</v>
      </c>
      <c r="J777">
        <v>22.749339034765</v>
      </c>
      <c r="K777">
        <v>2.88053007452069</v>
      </c>
    </row>
    <row r="778" spans="1:11">
      <c r="A778">
        <v>776</v>
      </c>
      <c r="B778">
        <v>34.4782163472488</v>
      </c>
      <c r="C778">
        <v>4405.18886841295</v>
      </c>
      <c r="D778">
        <v>0.417562365988023</v>
      </c>
      <c r="E778">
        <v>389.259882094154</v>
      </c>
      <c r="F778">
        <v>32.8414735811388</v>
      </c>
      <c r="G778">
        <v>5045.28441277683</v>
      </c>
      <c r="H778">
        <v>0.976233238527005</v>
      </c>
      <c r="I778">
        <v>0.79234882231531</v>
      </c>
      <c r="J778">
        <v>22.7496835296095</v>
      </c>
      <c r="K778">
        <v>2.88053007452069</v>
      </c>
    </row>
    <row r="779" spans="1:11">
      <c r="A779">
        <v>777</v>
      </c>
      <c r="B779">
        <v>34.4763898304223</v>
      </c>
      <c r="C779">
        <v>4405.22201868027</v>
      </c>
      <c r="D779">
        <v>0.417531214331135</v>
      </c>
      <c r="E779">
        <v>389.264193810018</v>
      </c>
      <c r="F779">
        <v>32.8410472724626</v>
      </c>
      <c r="G779">
        <v>5045.05166360652</v>
      </c>
      <c r="H779">
        <v>0.976301963686893</v>
      </c>
      <c r="I779">
        <v>0.792404598757534</v>
      </c>
      <c r="J779">
        <v>22.749507295945</v>
      </c>
      <c r="K779">
        <v>2.88053007452069</v>
      </c>
    </row>
    <row r="780" spans="1:11">
      <c r="A780">
        <v>778</v>
      </c>
      <c r="B780">
        <v>34.4769781600553</v>
      </c>
      <c r="C780">
        <v>4405.47864093486</v>
      </c>
      <c r="D780">
        <v>0.417552138408093</v>
      </c>
      <c r="E780">
        <v>389.277306721772</v>
      </c>
      <c r="F780">
        <v>32.8391980590291</v>
      </c>
      <c r="G780">
        <v>5044.79418319077</v>
      </c>
      <c r="H780">
        <v>0.976308610134444</v>
      </c>
      <c r="I780">
        <v>0.792409992888828</v>
      </c>
      <c r="J780">
        <v>22.750195617498</v>
      </c>
      <c r="K780">
        <v>2.88053007452069</v>
      </c>
    </row>
    <row r="781" spans="1:11">
      <c r="A781">
        <v>779</v>
      </c>
      <c r="B781">
        <v>34.474817231825</v>
      </c>
      <c r="C781">
        <v>4404.66068092188</v>
      </c>
      <c r="D781">
        <v>0.41754504771857</v>
      </c>
      <c r="E781">
        <v>389.226441095933</v>
      </c>
      <c r="F781">
        <v>32.8454969771393</v>
      </c>
      <c r="G781">
        <v>5046.02865097988</v>
      </c>
      <c r="H781">
        <v>0.976224372923893</v>
      </c>
      <c r="I781">
        <v>0.792341627248058</v>
      </c>
      <c r="J781">
        <v>22.7488351923746</v>
      </c>
      <c r="K781">
        <v>2.88053007452069</v>
      </c>
    </row>
    <row r="782" spans="1:11">
      <c r="A782">
        <v>780</v>
      </c>
      <c r="B782">
        <v>34.4736784163679</v>
      </c>
      <c r="C782">
        <v>4404.54426056379</v>
      </c>
      <c r="D782">
        <v>0.417541684179144</v>
      </c>
      <c r="E782">
        <v>389.218338222315</v>
      </c>
      <c r="F782">
        <v>32.8463377628202</v>
      </c>
      <c r="G782">
        <v>5046.18492750682</v>
      </c>
      <c r="H782">
        <v>0.976218179411577</v>
      </c>
      <c r="I782">
        <v>0.792336600684781</v>
      </c>
      <c r="J782">
        <v>22.7487109916223</v>
      </c>
      <c r="K782">
        <v>2.88053007452069</v>
      </c>
    </row>
    <row r="783" spans="1:11">
      <c r="A783">
        <v>781</v>
      </c>
      <c r="B783">
        <v>34.4670706709886</v>
      </c>
      <c r="C783">
        <v>4403.49259260365</v>
      </c>
      <c r="D783">
        <v>0.417547232041595</v>
      </c>
      <c r="E783">
        <v>389.151014305345</v>
      </c>
      <c r="F783">
        <v>32.8542335174225</v>
      </c>
      <c r="G783">
        <v>5047.46856043234</v>
      </c>
      <c r="H783">
        <v>0.976093249104625</v>
      </c>
      <c r="I783">
        <v>0.792235209021735</v>
      </c>
      <c r="J783">
        <v>22.7471659943591</v>
      </c>
      <c r="K783">
        <v>2.88053007452069</v>
      </c>
    </row>
    <row r="784" spans="1:11">
      <c r="A784">
        <v>782</v>
      </c>
      <c r="B784">
        <v>34.4789269401737</v>
      </c>
      <c r="C784">
        <v>4405.09105027428</v>
      </c>
      <c r="D784">
        <v>0.417548975012141</v>
      </c>
      <c r="E784">
        <v>389.254891431576</v>
      </c>
      <c r="F784">
        <v>32.842428248759</v>
      </c>
      <c r="G784">
        <v>5045.63005474862</v>
      </c>
      <c r="H784">
        <v>0.976269995187963</v>
      </c>
      <c r="I784">
        <v>0.792378653653459</v>
      </c>
      <c r="J784">
        <v>22.7493895131935</v>
      </c>
      <c r="K784">
        <v>2.88053007452069</v>
      </c>
    </row>
    <row r="785" spans="1:11">
      <c r="A785">
        <v>783</v>
      </c>
      <c r="B785">
        <v>34.4752870613305</v>
      </c>
      <c r="C785">
        <v>4404.38152888717</v>
      </c>
      <c r="D785">
        <v>0.417531886298132</v>
      </c>
      <c r="E785">
        <v>389.209677557363</v>
      </c>
      <c r="F785">
        <v>32.8477676332773</v>
      </c>
      <c r="G785">
        <v>5046.46663837482</v>
      </c>
      <c r="H785">
        <v>0.97620135501506</v>
      </c>
      <c r="I785">
        <v>0.792322946305672</v>
      </c>
      <c r="J785">
        <v>22.7482920677013</v>
      </c>
      <c r="K785">
        <v>2.88053007452069</v>
      </c>
    </row>
    <row r="786" spans="1:11">
      <c r="A786">
        <v>784</v>
      </c>
      <c r="B786">
        <v>34.4707603316593</v>
      </c>
      <c r="C786">
        <v>4404.1751268113</v>
      </c>
      <c r="D786">
        <v>0.417548411601369</v>
      </c>
      <c r="E786">
        <v>389.194516021142</v>
      </c>
      <c r="F786">
        <v>32.8491114308773</v>
      </c>
      <c r="G786">
        <v>5046.55649792286</v>
      </c>
      <c r="H786">
        <v>0.976168321710607</v>
      </c>
      <c r="I786">
        <v>0.792296136862326</v>
      </c>
      <c r="J786">
        <v>22.748198975153</v>
      </c>
      <c r="K786">
        <v>2.88053007452069</v>
      </c>
    </row>
    <row r="787" spans="1:11">
      <c r="A787">
        <v>785</v>
      </c>
      <c r="B787">
        <v>34.4676220964528</v>
      </c>
      <c r="C787">
        <v>4403.86297925226</v>
      </c>
      <c r="D787">
        <v>0.417542377619735</v>
      </c>
      <c r="E787">
        <v>389.173371201325</v>
      </c>
      <c r="F787">
        <v>32.8515259176545</v>
      </c>
      <c r="G787">
        <v>5046.92401230336</v>
      </c>
      <c r="H787">
        <v>0.976144151109903</v>
      </c>
      <c r="I787">
        <v>0.79227652034416</v>
      </c>
      <c r="J787">
        <v>22.7478340692146</v>
      </c>
      <c r="K787">
        <v>2.88053007452069</v>
      </c>
    </row>
    <row r="788" spans="1:11">
      <c r="A788">
        <v>786</v>
      </c>
      <c r="B788">
        <v>34.4693143363217</v>
      </c>
      <c r="C788">
        <v>4404.11918723051</v>
      </c>
      <c r="D788">
        <v>0.417556174366851</v>
      </c>
      <c r="E788">
        <v>389.189453209307</v>
      </c>
      <c r="F788">
        <v>32.8494356773818</v>
      </c>
      <c r="G788">
        <v>5046.68423795566</v>
      </c>
      <c r="H788">
        <v>0.976172393254117</v>
      </c>
      <c r="I788">
        <v>0.792299441297399</v>
      </c>
      <c r="J788">
        <v>22.7482383802002</v>
      </c>
      <c r="K788">
        <v>2.88053007452069</v>
      </c>
    </row>
    <row r="789" spans="1:11">
      <c r="A789">
        <v>787</v>
      </c>
      <c r="B789">
        <v>34.468686089321</v>
      </c>
      <c r="C789">
        <v>4403.4986855285</v>
      </c>
      <c r="D789">
        <v>0.417569513411346</v>
      </c>
      <c r="E789">
        <v>389.149995803878</v>
      </c>
      <c r="F789">
        <v>32.8542937178472</v>
      </c>
      <c r="G789">
        <v>5047.70365782212</v>
      </c>
      <c r="H789">
        <v>0.97607726033122</v>
      </c>
      <c r="I789">
        <v>0.792222232806145</v>
      </c>
      <c r="J789">
        <v>22.7473056113402</v>
      </c>
      <c r="K789">
        <v>2.88053007452069</v>
      </c>
    </row>
    <row r="790" spans="1:11">
      <c r="A790">
        <v>788</v>
      </c>
      <c r="B790">
        <v>34.4627097271906</v>
      </c>
      <c r="C790">
        <v>4402.81585920529</v>
      </c>
      <c r="D790">
        <v>0.417559938648526</v>
      </c>
      <c r="E790">
        <v>389.105128171694</v>
      </c>
      <c r="F790">
        <v>32.8594275113644</v>
      </c>
      <c r="G790">
        <v>5048.43314815623</v>
      </c>
      <c r="H790">
        <v>0.976016482547837</v>
      </c>
      <c r="I790">
        <v>0.79217290642927</v>
      </c>
      <c r="J790">
        <v>22.746381324646</v>
      </c>
      <c r="K790">
        <v>2.88053007452069</v>
      </c>
    </row>
    <row r="791" spans="1:11">
      <c r="A791">
        <v>789</v>
      </c>
      <c r="B791">
        <v>34.4786200169709</v>
      </c>
      <c r="C791">
        <v>4404.16998883202</v>
      </c>
      <c r="D791">
        <v>0.417600424665702</v>
      </c>
      <c r="E791">
        <v>389.19354879833</v>
      </c>
      <c r="F791">
        <v>32.8495647802319</v>
      </c>
      <c r="G791">
        <v>5047.52041586479</v>
      </c>
      <c r="H791">
        <v>0.976115613567634</v>
      </c>
      <c r="I791">
        <v>0.792253359813257</v>
      </c>
      <c r="J791">
        <v>22.748250937257</v>
      </c>
      <c r="K791">
        <v>2.88053007452069</v>
      </c>
    </row>
    <row r="792" spans="1:11">
      <c r="A792">
        <v>790</v>
      </c>
      <c r="B792">
        <v>34.4753516609288</v>
      </c>
      <c r="C792">
        <v>4403.98813609158</v>
      </c>
      <c r="D792">
        <v>0.417615347468016</v>
      </c>
      <c r="E792">
        <v>389.17976574229</v>
      </c>
      <c r="F792">
        <v>32.8507390541269</v>
      </c>
      <c r="G792">
        <v>5047.63000077043</v>
      </c>
      <c r="H792">
        <v>0.976082089364625</v>
      </c>
      <c r="I792">
        <v>0.792226151986594</v>
      </c>
      <c r="J792">
        <v>22.7481951604374</v>
      </c>
      <c r="K792">
        <v>2.88053007452069</v>
      </c>
    </row>
    <row r="793" spans="1:11">
      <c r="A793">
        <v>791</v>
      </c>
      <c r="B793">
        <v>34.4788774812781</v>
      </c>
      <c r="C793">
        <v>4404.55891854626</v>
      </c>
      <c r="D793">
        <v>0.417625005596427</v>
      </c>
      <c r="E793">
        <v>389.215595199708</v>
      </c>
      <c r="F793">
        <v>32.846275548107</v>
      </c>
      <c r="G793">
        <v>5046.98681669425</v>
      </c>
      <c r="H793">
        <v>0.976134257912733</v>
      </c>
      <c r="I793">
        <v>0.792268491215996</v>
      </c>
      <c r="J793">
        <v>22.7491121282213</v>
      </c>
      <c r="K793">
        <v>2.88053007452069</v>
      </c>
    </row>
    <row r="794" spans="1:11">
      <c r="A794">
        <v>792</v>
      </c>
      <c r="B794">
        <v>34.478130134411</v>
      </c>
      <c r="C794">
        <v>4404.21420764563</v>
      </c>
      <c r="D794">
        <v>0.417619117991373</v>
      </c>
      <c r="E794">
        <v>389.194097996399</v>
      </c>
      <c r="F794">
        <v>32.8491194655519</v>
      </c>
      <c r="G794">
        <v>5047.44985794594</v>
      </c>
      <c r="H794">
        <v>0.976089539964763</v>
      </c>
      <c r="I794">
        <v>0.792232198771417</v>
      </c>
      <c r="J794">
        <v>22.7485412330371</v>
      </c>
      <c r="K794">
        <v>2.88053007452069</v>
      </c>
    </row>
    <row r="795" spans="1:11">
      <c r="A795">
        <v>793</v>
      </c>
      <c r="B795">
        <v>34.4720553580757</v>
      </c>
      <c r="C795">
        <v>4403.17322136241</v>
      </c>
      <c r="D795">
        <v>0.417624007420996</v>
      </c>
      <c r="E795">
        <v>389.127361636149</v>
      </c>
      <c r="F795">
        <v>32.856980120434</v>
      </c>
      <c r="G795">
        <v>5048.90153668648</v>
      </c>
      <c r="H795">
        <v>0.975992233367349</v>
      </c>
      <c r="I795">
        <v>0.792153226203253</v>
      </c>
      <c r="J795">
        <v>22.7469960056097</v>
      </c>
      <c r="K795">
        <v>2.88053007452069</v>
      </c>
    </row>
    <row r="796" spans="1:11">
      <c r="A796">
        <v>794</v>
      </c>
      <c r="B796">
        <v>34.4768612196897</v>
      </c>
      <c r="C796">
        <v>4403.63403389398</v>
      </c>
      <c r="D796">
        <v>0.417635641904329</v>
      </c>
      <c r="E796">
        <v>389.158727955134</v>
      </c>
      <c r="F796">
        <v>32.8536114416123</v>
      </c>
      <c r="G796">
        <v>5048.35778168243</v>
      </c>
      <c r="H796">
        <v>0.976008652961909</v>
      </c>
      <c r="I796">
        <v>0.79216655205304</v>
      </c>
      <c r="J796">
        <v>22.7475421574793</v>
      </c>
      <c r="K796">
        <v>2.88053007452069</v>
      </c>
    </row>
    <row r="797" spans="1:11">
      <c r="A797">
        <v>795</v>
      </c>
      <c r="B797">
        <v>34.4696969696476</v>
      </c>
      <c r="C797">
        <v>4402.99148828015</v>
      </c>
      <c r="D797">
        <v>0.41761644614578</v>
      </c>
      <c r="E797">
        <v>389.115608810416</v>
      </c>
      <c r="F797">
        <v>32.8582845373694</v>
      </c>
      <c r="G797">
        <v>5049.07075495703</v>
      </c>
      <c r="H797">
        <v>0.975989681585281</v>
      </c>
      <c r="I797">
        <v>0.792151155231894</v>
      </c>
      <c r="J797">
        <v>22.7467257052529</v>
      </c>
      <c r="K797">
        <v>2.88053007452069</v>
      </c>
    </row>
    <row r="798" spans="1:11">
      <c r="A798">
        <v>796</v>
      </c>
      <c r="B798">
        <v>34.4671767491347</v>
      </c>
      <c r="C798">
        <v>4402.86323774601</v>
      </c>
      <c r="D798">
        <v>0.417620149501953</v>
      </c>
      <c r="E798">
        <v>389.105026016781</v>
      </c>
      <c r="F798">
        <v>32.8591723077911</v>
      </c>
      <c r="G798">
        <v>5048.98190145046</v>
      </c>
      <c r="H798">
        <v>0.975949306349512</v>
      </c>
      <c r="I798">
        <v>0.792118387153641</v>
      </c>
      <c r="J798">
        <v>22.7467906067733</v>
      </c>
      <c r="K798">
        <v>2.88053007452069</v>
      </c>
    </row>
    <row r="799" spans="1:11">
      <c r="A799">
        <v>797</v>
      </c>
      <c r="B799">
        <v>34.4682465578141</v>
      </c>
      <c r="C799">
        <v>4402.80901131541</v>
      </c>
      <c r="D799">
        <v>0.417617926514797</v>
      </c>
      <c r="E799">
        <v>389.103836673543</v>
      </c>
      <c r="F799">
        <v>32.8595863212443</v>
      </c>
      <c r="G799">
        <v>5049.13651734796</v>
      </c>
      <c r="H799">
        <v>0.9759483501421</v>
      </c>
      <c r="I799">
        <v>0.792117611134969</v>
      </c>
      <c r="J799">
        <v>22.7465100380127</v>
      </c>
      <c r="K799">
        <v>2.88053007452069</v>
      </c>
    </row>
    <row r="800" spans="1:11">
      <c r="A800">
        <v>798</v>
      </c>
      <c r="B800">
        <v>34.4694777900454</v>
      </c>
      <c r="C800">
        <v>4403.0424374987</v>
      </c>
      <c r="D800">
        <v>0.417624610678996</v>
      </c>
      <c r="E800">
        <v>389.115496439717</v>
      </c>
      <c r="F800">
        <v>32.8579821828945</v>
      </c>
      <c r="G800">
        <v>5048.93682064299</v>
      </c>
      <c r="H800">
        <v>0.975961525463124</v>
      </c>
      <c r="I800">
        <v>0.792128304038457</v>
      </c>
      <c r="J800">
        <v>22.7471193429165</v>
      </c>
      <c r="K800">
        <v>2.88053007452069</v>
      </c>
    </row>
    <row r="801" spans="1:11">
      <c r="A801">
        <v>799</v>
      </c>
      <c r="B801">
        <v>34.4719013633628</v>
      </c>
      <c r="C801">
        <v>4403.55913002235</v>
      </c>
      <c r="D801">
        <v>0.417630718506009</v>
      </c>
      <c r="E801">
        <v>389.147985684716</v>
      </c>
      <c r="F801">
        <v>32.8540685525514</v>
      </c>
      <c r="G801">
        <v>5048.25242238514</v>
      </c>
      <c r="H801">
        <v>0.976013575893129</v>
      </c>
      <c r="I801">
        <v>0.792170547398933</v>
      </c>
      <c r="J801">
        <v>22.7479427483441</v>
      </c>
      <c r="K801">
        <v>2.88053007452069</v>
      </c>
    </row>
    <row r="802" spans="1:11">
      <c r="A802">
        <v>800</v>
      </c>
      <c r="B802">
        <v>34.4669144219242</v>
      </c>
      <c r="C802">
        <v>4402.69745811478</v>
      </c>
      <c r="D802">
        <v>0.417639184945627</v>
      </c>
      <c r="E802">
        <v>389.093404415192</v>
      </c>
      <c r="F802">
        <v>32.8604650018042</v>
      </c>
      <c r="G802">
        <v>5049.53087549453</v>
      </c>
      <c r="H802">
        <v>0.975948246244578</v>
      </c>
      <c r="I802">
        <v>0.792117526923196</v>
      </c>
      <c r="J802">
        <v>22.7465973806626</v>
      </c>
      <c r="K802">
        <v>2.88053007452069</v>
      </c>
    </row>
    <row r="803" spans="1:11">
      <c r="A803">
        <v>801</v>
      </c>
      <c r="B803">
        <v>34.4718305377489</v>
      </c>
      <c r="C803">
        <v>4403.25488854225</v>
      </c>
      <c r="D803">
        <v>0.41761829202119</v>
      </c>
      <c r="E803">
        <v>389.130966882759</v>
      </c>
      <c r="F803">
        <v>32.8563534865306</v>
      </c>
      <c r="G803">
        <v>5048.6041727788</v>
      </c>
      <c r="H803">
        <v>0.975975297155169</v>
      </c>
      <c r="I803">
        <v>0.792139480925879</v>
      </c>
      <c r="J803">
        <v>22.7472706940293</v>
      </c>
      <c r="K803">
        <v>2.88053007452069</v>
      </c>
    </row>
    <row r="804" spans="1:11">
      <c r="A804">
        <v>802</v>
      </c>
      <c r="B804">
        <v>34.4687040916405</v>
      </c>
      <c r="C804">
        <v>4403.27132480564</v>
      </c>
      <c r="D804">
        <v>0.41761857685665</v>
      </c>
      <c r="E804">
        <v>389.128713935007</v>
      </c>
      <c r="F804">
        <v>32.8561509513598</v>
      </c>
      <c r="G804">
        <v>5048.3603429199</v>
      </c>
      <c r="H804">
        <v>0.975981891882652</v>
      </c>
      <c r="I804">
        <v>0.79214483305276</v>
      </c>
      <c r="J804">
        <v>22.7476082009789</v>
      </c>
      <c r="K804">
        <v>2.88053007452069</v>
      </c>
    </row>
    <row r="805" spans="1:11">
      <c r="A805">
        <v>803</v>
      </c>
      <c r="B805">
        <v>34.4681917589781</v>
      </c>
      <c r="C805">
        <v>4403.16746656594</v>
      </c>
      <c r="D805">
        <v>0.417613394845025</v>
      </c>
      <c r="E805">
        <v>389.122872161133</v>
      </c>
      <c r="F805">
        <v>32.8569593435585</v>
      </c>
      <c r="G805">
        <v>5048.52946849773</v>
      </c>
      <c r="H805">
        <v>0.97599349572783</v>
      </c>
      <c r="I805">
        <v>0.792154250637682</v>
      </c>
      <c r="J805">
        <v>22.7473754107006</v>
      </c>
      <c r="K805">
        <v>2.88053007452069</v>
      </c>
    </row>
    <row r="806" spans="1:11">
      <c r="A806">
        <v>804</v>
      </c>
      <c r="B806">
        <v>34.4734430138041</v>
      </c>
      <c r="C806">
        <v>4403.17302039537</v>
      </c>
      <c r="D806">
        <v>0.417615781819023</v>
      </c>
      <c r="E806">
        <v>389.126048643144</v>
      </c>
      <c r="F806">
        <v>32.8569835642358</v>
      </c>
      <c r="G806">
        <v>5048.88610659927</v>
      </c>
      <c r="H806">
        <v>0.975985859312485</v>
      </c>
      <c r="I806">
        <v>0.792148053138582</v>
      </c>
      <c r="J806">
        <v>22.7471012515247</v>
      </c>
      <c r="K806">
        <v>2.88053007452069</v>
      </c>
    </row>
    <row r="807" spans="1:11">
      <c r="A807">
        <v>805</v>
      </c>
      <c r="B807">
        <v>34.4726277756988</v>
      </c>
      <c r="C807">
        <v>4403.13278297384</v>
      </c>
      <c r="D807">
        <v>0.417604707643404</v>
      </c>
      <c r="E807">
        <v>389.124481365138</v>
      </c>
      <c r="F807">
        <v>32.857192212622</v>
      </c>
      <c r="G807">
        <v>5048.8481118074</v>
      </c>
      <c r="H807">
        <v>0.97600129787623</v>
      </c>
      <c r="I807">
        <v>0.792160582879304</v>
      </c>
      <c r="J807">
        <v>22.7469425340621</v>
      </c>
      <c r="K807">
        <v>2.88053007452069</v>
      </c>
    </row>
    <row r="808" spans="1:11">
      <c r="A808">
        <v>806</v>
      </c>
      <c r="B808">
        <v>34.4695904193038</v>
      </c>
      <c r="C808">
        <v>4402.57216878361</v>
      </c>
      <c r="D808">
        <v>0.417605898001808</v>
      </c>
      <c r="E808">
        <v>389.087216297494</v>
      </c>
      <c r="F808">
        <v>32.8615690030424</v>
      </c>
      <c r="G808">
        <v>5049.70141078098</v>
      </c>
      <c r="H808">
        <v>0.975941716909033</v>
      </c>
      <c r="I808">
        <v>0.792112227840978</v>
      </c>
      <c r="J808">
        <v>22.7462267866716</v>
      </c>
      <c r="K808">
        <v>2.88053007452069</v>
      </c>
    </row>
    <row r="809" spans="1:11">
      <c r="A809">
        <v>807</v>
      </c>
      <c r="B809">
        <v>34.4698771535238</v>
      </c>
      <c r="C809">
        <v>4402.73317834025</v>
      </c>
      <c r="D809">
        <v>0.417603243044413</v>
      </c>
      <c r="E809">
        <v>389.098839823424</v>
      </c>
      <c r="F809">
        <v>32.8601218085142</v>
      </c>
      <c r="G809">
        <v>5049.36095267504</v>
      </c>
      <c r="H809">
        <v>0.975977231690673</v>
      </c>
      <c r="I809">
        <v>0.792141051172161</v>
      </c>
      <c r="J809">
        <v>22.7463394780909</v>
      </c>
      <c r="K809">
        <v>2.88053007452069</v>
      </c>
    </row>
    <row r="810" spans="1:11">
      <c r="A810">
        <v>808</v>
      </c>
      <c r="B810">
        <v>34.4759356583244</v>
      </c>
      <c r="C810">
        <v>4403.40528784374</v>
      </c>
      <c r="D810">
        <v>0.417609909226473</v>
      </c>
      <c r="E810">
        <v>389.144475287254</v>
      </c>
      <c r="F810">
        <v>32.8550524801737</v>
      </c>
      <c r="G810">
        <v>5048.59096214715</v>
      </c>
      <c r="H810">
        <v>0.976038517957934</v>
      </c>
      <c r="I810">
        <v>0.792190790213548</v>
      </c>
      <c r="J810">
        <v>22.747132737999</v>
      </c>
      <c r="K810">
        <v>2.88053007452069</v>
      </c>
    </row>
    <row r="811" spans="1:11">
      <c r="A811">
        <v>809</v>
      </c>
      <c r="B811">
        <v>34.4776431506399</v>
      </c>
      <c r="C811">
        <v>4403.27009086091</v>
      </c>
      <c r="D811">
        <v>0.417607820955266</v>
      </c>
      <c r="E811">
        <v>389.137405250579</v>
      </c>
      <c r="F811">
        <v>32.8561991346083</v>
      </c>
      <c r="G811">
        <v>5048.877670153</v>
      </c>
      <c r="H811">
        <v>0.9760102107113</v>
      </c>
      <c r="I811">
        <v>0.792167816464558</v>
      </c>
      <c r="J811">
        <v>22.7467871974055</v>
      </c>
      <c r="K811">
        <v>2.88053007452069</v>
      </c>
    </row>
    <row r="812" spans="1:11">
      <c r="A812">
        <v>810</v>
      </c>
      <c r="B812">
        <v>34.4738256781393</v>
      </c>
      <c r="C812">
        <v>4403.15308359781</v>
      </c>
      <c r="D812">
        <v>0.417604584600635</v>
      </c>
      <c r="E812">
        <v>389.126452776093</v>
      </c>
      <c r="F812">
        <v>32.8570276618655</v>
      </c>
      <c r="G812">
        <v>5048.94432815495</v>
      </c>
      <c r="H812">
        <v>0.976034939921835</v>
      </c>
      <c r="I812">
        <v>0.792187886412564</v>
      </c>
      <c r="J812">
        <v>22.7468932727366</v>
      </c>
      <c r="K812">
        <v>2.88053007452069</v>
      </c>
    </row>
    <row r="813" spans="1:11">
      <c r="A813">
        <v>811</v>
      </c>
      <c r="B813">
        <v>34.4741854157581</v>
      </c>
      <c r="C813">
        <v>4403.22161273738</v>
      </c>
      <c r="D813">
        <v>0.417604483643076</v>
      </c>
      <c r="E813">
        <v>389.132960808805</v>
      </c>
      <c r="F813">
        <v>32.8564174179885</v>
      </c>
      <c r="G813">
        <v>5048.80559670451</v>
      </c>
      <c r="H813">
        <v>0.97603520645845</v>
      </c>
      <c r="I813">
        <v>0.792188102674027</v>
      </c>
      <c r="J813">
        <v>22.7468326452352</v>
      </c>
      <c r="K813">
        <v>2.88053007452069</v>
      </c>
    </row>
    <row r="814" spans="1:11">
      <c r="A814">
        <v>812</v>
      </c>
      <c r="B814">
        <v>34.467222776043</v>
      </c>
      <c r="C814">
        <v>4401.98260208296</v>
      </c>
      <c r="D814">
        <v>0.417618553775267</v>
      </c>
      <c r="E814">
        <v>389.052289647546</v>
      </c>
      <c r="F814">
        <v>32.8657335191347</v>
      </c>
      <c r="G814">
        <v>5050.40146450838</v>
      </c>
      <c r="H814">
        <v>0.975865820502211</v>
      </c>
      <c r="I814">
        <v>0.792050631408008</v>
      </c>
      <c r="J814">
        <v>22.7451312365073</v>
      </c>
      <c r="K814">
        <v>2.88053007452069</v>
      </c>
    </row>
    <row r="815" spans="1:11">
      <c r="A815">
        <v>813</v>
      </c>
      <c r="B815">
        <v>34.475171296194</v>
      </c>
      <c r="C815">
        <v>4403.47112134073</v>
      </c>
      <c r="D815">
        <v>0.417608251592398</v>
      </c>
      <c r="E815">
        <v>389.148804121888</v>
      </c>
      <c r="F815">
        <v>32.8544732685142</v>
      </c>
      <c r="G815">
        <v>5048.415328939</v>
      </c>
      <c r="H815">
        <v>0.976049972014531</v>
      </c>
      <c r="I815">
        <v>0.792200086136498</v>
      </c>
      <c r="J815">
        <v>22.7472262656163</v>
      </c>
      <c r="K815">
        <v>2.88053007452069</v>
      </c>
    </row>
    <row r="816" spans="1:11">
      <c r="A816">
        <v>814</v>
      </c>
      <c r="B816">
        <v>34.4833692874382</v>
      </c>
      <c r="C816">
        <v>4404.16574967485</v>
      </c>
      <c r="D816">
        <v>0.417618654239427</v>
      </c>
      <c r="E816">
        <v>389.194991246029</v>
      </c>
      <c r="F816">
        <v>32.8496664565268</v>
      </c>
      <c r="G816">
        <v>5047.94698972226</v>
      </c>
      <c r="H816">
        <v>0.976123786608506</v>
      </c>
      <c r="I816">
        <v>0.792259993095747</v>
      </c>
      <c r="J816">
        <v>22.7480913507336</v>
      </c>
      <c r="K816">
        <v>2.88053007452069</v>
      </c>
    </row>
    <row r="817" spans="1:11">
      <c r="A817">
        <v>815</v>
      </c>
      <c r="B817">
        <v>34.4704911828635</v>
      </c>
      <c r="C817">
        <v>4402.79243309269</v>
      </c>
      <c r="D817">
        <v>0.417604564258902</v>
      </c>
      <c r="E817">
        <v>389.10442948305</v>
      </c>
      <c r="F817">
        <v>32.8595964688115</v>
      </c>
      <c r="G817">
        <v>5049.29453843277</v>
      </c>
      <c r="H817">
        <v>0.975990707712302</v>
      </c>
      <c r="I817">
        <v>0.792151988114677</v>
      </c>
      <c r="J817">
        <v>22.7462898692803</v>
      </c>
      <c r="K817">
        <v>2.88053007452069</v>
      </c>
    </row>
    <row r="818" spans="1:11">
      <c r="A818">
        <v>816</v>
      </c>
      <c r="B818">
        <v>34.4783220379478</v>
      </c>
      <c r="C818">
        <v>4403.701850117</v>
      </c>
      <c r="D818">
        <v>0.417596719247906</v>
      </c>
      <c r="E818">
        <v>389.163861829862</v>
      </c>
      <c r="F818">
        <v>32.8528227132529</v>
      </c>
      <c r="G818">
        <v>5048.36135862603</v>
      </c>
      <c r="H818">
        <v>0.976098857766643</v>
      </c>
      <c r="I818">
        <v>0.792239761203114</v>
      </c>
      <c r="J818">
        <v>22.7475056287089</v>
      </c>
      <c r="K818">
        <v>2.88053007452069</v>
      </c>
    </row>
    <row r="819" spans="1:11">
      <c r="A819">
        <v>817</v>
      </c>
      <c r="B819">
        <v>34.4745902431523</v>
      </c>
      <c r="C819">
        <v>4402.9665858629</v>
      </c>
      <c r="D819">
        <v>0.417606919018563</v>
      </c>
      <c r="E819">
        <v>389.1174539165</v>
      </c>
      <c r="F819">
        <v>32.8584684737117</v>
      </c>
      <c r="G819">
        <v>5049.20948314272</v>
      </c>
      <c r="H819">
        <v>0.975990136540523</v>
      </c>
      <c r="I819">
        <v>0.79215152457355</v>
      </c>
      <c r="J819">
        <v>22.746391133485</v>
      </c>
      <c r="K819">
        <v>2.88053007452069</v>
      </c>
    </row>
    <row r="820" spans="1:11">
      <c r="A820">
        <v>818</v>
      </c>
      <c r="B820">
        <v>34.4771995191179</v>
      </c>
      <c r="C820">
        <v>4403.54816534788</v>
      </c>
      <c r="D820">
        <v>0.417589158641175</v>
      </c>
      <c r="E820">
        <v>389.156058083008</v>
      </c>
      <c r="F820">
        <v>32.8540732976765</v>
      </c>
      <c r="G820">
        <v>5048.25129516644</v>
      </c>
      <c r="H820">
        <v>0.976060437732612</v>
      </c>
      <c r="I820">
        <v>0.792208579957346</v>
      </c>
      <c r="J820">
        <v>22.7471343905039</v>
      </c>
      <c r="K820">
        <v>2.88053007452069</v>
      </c>
    </row>
    <row r="821" spans="1:11">
      <c r="A821">
        <v>819</v>
      </c>
      <c r="B821">
        <v>34.4827477129699</v>
      </c>
      <c r="C821">
        <v>4404.2436646092</v>
      </c>
      <c r="D821">
        <v>0.417598037367062</v>
      </c>
      <c r="E821">
        <v>389.201418967348</v>
      </c>
      <c r="F821">
        <v>32.848789938629</v>
      </c>
      <c r="G821">
        <v>5047.47200385424</v>
      </c>
      <c r="H821">
        <v>0.976123895502006</v>
      </c>
      <c r="I821">
        <v>0.792260081365464</v>
      </c>
      <c r="J821">
        <v>22.7481055391591</v>
      </c>
      <c r="K821">
        <v>2.88053007452069</v>
      </c>
    </row>
    <row r="822" spans="1:11">
      <c r="A822">
        <v>820</v>
      </c>
      <c r="B822">
        <v>34.4717293711274</v>
      </c>
      <c r="C822">
        <v>4402.92579953796</v>
      </c>
      <c r="D822">
        <v>0.417595489645829</v>
      </c>
      <c r="E822">
        <v>389.112775493502</v>
      </c>
      <c r="F822">
        <v>32.8586304344348</v>
      </c>
      <c r="G822">
        <v>5049.04225322914</v>
      </c>
      <c r="H822">
        <v>0.975990748217894</v>
      </c>
      <c r="I822">
        <v>0.792152020934685</v>
      </c>
      <c r="J822">
        <v>22.7465083324821</v>
      </c>
      <c r="K822">
        <v>2.88053007452069</v>
      </c>
    </row>
    <row r="823" spans="1:11">
      <c r="A823">
        <v>821</v>
      </c>
      <c r="B823">
        <v>34.4717709749092</v>
      </c>
      <c r="C823">
        <v>4403.15348987688</v>
      </c>
      <c r="D823">
        <v>0.417575838666613</v>
      </c>
      <c r="E823">
        <v>389.130695943336</v>
      </c>
      <c r="F823">
        <v>32.8568736362111</v>
      </c>
      <c r="G823">
        <v>5048.446844923</v>
      </c>
      <c r="H823">
        <v>0.97604186779549</v>
      </c>
      <c r="I823">
        <v>0.79219350885032</v>
      </c>
      <c r="J823">
        <v>22.7465583826581</v>
      </c>
      <c r="K823">
        <v>2.88053007452069</v>
      </c>
    </row>
    <row r="824" spans="1:11">
      <c r="A824">
        <v>822</v>
      </c>
      <c r="B824">
        <v>34.4725541570495</v>
      </c>
      <c r="C824">
        <v>4403.1595917996</v>
      </c>
      <c r="D824">
        <v>0.417575202971555</v>
      </c>
      <c r="E824">
        <v>389.129716427554</v>
      </c>
      <c r="F824">
        <v>32.856889633835</v>
      </c>
      <c r="G824">
        <v>5048.43563352651</v>
      </c>
      <c r="H824">
        <v>0.976015666424647</v>
      </c>
      <c r="I824">
        <v>0.792172244131901</v>
      </c>
      <c r="J824">
        <v>22.7466843274234</v>
      </c>
      <c r="K824">
        <v>2.88053007452069</v>
      </c>
    </row>
    <row r="825" spans="1:11">
      <c r="A825">
        <v>823</v>
      </c>
      <c r="B825">
        <v>34.474302263535</v>
      </c>
      <c r="C825">
        <v>4403.44845762218</v>
      </c>
      <c r="D825">
        <v>0.417603013346768</v>
      </c>
      <c r="E825">
        <v>389.147583020819</v>
      </c>
      <c r="F825">
        <v>32.8546211586563</v>
      </c>
      <c r="G825">
        <v>5048.23529465179</v>
      </c>
      <c r="H825">
        <v>0.976036134426825</v>
      </c>
      <c r="I825">
        <v>0.792188855674377</v>
      </c>
      <c r="J825">
        <v>22.7471970004608</v>
      </c>
      <c r="K825">
        <v>2.88053007452069</v>
      </c>
    </row>
    <row r="826" spans="1:11">
      <c r="A826">
        <v>824</v>
      </c>
      <c r="B826">
        <v>34.4812844406846</v>
      </c>
      <c r="C826">
        <v>4404.39749718118</v>
      </c>
      <c r="D826">
        <v>0.417576213042977</v>
      </c>
      <c r="E826">
        <v>389.210501727936</v>
      </c>
      <c r="F826">
        <v>32.8476520075959</v>
      </c>
      <c r="G826">
        <v>5046.96991003785</v>
      </c>
      <c r="H826">
        <v>0.97615454382029</v>
      </c>
      <c r="I826">
        <v>0.792284955064694</v>
      </c>
      <c r="J826">
        <v>22.7483906647014</v>
      </c>
      <c r="K826">
        <v>2.88053007452069</v>
      </c>
    </row>
    <row r="827" spans="1:11">
      <c r="A827">
        <v>825</v>
      </c>
      <c r="B827">
        <v>34.4805414648017</v>
      </c>
      <c r="C827">
        <v>4403.84160741827</v>
      </c>
      <c r="D827">
        <v>0.417598371790791</v>
      </c>
      <c r="E827">
        <v>389.175653495136</v>
      </c>
      <c r="F827">
        <v>32.8519434379498</v>
      </c>
      <c r="G827">
        <v>5047.9325197373</v>
      </c>
      <c r="H827">
        <v>0.976068488312496</v>
      </c>
      <c r="I827">
        <v>0.79221511365851</v>
      </c>
      <c r="J827">
        <v>22.7475157898944</v>
      </c>
      <c r="K827">
        <v>2.88053007452069</v>
      </c>
    </row>
    <row r="828" spans="1:11">
      <c r="A828">
        <v>826</v>
      </c>
      <c r="B828">
        <v>34.4789592063647</v>
      </c>
      <c r="C828">
        <v>4403.76334550678</v>
      </c>
      <c r="D828">
        <v>0.417592464439474</v>
      </c>
      <c r="E828">
        <v>389.170807243379</v>
      </c>
      <c r="F828">
        <v>32.8524904356731</v>
      </c>
      <c r="G828">
        <v>5047.94587742212</v>
      </c>
      <c r="H828">
        <v>0.97606767572131</v>
      </c>
      <c r="I828">
        <v>0.792214454163394</v>
      </c>
      <c r="J828">
        <v>22.7473810388815</v>
      </c>
      <c r="K828">
        <v>2.88053007452069</v>
      </c>
    </row>
    <row r="829" spans="1:11">
      <c r="A829">
        <v>827</v>
      </c>
      <c r="B829">
        <v>34.4782037836448</v>
      </c>
      <c r="C829">
        <v>4403.68279475174</v>
      </c>
      <c r="D829">
        <v>0.41759632346414</v>
      </c>
      <c r="E829">
        <v>389.164426510873</v>
      </c>
      <c r="F829">
        <v>32.8530685300512</v>
      </c>
      <c r="G829">
        <v>5047.98692590404</v>
      </c>
      <c r="H829">
        <v>0.976047018643646</v>
      </c>
      <c r="I829">
        <v>0.792197689137276</v>
      </c>
      <c r="J829">
        <v>22.747391337782</v>
      </c>
      <c r="K829">
        <v>2.88053007452069</v>
      </c>
    </row>
    <row r="830" spans="1:11">
      <c r="A830">
        <v>828</v>
      </c>
      <c r="B830">
        <v>34.4831687351408</v>
      </c>
      <c r="C830">
        <v>4403.73764036979</v>
      </c>
      <c r="D830">
        <v>0.417593639605166</v>
      </c>
      <c r="E830">
        <v>389.173611364048</v>
      </c>
      <c r="F830">
        <v>32.8527671826742</v>
      </c>
      <c r="G830">
        <v>5048.29994375378</v>
      </c>
      <c r="H830">
        <v>0.976070571565032</v>
      </c>
      <c r="I830">
        <v>0.792216804470214</v>
      </c>
      <c r="J830">
        <v>22.7469466831682</v>
      </c>
      <c r="K830">
        <v>2.88053007452069</v>
      </c>
    </row>
    <row r="831" spans="1:11">
      <c r="A831">
        <v>829</v>
      </c>
      <c r="B831">
        <v>34.4816080067476</v>
      </c>
      <c r="C831">
        <v>4403.92059470318</v>
      </c>
      <c r="D831">
        <v>0.417601217674516</v>
      </c>
      <c r="E831">
        <v>389.180206963079</v>
      </c>
      <c r="F831">
        <v>32.8514235174937</v>
      </c>
      <c r="G831">
        <v>5047.93039917904</v>
      </c>
      <c r="H831">
        <v>0.976074391800985</v>
      </c>
      <c r="I831">
        <v>0.792219904863623</v>
      </c>
      <c r="J831">
        <v>22.7476644588988</v>
      </c>
      <c r="K831">
        <v>2.88053007452069</v>
      </c>
    </row>
    <row r="832" spans="1:11">
      <c r="A832">
        <v>830</v>
      </c>
      <c r="B832">
        <v>34.4780265846759</v>
      </c>
      <c r="C832">
        <v>4403.53082548315</v>
      </c>
      <c r="D832">
        <v>0.41761158875952</v>
      </c>
      <c r="E832">
        <v>389.155662830574</v>
      </c>
      <c r="F832">
        <v>32.8541539537592</v>
      </c>
      <c r="G832">
        <v>5048.47109003252</v>
      </c>
      <c r="H832">
        <v>0.976061992522699</v>
      </c>
      <c r="I832">
        <v>0.792209841878192</v>
      </c>
      <c r="J832">
        <v>22.7470501938215</v>
      </c>
      <c r="K832">
        <v>2.88053007452069</v>
      </c>
    </row>
    <row r="833" spans="1:11">
      <c r="A833">
        <v>831</v>
      </c>
      <c r="B833">
        <v>34.4802597875354</v>
      </c>
      <c r="C833">
        <v>4403.59002604164</v>
      </c>
      <c r="D833">
        <v>0.417589650669884</v>
      </c>
      <c r="E833">
        <v>389.161216406656</v>
      </c>
      <c r="F833">
        <v>32.8538360550444</v>
      </c>
      <c r="G833">
        <v>5048.2348147595</v>
      </c>
      <c r="H833">
        <v>0.976038152273416</v>
      </c>
      <c r="I833">
        <v>0.792190493368257</v>
      </c>
      <c r="J833">
        <v>22.7469925649828</v>
      </c>
      <c r="K833">
        <v>2.88053007452069</v>
      </c>
    </row>
    <row r="834" spans="1:11">
      <c r="A834">
        <v>832</v>
      </c>
      <c r="B834">
        <v>34.4876448813306</v>
      </c>
      <c r="C834">
        <v>4404.93590009804</v>
      </c>
      <c r="D834">
        <v>0.417597265475852</v>
      </c>
      <c r="E834">
        <v>389.247401678617</v>
      </c>
      <c r="F834">
        <v>32.8436219817618</v>
      </c>
      <c r="G834">
        <v>5046.43100731473</v>
      </c>
      <c r="H834">
        <v>0.976173437447519</v>
      </c>
      <c r="I834">
        <v>0.792300288826362</v>
      </c>
      <c r="J834">
        <v>22.7489907604869</v>
      </c>
      <c r="K834">
        <v>2.88053007452069</v>
      </c>
    </row>
    <row r="835" spans="1:11">
      <c r="A835">
        <v>833</v>
      </c>
      <c r="B835">
        <v>34.4810905445551</v>
      </c>
      <c r="C835">
        <v>4403.77331054772</v>
      </c>
      <c r="D835">
        <v>0.417603089612397</v>
      </c>
      <c r="E835">
        <v>389.171652381305</v>
      </c>
      <c r="F835">
        <v>32.8524979800617</v>
      </c>
      <c r="G835">
        <v>5048.13950975457</v>
      </c>
      <c r="H835">
        <v>0.976054755969848</v>
      </c>
      <c r="I835">
        <v>0.792203968697494</v>
      </c>
      <c r="J835">
        <v>22.7473740360069</v>
      </c>
      <c r="K835">
        <v>2.88053007452069</v>
      </c>
    </row>
    <row r="836" spans="1:11">
      <c r="A836">
        <v>834</v>
      </c>
      <c r="B836">
        <v>34.4800622333417</v>
      </c>
      <c r="C836">
        <v>4403.60171322707</v>
      </c>
      <c r="D836">
        <v>0.417590791564364</v>
      </c>
      <c r="E836">
        <v>389.16221152404</v>
      </c>
      <c r="F836">
        <v>32.8538411370771</v>
      </c>
      <c r="G836">
        <v>5048.46194026472</v>
      </c>
      <c r="H836">
        <v>0.976097360327632</v>
      </c>
      <c r="I836">
        <v>0.792238545967629</v>
      </c>
      <c r="J836">
        <v>22.7469589220724</v>
      </c>
      <c r="K836">
        <v>2.88053007452069</v>
      </c>
    </row>
    <row r="837" spans="1:11">
      <c r="A837">
        <v>835</v>
      </c>
      <c r="B837">
        <v>34.4786816568559</v>
      </c>
      <c r="C837">
        <v>4403.79907115292</v>
      </c>
      <c r="D837">
        <v>0.417595883398402</v>
      </c>
      <c r="E837">
        <v>389.17170288092</v>
      </c>
      <c r="F837">
        <v>32.8523120403258</v>
      </c>
      <c r="G837">
        <v>5047.88633715681</v>
      </c>
      <c r="H837">
        <v>0.976062459764973</v>
      </c>
      <c r="I837">
        <v>0.792210220926307</v>
      </c>
      <c r="J837">
        <v>22.7475678014715</v>
      </c>
      <c r="K837">
        <v>2.88053007452069</v>
      </c>
    </row>
    <row r="838" spans="1:11">
      <c r="A838">
        <v>836</v>
      </c>
      <c r="B838">
        <v>34.4772437310868</v>
      </c>
      <c r="C838">
        <v>4404.31120168207</v>
      </c>
      <c r="D838">
        <v>0.417615933991459</v>
      </c>
      <c r="E838">
        <v>389.202011655904</v>
      </c>
      <c r="F838">
        <v>32.84797482906</v>
      </c>
      <c r="G838">
        <v>5046.8426118279</v>
      </c>
      <c r="H838">
        <v>0.976100605071686</v>
      </c>
      <c r="I838">
        <v>0.792241178977116</v>
      </c>
      <c r="J838">
        <v>22.7485996294634</v>
      </c>
      <c r="K838">
        <v>2.88053007452069</v>
      </c>
    </row>
    <row r="839" spans="1:11">
      <c r="A839">
        <v>837</v>
      </c>
      <c r="B839">
        <v>34.4790748996787</v>
      </c>
      <c r="C839">
        <v>4403.67878460737</v>
      </c>
      <c r="D839">
        <v>0.417595080992659</v>
      </c>
      <c r="E839">
        <v>389.164761571619</v>
      </c>
      <c r="F839">
        <v>32.8531935868155</v>
      </c>
      <c r="G839">
        <v>5048.18624551107</v>
      </c>
      <c r="H839">
        <v>0.976068009437648</v>
      </c>
      <c r="I839">
        <v>0.792214725051662</v>
      </c>
      <c r="J839">
        <v>22.7473047458583</v>
      </c>
      <c r="K839">
        <v>2.88053007452069</v>
      </c>
    </row>
    <row r="840" spans="1:11">
      <c r="A840">
        <v>838</v>
      </c>
      <c r="B840">
        <v>34.4797233978159</v>
      </c>
      <c r="C840">
        <v>4403.51983110352</v>
      </c>
      <c r="D840">
        <v>0.417612516738798</v>
      </c>
      <c r="E840">
        <v>389.153415861732</v>
      </c>
      <c r="F840">
        <v>32.854503985406</v>
      </c>
      <c r="G840">
        <v>5048.43692311982</v>
      </c>
      <c r="H840">
        <v>0.975995253461242</v>
      </c>
      <c r="I840">
        <v>0.79215567723275</v>
      </c>
      <c r="J840">
        <v>22.7472015880678</v>
      </c>
      <c r="K840">
        <v>2.88053007452069</v>
      </c>
    </row>
    <row r="841" spans="1:11">
      <c r="A841">
        <v>839</v>
      </c>
      <c r="B841">
        <v>34.4850976733814</v>
      </c>
      <c r="C841">
        <v>4404.3536491266</v>
      </c>
      <c r="D841">
        <v>0.417605333479792</v>
      </c>
      <c r="E841">
        <v>389.209091500716</v>
      </c>
      <c r="F841">
        <v>32.8482561291247</v>
      </c>
      <c r="G841">
        <v>5047.45092750502</v>
      </c>
      <c r="H841">
        <v>0.976121646192284</v>
      </c>
      <c r="I841">
        <v>0.792258255860493</v>
      </c>
      <c r="J841">
        <v>22.7482135877059</v>
      </c>
      <c r="K841">
        <v>2.88053007452069</v>
      </c>
    </row>
    <row r="842" spans="1:11">
      <c r="A842">
        <v>840</v>
      </c>
      <c r="B842">
        <v>34.4799125975187</v>
      </c>
      <c r="C842">
        <v>4403.7893518951</v>
      </c>
      <c r="D842">
        <v>0.417592980536444</v>
      </c>
      <c r="E842">
        <v>389.172481630405</v>
      </c>
      <c r="F842">
        <v>32.8523077700366</v>
      </c>
      <c r="G842">
        <v>5047.96610782712</v>
      </c>
      <c r="H842">
        <v>0.976074296260626</v>
      </c>
      <c r="I842">
        <v>0.792219827326895</v>
      </c>
      <c r="J842">
        <v>22.7474145876526</v>
      </c>
      <c r="K842">
        <v>2.88053007452069</v>
      </c>
    </row>
    <row r="843" spans="1:11">
      <c r="A843">
        <v>841</v>
      </c>
      <c r="B843">
        <v>34.4801638596961</v>
      </c>
      <c r="C843">
        <v>4403.76733135333</v>
      </c>
      <c r="D843">
        <v>0.417602656535074</v>
      </c>
      <c r="E843">
        <v>389.169515714336</v>
      </c>
      <c r="F843">
        <v>32.8525879687705</v>
      </c>
      <c r="G843">
        <v>5048.09155509399</v>
      </c>
      <c r="H843">
        <v>0.976059031247886</v>
      </c>
      <c r="I843">
        <v>0.792207438460579</v>
      </c>
      <c r="J843">
        <v>22.7475201226834</v>
      </c>
      <c r="K843">
        <v>2.88053007452069</v>
      </c>
    </row>
    <row r="844" spans="1:11">
      <c r="A844">
        <v>842</v>
      </c>
      <c r="B844">
        <v>34.4791653359582</v>
      </c>
      <c r="C844">
        <v>4403.61749834179</v>
      </c>
      <c r="D844">
        <v>0.417601192508629</v>
      </c>
      <c r="E844">
        <v>389.159911105619</v>
      </c>
      <c r="F844">
        <v>32.8536787956917</v>
      </c>
      <c r="G844">
        <v>5048.29731524996</v>
      </c>
      <c r="H844">
        <v>0.976053749554429</v>
      </c>
      <c r="I844">
        <v>0.792203151949341</v>
      </c>
      <c r="J844">
        <v>22.7472891453498</v>
      </c>
      <c r="K844">
        <v>2.88053007452069</v>
      </c>
    </row>
    <row r="845" spans="1:11">
      <c r="A845">
        <v>843</v>
      </c>
      <c r="B845">
        <v>34.4820770556184</v>
      </c>
      <c r="C845">
        <v>4404.01186247791</v>
      </c>
      <c r="D845">
        <v>0.417597205096489</v>
      </c>
      <c r="E845">
        <v>389.185234091531</v>
      </c>
      <c r="F845">
        <v>32.8507407062376</v>
      </c>
      <c r="G845">
        <v>5047.88203226704</v>
      </c>
      <c r="H845">
        <v>0.976101691920497</v>
      </c>
      <c r="I845">
        <v>0.792242061298454</v>
      </c>
      <c r="J845">
        <v>22.7478561789718</v>
      </c>
      <c r="K845">
        <v>2.88053007452069</v>
      </c>
    </row>
    <row r="846" spans="1:11">
      <c r="A846">
        <v>844</v>
      </c>
      <c r="B846">
        <v>34.4782785229857</v>
      </c>
      <c r="C846">
        <v>4403.55295841762</v>
      </c>
      <c r="D846">
        <v>0.417598678222701</v>
      </c>
      <c r="E846">
        <v>389.155264885324</v>
      </c>
      <c r="F846">
        <v>32.8541684863413</v>
      </c>
      <c r="G846">
        <v>5048.35601891701</v>
      </c>
      <c r="H846">
        <v>0.976051367317272</v>
      </c>
      <c r="I846">
        <v>0.792201218565205</v>
      </c>
      <c r="J846">
        <v>22.747231784341</v>
      </c>
      <c r="K846">
        <v>2.88053007452069</v>
      </c>
    </row>
    <row r="847" spans="1:11">
      <c r="A847">
        <v>845</v>
      </c>
      <c r="B847">
        <v>34.4741132723909</v>
      </c>
      <c r="C847">
        <v>4402.89758840231</v>
      </c>
      <c r="D847">
        <v>0.417603524952253</v>
      </c>
      <c r="E847">
        <v>389.112226412203</v>
      </c>
      <c r="F847">
        <v>32.8590948282081</v>
      </c>
      <c r="G847">
        <v>5049.19562861778</v>
      </c>
      <c r="H847">
        <v>0.975970871975881</v>
      </c>
      <c r="I847">
        <v>0.792135889689739</v>
      </c>
      <c r="J847">
        <v>22.7463553061523</v>
      </c>
      <c r="K847">
        <v>2.88053007452069</v>
      </c>
    </row>
    <row r="848" spans="1:11">
      <c r="A848">
        <v>846</v>
      </c>
      <c r="B848">
        <v>34.4748090182447</v>
      </c>
      <c r="C848">
        <v>4402.88544720777</v>
      </c>
      <c r="D848">
        <v>0.417602489069751</v>
      </c>
      <c r="E848">
        <v>389.111980351998</v>
      </c>
      <c r="F848">
        <v>32.8592175039871</v>
      </c>
      <c r="G848">
        <v>5049.24111724983</v>
      </c>
      <c r="H848">
        <v>0.975964693641729</v>
      </c>
      <c r="I848">
        <v>0.792130875439498</v>
      </c>
      <c r="J848">
        <v>22.7462877706189</v>
      </c>
      <c r="K848">
        <v>2.88053007452069</v>
      </c>
    </row>
    <row r="849" spans="1:11">
      <c r="A849">
        <v>847</v>
      </c>
      <c r="B849">
        <v>34.4758819027954</v>
      </c>
      <c r="C849">
        <v>4402.59882961557</v>
      </c>
      <c r="D849">
        <v>0.417603499078655</v>
      </c>
      <c r="E849">
        <v>389.094972329391</v>
      </c>
      <c r="F849">
        <v>32.8615636510733</v>
      </c>
      <c r="G849">
        <v>5049.76450368636</v>
      </c>
      <c r="H849">
        <v>0.975920037211516</v>
      </c>
      <c r="I849">
        <v>0.792094632949036</v>
      </c>
      <c r="J849">
        <v>22.7457435981618</v>
      </c>
      <c r="K849">
        <v>2.88053007452069</v>
      </c>
    </row>
    <row r="850" spans="1:11">
      <c r="A850">
        <v>848</v>
      </c>
      <c r="B850">
        <v>34.474395972525</v>
      </c>
      <c r="C850">
        <v>4402.88620993324</v>
      </c>
      <c r="D850">
        <v>0.417603106430443</v>
      </c>
      <c r="E850">
        <v>389.111909996409</v>
      </c>
      <c r="F850">
        <v>32.8591797214575</v>
      </c>
      <c r="G850">
        <v>5049.22328318181</v>
      </c>
      <c r="H850">
        <v>0.975966436518081</v>
      </c>
      <c r="I850">
        <v>0.792132289928328</v>
      </c>
      <c r="J850">
        <v>22.7463003484243</v>
      </c>
      <c r="K850">
        <v>2.88053007452069</v>
      </c>
    </row>
    <row r="851" spans="1:11">
      <c r="A851">
        <v>849</v>
      </c>
      <c r="B851">
        <v>34.4703920446444</v>
      </c>
      <c r="C851">
        <v>4402.3164725993</v>
      </c>
      <c r="D851">
        <v>0.417601416217196</v>
      </c>
      <c r="E851">
        <v>389.074471381759</v>
      </c>
      <c r="F851">
        <v>32.8634820372234</v>
      </c>
      <c r="G851">
        <v>5049.96633662906</v>
      </c>
      <c r="H851">
        <v>0.975915536480098</v>
      </c>
      <c r="I851">
        <v>0.792090980215723</v>
      </c>
      <c r="J851">
        <v>22.7455310654111</v>
      </c>
      <c r="K851">
        <v>2.88053007452069</v>
      </c>
    </row>
    <row r="852" spans="1:11">
      <c r="A852">
        <v>850</v>
      </c>
      <c r="B852">
        <v>34.4748309619104</v>
      </c>
      <c r="C852">
        <v>4402.89633152071</v>
      </c>
      <c r="D852">
        <v>0.41759959826366</v>
      </c>
      <c r="E852">
        <v>389.113104458467</v>
      </c>
      <c r="F852">
        <v>32.8591353467289</v>
      </c>
      <c r="G852">
        <v>5049.18337977725</v>
      </c>
      <c r="H852">
        <v>0.975965596142524</v>
      </c>
      <c r="I852">
        <v>0.792131607883766</v>
      </c>
      <c r="J852">
        <v>22.7462703795174</v>
      </c>
      <c r="K852">
        <v>2.88053007452069</v>
      </c>
    </row>
    <row r="853" spans="1:11">
      <c r="A853">
        <v>851</v>
      </c>
      <c r="B853">
        <v>34.4770837767534</v>
      </c>
      <c r="C853">
        <v>4403.29311301351</v>
      </c>
      <c r="D853">
        <v>0.417595907289048</v>
      </c>
      <c r="E853">
        <v>389.138241033602</v>
      </c>
      <c r="F853">
        <v>32.8561796525694</v>
      </c>
      <c r="G853">
        <v>5048.66094191821</v>
      </c>
      <c r="H853">
        <v>0.976010923280886</v>
      </c>
      <c r="I853">
        <v>0.792168394740323</v>
      </c>
      <c r="J853">
        <v>22.7468759228777</v>
      </c>
      <c r="K853">
        <v>2.88053007452069</v>
      </c>
    </row>
    <row r="854" spans="1:11">
      <c r="A854">
        <v>852</v>
      </c>
      <c r="B854">
        <v>34.4751443649257</v>
      </c>
      <c r="C854">
        <v>4402.89959285183</v>
      </c>
      <c r="D854">
        <v>0.417606811199103</v>
      </c>
      <c r="E854">
        <v>389.112705728695</v>
      </c>
      <c r="F854">
        <v>32.8591115331346</v>
      </c>
      <c r="G854">
        <v>5049.28709868855</v>
      </c>
      <c r="H854">
        <v>0.975965500329377</v>
      </c>
      <c r="I854">
        <v>0.792131530147034</v>
      </c>
      <c r="J854">
        <v>22.7463255635616</v>
      </c>
      <c r="K854">
        <v>2.88053007452069</v>
      </c>
    </row>
    <row r="855" spans="1:11">
      <c r="A855">
        <v>853</v>
      </c>
      <c r="B855">
        <v>34.4719702080145</v>
      </c>
      <c r="C855">
        <v>4402.52599700222</v>
      </c>
      <c r="D855">
        <v>0.417600232493556</v>
      </c>
      <c r="E855">
        <v>389.087302248861</v>
      </c>
      <c r="F855">
        <v>32.8619119777552</v>
      </c>
      <c r="G855">
        <v>5049.69033605998</v>
      </c>
      <c r="H855">
        <v>0.975926512386206</v>
      </c>
      <c r="I855">
        <v>0.79209988807847</v>
      </c>
      <c r="J855">
        <v>22.7458884972458</v>
      </c>
      <c r="K855">
        <v>2.88053007452069</v>
      </c>
    </row>
    <row r="856" spans="1:11">
      <c r="A856">
        <v>854</v>
      </c>
      <c r="B856">
        <v>34.4732070071392</v>
      </c>
      <c r="C856">
        <v>4402.74678801824</v>
      </c>
      <c r="D856">
        <v>0.417601282130579</v>
      </c>
      <c r="E856">
        <v>389.101381861207</v>
      </c>
      <c r="F856">
        <v>32.8602187015306</v>
      </c>
      <c r="G856">
        <v>5049.35170628988</v>
      </c>
      <c r="H856">
        <v>0.97593894022617</v>
      </c>
      <c r="I856">
        <v>0.792109974294158</v>
      </c>
      <c r="J856">
        <v>22.7462268374883</v>
      </c>
      <c r="K856">
        <v>2.88053007452069</v>
      </c>
    </row>
    <row r="857" spans="1:11">
      <c r="A857">
        <v>855</v>
      </c>
      <c r="B857">
        <v>34.4742162317892</v>
      </c>
      <c r="C857">
        <v>4402.78791902289</v>
      </c>
      <c r="D857">
        <v>0.417601027611515</v>
      </c>
      <c r="E857">
        <v>389.104702680779</v>
      </c>
      <c r="F857">
        <v>32.8599637899761</v>
      </c>
      <c r="G857">
        <v>5049.41780968741</v>
      </c>
      <c r="H857">
        <v>0.975961352644155</v>
      </c>
      <c r="I857">
        <v>0.792128163975461</v>
      </c>
      <c r="J857">
        <v>22.7462099890981</v>
      </c>
      <c r="K857">
        <v>2.88053007452069</v>
      </c>
    </row>
    <row r="858" spans="1:11">
      <c r="A858">
        <v>856</v>
      </c>
      <c r="B858">
        <v>34.4710197267735</v>
      </c>
      <c r="C858">
        <v>4402.60388895091</v>
      </c>
      <c r="D858">
        <v>0.417603166425954</v>
      </c>
      <c r="E858">
        <v>389.090905916909</v>
      </c>
      <c r="F858">
        <v>32.8612617345899</v>
      </c>
      <c r="G858">
        <v>5049.47775846775</v>
      </c>
      <c r="H858">
        <v>0.975929228006621</v>
      </c>
      <c r="I858">
        <v>0.792102091996738</v>
      </c>
      <c r="J858">
        <v>22.7461355600218</v>
      </c>
      <c r="K858">
        <v>2.88053007452069</v>
      </c>
    </row>
    <row r="859" spans="1:11">
      <c r="A859">
        <v>857</v>
      </c>
      <c r="B859">
        <v>34.4703960680987</v>
      </c>
      <c r="C859">
        <v>4402.75464971907</v>
      </c>
      <c r="D859">
        <v>0.417612392309479</v>
      </c>
      <c r="E859">
        <v>389.099862465011</v>
      </c>
      <c r="F859">
        <v>32.8599736317875</v>
      </c>
      <c r="G859">
        <v>5049.1697595018</v>
      </c>
      <c r="H859">
        <v>0.975937083879459</v>
      </c>
      <c r="I859">
        <v>0.792108467654107</v>
      </c>
      <c r="J859">
        <v>22.7464419066151</v>
      </c>
      <c r="K859">
        <v>2.88053007452069</v>
      </c>
    </row>
    <row r="860" spans="1:11">
      <c r="A860">
        <v>858</v>
      </c>
      <c r="B860">
        <v>34.4706320173917</v>
      </c>
      <c r="C860">
        <v>4402.73130704075</v>
      </c>
      <c r="D860">
        <v>0.417614609259153</v>
      </c>
      <c r="E860">
        <v>389.098197387922</v>
      </c>
      <c r="F860">
        <v>32.8601734217834</v>
      </c>
      <c r="G860">
        <v>5049.22731255397</v>
      </c>
      <c r="H860">
        <v>0.975929351490177</v>
      </c>
      <c r="I860">
        <v>0.792102192153475</v>
      </c>
      <c r="J860">
        <v>22.7464247621832</v>
      </c>
      <c r="K860">
        <v>2.88053007452069</v>
      </c>
    </row>
    <row r="861" spans="1:11">
      <c r="A861">
        <v>859</v>
      </c>
      <c r="B861">
        <v>34.469248766063</v>
      </c>
      <c r="C861">
        <v>4402.55150817051</v>
      </c>
      <c r="D861">
        <v>0.417619182841192</v>
      </c>
      <c r="E861">
        <v>389.085748102691</v>
      </c>
      <c r="F861">
        <v>32.8615467348585</v>
      </c>
      <c r="G861">
        <v>5049.45175341723</v>
      </c>
      <c r="H861">
        <v>0.975897914500756</v>
      </c>
      <c r="I861">
        <v>0.792076678312174</v>
      </c>
      <c r="J861">
        <v>22.7462449927802</v>
      </c>
      <c r="K861">
        <v>2.88053007452069</v>
      </c>
    </row>
    <row r="862" spans="1:11">
      <c r="A862">
        <v>860</v>
      </c>
      <c r="B862">
        <v>34.471291299771</v>
      </c>
      <c r="C862">
        <v>4402.77169739785</v>
      </c>
      <c r="D862">
        <v>0.417617338710143</v>
      </c>
      <c r="E862">
        <v>389.100180115274</v>
      </c>
      <c r="F862">
        <v>32.8599304239034</v>
      </c>
      <c r="G862">
        <v>5049.18918262923</v>
      </c>
      <c r="H862">
        <v>0.975914084223206</v>
      </c>
      <c r="I862">
        <v>0.792089801409112</v>
      </c>
      <c r="J862">
        <v>22.7465447065599</v>
      </c>
      <c r="K862">
        <v>2.88053007452069</v>
      </c>
    </row>
    <row r="863" spans="1:11">
      <c r="A863">
        <v>861</v>
      </c>
      <c r="B863">
        <v>34.4741114481243</v>
      </c>
      <c r="C863">
        <v>4403.06865375683</v>
      </c>
      <c r="D863">
        <v>0.417627925038797</v>
      </c>
      <c r="E863">
        <v>389.119620947545</v>
      </c>
      <c r="F863">
        <v>32.8576563183902</v>
      </c>
      <c r="G863">
        <v>5049.00855963593</v>
      </c>
      <c r="H863">
        <v>0.975953514497485</v>
      </c>
      <c r="I863">
        <v>0.792121802518781</v>
      </c>
      <c r="J863">
        <v>22.7469409230577</v>
      </c>
      <c r="K863">
        <v>2.88053007452069</v>
      </c>
    </row>
    <row r="864" spans="1:11">
      <c r="A864">
        <v>862</v>
      </c>
      <c r="B864">
        <v>34.4702349764842</v>
      </c>
      <c r="C864">
        <v>4402.66217570711</v>
      </c>
      <c r="D864">
        <v>0.417628900138219</v>
      </c>
      <c r="E864">
        <v>389.092150122893</v>
      </c>
      <c r="F864">
        <v>32.8607052621397</v>
      </c>
      <c r="G864">
        <v>5049.37227427392</v>
      </c>
      <c r="H864">
        <v>0.975896238495004</v>
      </c>
      <c r="I864">
        <v>0.792075318070231</v>
      </c>
      <c r="J864">
        <v>22.7464783344742</v>
      </c>
      <c r="K864">
        <v>2.88053007452069</v>
      </c>
    </row>
    <row r="865" spans="1:11">
      <c r="A865">
        <v>863</v>
      </c>
      <c r="B865">
        <v>34.4629311604502</v>
      </c>
      <c r="C865">
        <v>4402.10546087866</v>
      </c>
      <c r="D865">
        <v>0.41761410506848</v>
      </c>
      <c r="E865">
        <v>389.055382630448</v>
      </c>
      <c r="F865">
        <v>32.8646819194287</v>
      </c>
      <c r="G865">
        <v>5049.79218996952</v>
      </c>
      <c r="H865">
        <v>0.975872342303061</v>
      </c>
      <c r="I865">
        <v>0.792055924276981</v>
      </c>
      <c r="J865">
        <v>22.7457397244233</v>
      </c>
      <c r="K865">
        <v>2.88053007452069</v>
      </c>
    </row>
    <row r="866" spans="1:11">
      <c r="A866">
        <v>864</v>
      </c>
      <c r="B866">
        <v>34.4637680411601</v>
      </c>
      <c r="C866">
        <v>4402.09072138525</v>
      </c>
      <c r="D866">
        <v>0.417612241446682</v>
      </c>
      <c r="E866">
        <v>389.055370080133</v>
      </c>
      <c r="F866">
        <v>32.8648203537102</v>
      </c>
      <c r="G866">
        <v>5049.86432559526</v>
      </c>
      <c r="H866">
        <v>0.975871479527077</v>
      </c>
      <c r="I866">
        <v>0.792055224079913</v>
      </c>
      <c r="J866">
        <v>22.7456279208414</v>
      </c>
      <c r="K866">
        <v>2.88053007452069</v>
      </c>
    </row>
    <row r="867" spans="1:11">
      <c r="A867">
        <v>865</v>
      </c>
      <c r="B867">
        <v>34.4593452362136</v>
      </c>
      <c r="C867">
        <v>4401.68527450645</v>
      </c>
      <c r="D867">
        <v>0.417610297173923</v>
      </c>
      <c r="E867">
        <v>389.028095331088</v>
      </c>
      <c r="F867">
        <v>32.8677437789907</v>
      </c>
      <c r="G867">
        <v>5050.16264980682</v>
      </c>
      <c r="H867">
        <v>0.975822427337698</v>
      </c>
      <c r="I867">
        <v>0.792015413973063</v>
      </c>
      <c r="J867">
        <v>22.7451612544243</v>
      </c>
      <c r="K867">
        <v>2.88053007452069</v>
      </c>
    </row>
    <row r="868" spans="1:11">
      <c r="A868">
        <v>866</v>
      </c>
      <c r="B868">
        <v>34.4638373570453</v>
      </c>
      <c r="C868">
        <v>4402.19330281179</v>
      </c>
      <c r="D868">
        <v>0.417616282606744</v>
      </c>
      <c r="E868">
        <v>389.061025314183</v>
      </c>
      <c r="F868">
        <v>32.8640346888265</v>
      </c>
      <c r="G868">
        <v>5049.69420329359</v>
      </c>
      <c r="H868">
        <v>0.97587441469577</v>
      </c>
      <c r="I868">
        <v>0.792057606191345</v>
      </c>
      <c r="J868">
        <v>22.7458684677238</v>
      </c>
      <c r="K868">
        <v>2.88053007452069</v>
      </c>
    </row>
    <row r="869" spans="1:11">
      <c r="A869">
        <v>867</v>
      </c>
      <c r="B869">
        <v>34.4610290136746</v>
      </c>
      <c r="C869">
        <v>4401.93881816765</v>
      </c>
      <c r="D869">
        <v>0.417617714060631</v>
      </c>
      <c r="E869">
        <v>389.043044172741</v>
      </c>
      <c r="F869">
        <v>32.8659649699849</v>
      </c>
      <c r="G869">
        <v>5050.06695033924</v>
      </c>
      <c r="H869">
        <v>0.975865342207368</v>
      </c>
      <c r="I869">
        <v>0.792050243137039</v>
      </c>
      <c r="J869">
        <v>22.7456232274421</v>
      </c>
      <c r="K869">
        <v>2.88053007452069</v>
      </c>
    </row>
    <row r="870" spans="1:11">
      <c r="A870">
        <v>868</v>
      </c>
      <c r="B870">
        <v>34.4638783757469</v>
      </c>
      <c r="C870">
        <v>4402.10732246242</v>
      </c>
      <c r="D870">
        <v>0.417616342662084</v>
      </c>
      <c r="E870">
        <v>389.056127954478</v>
      </c>
      <c r="F870">
        <v>32.8646566510395</v>
      </c>
      <c r="G870">
        <v>5049.86287258688</v>
      </c>
      <c r="H870">
        <v>0.975871615461971</v>
      </c>
      <c r="I870">
        <v>0.792055334407558</v>
      </c>
      <c r="J870">
        <v>22.7456823829428</v>
      </c>
      <c r="K870">
        <v>2.88053007452069</v>
      </c>
    </row>
    <row r="871" spans="1:11">
      <c r="A871">
        <v>869</v>
      </c>
      <c r="B871">
        <v>34.4617650883842</v>
      </c>
      <c r="C871">
        <v>4401.97350121354</v>
      </c>
      <c r="D871">
        <v>0.417618436729691</v>
      </c>
      <c r="E871">
        <v>389.046234825427</v>
      </c>
      <c r="F871">
        <v>32.8657200249245</v>
      </c>
      <c r="G871">
        <v>5050.00143576285</v>
      </c>
      <c r="H871">
        <v>0.975852830347362</v>
      </c>
      <c r="I871">
        <v>0.792040088638701</v>
      </c>
      <c r="J871">
        <v>22.7456018739833</v>
      </c>
      <c r="K871">
        <v>2.88053007452069</v>
      </c>
    </row>
    <row r="872" spans="1:11">
      <c r="A872">
        <v>870</v>
      </c>
      <c r="B872">
        <v>34.4594503481855</v>
      </c>
      <c r="C872">
        <v>4401.7216473379</v>
      </c>
      <c r="D872">
        <v>0.417612880233547</v>
      </c>
      <c r="E872">
        <v>389.029896836271</v>
      </c>
      <c r="F872">
        <v>32.867529974974</v>
      </c>
      <c r="G872">
        <v>5050.23134044543</v>
      </c>
      <c r="H872">
        <v>0.975831776082378</v>
      </c>
      <c r="I872">
        <v>0.792023001296081</v>
      </c>
      <c r="J872">
        <v>22.7452448272017</v>
      </c>
      <c r="K872">
        <v>2.88053007452069</v>
      </c>
    </row>
    <row r="873" spans="1:11">
      <c r="A873">
        <v>871</v>
      </c>
      <c r="B873">
        <v>34.4623704074684</v>
      </c>
      <c r="C873">
        <v>4402.08945487741</v>
      </c>
      <c r="D873">
        <v>0.417612874103918</v>
      </c>
      <c r="E873">
        <v>389.054046847139</v>
      </c>
      <c r="F873">
        <v>32.8648648514721</v>
      </c>
      <c r="G873">
        <v>5049.86724098611</v>
      </c>
      <c r="H873">
        <v>0.975885065125327</v>
      </c>
      <c r="I873">
        <v>0.792066249971783</v>
      </c>
      <c r="J873">
        <v>22.7457229330701</v>
      </c>
      <c r="K873">
        <v>2.88053007452069</v>
      </c>
    </row>
    <row r="874" spans="1:11">
      <c r="A874">
        <v>872</v>
      </c>
      <c r="B874">
        <v>34.4614601044488</v>
      </c>
      <c r="C874">
        <v>4401.9740783394</v>
      </c>
      <c r="D874">
        <v>0.417612816731146</v>
      </c>
      <c r="E874">
        <v>389.047113786252</v>
      </c>
      <c r="F874">
        <v>32.8656934043545</v>
      </c>
      <c r="G874">
        <v>5049.96097800999</v>
      </c>
      <c r="H874">
        <v>0.975871193252411</v>
      </c>
      <c r="I874">
        <v>0.792054991747525</v>
      </c>
      <c r="J874">
        <v>22.7455183245109</v>
      </c>
      <c r="K874">
        <v>2.88053007452069</v>
      </c>
    </row>
    <row r="875" spans="1:11">
      <c r="A875">
        <v>873</v>
      </c>
      <c r="B875">
        <v>34.4642117327612</v>
      </c>
      <c r="C875">
        <v>4402.39065171977</v>
      </c>
      <c r="D875">
        <v>0.417608249645695</v>
      </c>
      <c r="E875">
        <v>389.074044509104</v>
      </c>
      <c r="F875">
        <v>32.8625482683812</v>
      </c>
      <c r="G875">
        <v>5049.49214511876</v>
      </c>
      <c r="H875">
        <v>0.97592302248246</v>
      </c>
      <c r="I875">
        <v>0.792097055611981</v>
      </c>
      <c r="J875">
        <v>22.746103826348</v>
      </c>
      <c r="K875">
        <v>2.88053007452069</v>
      </c>
    </row>
    <row r="876" spans="1:11">
      <c r="A876">
        <v>874</v>
      </c>
      <c r="B876">
        <v>34.4630984418061</v>
      </c>
      <c r="C876">
        <v>4402.22605668184</v>
      </c>
      <c r="D876">
        <v>0.417606767675207</v>
      </c>
      <c r="E876">
        <v>389.063464704438</v>
      </c>
      <c r="F876">
        <v>32.8637502396976</v>
      </c>
      <c r="G876">
        <v>5049.71733253734</v>
      </c>
      <c r="H876">
        <v>0.975916485779504</v>
      </c>
      <c r="I876">
        <v>0.792091750553887</v>
      </c>
      <c r="J876">
        <v>22.7458533608276</v>
      </c>
      <c r="K876">
        <v>2.88053007452069</v>
      </c>
    </row>
    <row r="877" spans="1:11">
      <c r="A877">
        <v>875</v>
      </c>
      <c r="B877">
        <v>34.4592568551766</v>
      </c>
      <c r="C877">
        <v>4401.85715828761</v>
      </c>
      <c r="D877">
        <v>0.417610708025549</v>
      </c>
      <c r="E877">
        <v>389.038023137077</v>
      </c>
      <c r="F877">
        <v>32.8665367668882</v>
      </c>
      <c r="G877">
        <v>5050.14818852219</v>
      </c>
      <c r="H877">
        <v>0.975875377502056</v>
      </c>
      <c r="I877">
        <v>0.792058387636719</v>
      </c>
      <c r="J877">
        <v>22.7454718611233</v>
      </c>
      <c r="K877">
        <v>2.88053007452069</v>
      </c>
    </row>
    <row r="878" spans="1:11">
      <c r="A878">
        <v>876</v>
      </c>
      <c r="B878">
        <v>34.4646289125688</v>
      </c>
      <c r="C878">
        <v>4402.37637491559</v>
      </c>
      <c r="D878">
        <v>0.41761185531862</v>
      </c>
      <c r="E878">
        <v>389.073564111788</v>
      </c>
      <c r="F878">
        <v>32.8626470809141</v>
      </c>
      <c r="G878">
        <v>5049.54486667289</v>
      </c>
      <c r="H878">
        <v>0.975916745640917</v>
      </c>
      <c r="I878">
        <v>0.792091961414842</v>
      </c>
      <c r="J878">
        <v>22.7460512016591</v>
      </c>
      <c r="K878">
        <v>2.88053007452069</v>
      </c>
    </row>
    <row r="879" spans="1:11">
      <c r="A879">
        <v>877</v>
      </c>
      <c r="B879">
        <v>34.4665157559017</v>
      </c>
      <c r="C879">
        <v>4402.84568012263</v>
      </c>
      <c r="D879">
        <v>0.417606060154719</v>
      </c>
      <c r="E879">
        <v>389.103122454595</v>
      </c>
      <c r="F879">
        <v>32.8591403150514</v>
      </c>
      <c r="G879">
        <v>5048.84559891923</v>
      </c>
      <c r="H879">
        <v>0.975969822680752</v>
      </c>
      <c r="I879">
        <v>0.792135037954924</v>
      </c>
      <c r="J879">
        <v>22.7467885087679</v>
      </c>
      <c r="K879">
        <v>2.88053007452069</v>
      </c>
    </row>
    <row r="880" spans="1:11">
      <c r="A880">
        <v>878</v>
      </c>
      <c r="B880">
        <v>34.4657077073862</v>
      </c>
      <c r="C880">
        <v>4402.74251877512</v>
      </c>
      <c r="D880">
        <v>0.417605941531657</v>
      </c>
      <c r="E880">
        <v>389.096686237623</v>
      </c>
      <c r="F880">
        <v>32.8598534128747</v>
      </c>
      <c r="G880">
        <v>5049.00165418771</v>
      </c>
      <c r="H880">
        <v>0.97596866605096</v>
      </c>
      <c r="I880">
        <v>0.792134099274999</v>
      </c>
      <c r="J880">
        <v>22.7466157857202</v>
      </c>
      <c r="K880">
        <v>2.88053007452069</v>
      </c>
    </row>
    <row r="881" spans="1:11">
      <c r="A881">
        <v>879</v>
      </c>
      <c r="B881">
        <v>34.4668647800065</v>
      </c>
      <c r="C881">
        <v>4402.48232827978</v>
      </c>
      <c r="D881">
        <v>0.417608565485276</v>
      </c>
      <c r="E881">
        <v>389.081162910088</v>
      </c>
      <c r="F881">
        <v>32.8620175064963</v>
      </c>
      <c r="G881">
        <v>5049.49760150344</v>
      </c>
      <c r="H881">
        <v>0.975925283584766</v>
      </c>
      <c r="I881">
        <v>0.792098890713069</v>
      </c>
      <c r="J881">
        <v>22.7461297953838</v>
      </c>
      <c r="K881">
        <v>2.88053007452069</v>
      </c>
    </row>
    <row r="882" spans="1:11">
      <c r="A882">
        <v>880</v>
      </c>
      <c r="B882">
        <v>34.4639240547853</v>
      </c>
      <c r="C882">
        <v>4402.38297456699</v>
      </c>
      <c r="D882">
        <v>0.417603087273136</v>
      </c>
      <c r="E882">
        <v>389.07390731396</v>
      </c>
      <c r="F882">
        <v>32.8626055209126</v>
      </c>
      <c r="G882">
        <v>5049.42522315396</v>
      </c>
      <c r="H882">
        <v>0.975922712367056</v>
      </c>
      <c r="I882">
        <v>0.792096803911053</v>
      </c>
      <c r="J882">
        <v>22.7460622873424</v>
      </c>
      <c r="K882">
        <v>2.88053007452069</v>
      </c>
    </row>
    <row r="883" spans="1:11">
      <c r="A883">
        <v>881</v>
      </c>
      <c r="B883">
        <v>34.4632296595851</v>
      </c>
      <c r="C883">
        <v>4402.39978187925</v>
      </c>
      <c r="D883">
        <v>0.417613864765298</v>
      </c>
      <c r="E883">
        <v>389.073808077506</v>
      </c>
      <c r="F883">
        <v>32.8624607430523</v>
      </c>
      <c r="G883">
        <v>5049.43759136136</v>
      </c>
      <c r="H883">
        <v>0.975919660044656</v>
      </c>
      <c r="I883">
        <v>0.792094326675296</v>
      </c>
      <c r="J883">
        <v>22.7462011120553</v>
      </c>
      <c r="K883">
        <v>2.88053007452069</v>
      </c>
    </row>
    <row r="884" spans="1:11">
      <c r="A884">
        <v>882</v>
      </c>
      <c r="B884">
        <v>34.4649210941114</v>
      </c>
      <c r="C884">
        <v>4402.37467985157</v>
      </c>
      <c r="D884">
        <v>0.417607386138918</v>
      </c>
      <c r="E884">
        <v>389.073535027059</v>
      </c>
      <c r="F884">
        <v>32.8627024921314</v>
      </c>
      <c r="G884">
        <v>5049.54508874975</v>
      </c>
      <c r="H884">
        <v>0.975915956829502</v>
      </c>
      <c r="I884">
        <v>0.79209132122617</v>
      </c>
      <c r="J884">
        <v>22.7460324352574</v>
      </c>
      <c r="K884">
        <v>2.88053007452069</v>
      </c>
    </row>
    <row r="885" spans="1:11">
      <c r="A885">
        <v>883</v>
      </c>
      <c r="B885">
        <v>34.4639681944933</v>
      </c>
      <c r="C885">
        <v>4402.30289576882</v>
      </c>
      <c r="D885">
        <v>0.417614435836316</v>
      </c>
      <c r="E885">
        <v>389.067507865622</v>
      </c>
      <c r="F885">
        <v>32.8632560788168</v>
      </c>
      <c r="G885">
        <v>5049.65192846271</v>
      </c>
      <c r="H885">
        <v>0.975902965285222</v>
      </c>
      <c r="I885">
        <v>0.792080777464847</v>
      </c>
      <c r="J885">
        <v>22.7460606377057</v>
      </c>
      <c r="K885">
        <v>2.88053007452069</v>
      </c>
    </row>
    <row r="886" spans="1:11">
      <c r="A886">
        <v>884</v>
      </c>
      <c r="B886">
        <v>34.4647513745135</v>
      </c>
      <c r="C886">
        <v>4402.40592645795</v>
      </c>
      <c r="D886">
        <v>0.417607735789709</v>
      </c>
      <c r="E886">
        <v>389.075215457371</v>
      </c>
      <c r="F886">
        <v>32.8624657271162</v>
      </c>
      <c r="G886">
        <v>5049.49027676283</v>
      </c>
      <c r="H886">
        <v>0.975922989389416</v>
      </c>
      <c r="I886">
        <v>0.792097028758997</v>
      </c>
      <c r="J886">
        <v>22.7461091591546</v>
      </c>
      <c r="K886">
        <v>2.88053007452069</v>
      </c>
    </row>
    <row r="887" spans="1:11">
      <c r="A887">
        <v>885</v>
      </c>
      <c r="B887">
        <v>34.4665934577385</v>
      </c>
      <c r="C887">
        <v>4402.7542415343</v>
      </c>
      <c r="D887">
        <v>0.417612847574917</v>
      </c>
      <c r="E887">
        <v>389.098555577744</v>
      </c>
      <c r="F887">
        <v>32.8598074963726</v>
      </c>
      <c r="G887">
        <v>5049.02538398815</v>
      </c>
      <c r="H887">
        <v>0.975961243181973</v>
      </c>
      <c r="I887">
        <v>0.792128074978388</v>
      </c>
      <c r="J887">
        <v>22.7465488431815</v>
      </c>
      <c r="K887">
        <v>2.88053007452069</v>
      </c>
    </row>
    <row r="888" spans="1:11">
      <c r="A888">
        <v>886</v>
      </c>
      <c r="B888">
        <v>34.4632457582909</v>
      </c>
      <c r="C888">
        <v>4402.31518892554</v>
      </c>
      <c r="D888">
        <v>0.417608100583198</v>
      </c>
      <c r="E888">
        <v>389.06898964778</v>
      </c>
      <c r="F888">
        <v>32.863079939732</v>
      </c>
      <c r="G888">
        <v>5049.54311395559</v>
      </c>
      <c r="H888">
        <v>0.975913305314756</v>
      </c>
      <c r="I888">
        <v>0.792089169276461</v>
      </c>
      <c r="J888">
        <v>22.7460186629026</v>
      </c>
      <c r="K888">
        <v>2.88053007452069</v>
      </c>
    </row>
    <row r="889" spans="1:11">
      <c r="A889">
        <v>887</v>
      </c>
      <c r="B889">
        <v>34.465237312303</v>
      </c>
      <c r="C889">
        <v>4402.72398018778</v>
      </c>
      <c r="D889">
        <v>0.417610897481071</v>
      </c>
      <c r="E889">
        <v>389.095719684559</v>
      </c>
      <c r="F889">
        <v>32.8599164329458</v>
      </c>
      <c r="G889">
        <v>5048.99710002806</v>
      </c>
      <c r="H889">
        <v>0.975967498952928</v>
      </c>
      <c r="I889">
        <v>0.792133152079537</v>
      </c>
      <c r="J889">
        <v>22.7465742627904</v>
      </c>
      <c r="K889">
        <v>2.88053007452069</v>
      </c>
    </row>
    <row r="890" spans="1:11">
      <c r="A890">
        <v>888</v>
      </c>
      <c r="B890">
        <v>34.4628175808206</v>
      </c>
      <c r="C890">
        <v>4402.21372144038</v>
      </c>
      <c r="D890">
        <v>0.417607520647965</v>
      </c>
      <c r="E890">
        <v>389.062381615615</v>
      </c>
      <c r="F890">
        <v>32.8638927917647</v>
      </c>
      <c r="G890">
        <v>5049.73694436183</v>
      </c>
      <c r="H890">
        <v>0.975913819393421</v>
      </c>
      <c r="I890">
        <v>0.792089586545826</v>
      </c>
      <c r="J890">
        <v>22.7458674274702</v>
      </c>
      <c r="K890">
        <v>2.88053007452069</v>
      </c>
    </row>
    <row r="891" spans="1:11">
      <c r="A891">
        <v>889</v>
      </c>
      <c r="B891">
        <v>34.4637298251707</v>
      </c>
      <c r="C891">
        <v>4402.69699018502</v>
      </c>
      <c r="D891">
        <v>0.41761101593229</v>
      </c>
      <c r="E891">
        <v>389.091469779959</v>
      </c>
      <c r="F891">
        <v>32.8601326918522</v>
      </c>
      <c r="G891">
        <v>5048.88098951949</v>
      </c>
      <c r="H891">
        <v>0.975943316139107</v>
      </c>
      <c r="I891">
        <v>0.792113525571487</v>
      </c>
      <c r="J891">
        <v>22.7467659594943</v>
      </c>
      <c r="K891">
        <v>2.88053007452069</v>
      </c>
    </row>
    <row r="892" spans="1:11">
      <c r="A892">
        <v>890</v>
      </c>
      <c r="B892">
        <v>34.4619192868899</v>
      </c>
      <c r="C892">
        <v>4402.12711849466</v>
      </c>
      <c r="D892">
        <v>0.417602890750552</v>
      </c>
      <c r="E892">
        <v>389.056980838341</v>
      </c>
      <c r="F892">
        <v>32.8645402821248</v>
      </c>
      <c r="G892">
        <v>5049.73486498091</v>
      </c>
      <c r="H892">
        <v>0.975896927914458</v>
      </c>
      <c r="I892">
        <v>0.792075877621121</v>
      </c>
      <c r="J892">
        <v>22.7457292498328</v>
      </c>
      <c r="K892">
        <v>2.88053007452069</v>
      </c>
    </row>
    <row r="893" spans="1:11">
      <c r="A893">
        <v>891</v>
      </c>
      <c r="B893">
        <v>34.4670182551039</v>
      </c>
      <c r="C893">
        <v>4402.50806275432</v>
      </c>
      <c r="D893">
        <v>0.417599996547974</v>
      </c>
      <c r="E893">
        <v>389.083450266597</v>
      </c>
      <c r="F893">
        <v>32.8617903395427</v>
      </c>
      <c r="G893">
        <v>5049.54548654333</v>
      </c>
      <c r="H893">
        <v>0.975955560679519</v>
      </c>
      <c r="I893">
        <v>0.792123463243487</v>
      </c>
      <c r="J893">
        <v>22.7460847523685</v>
      </c>
      <c r="K893">
        <v>2.88053007452069</v>
      </c>
    </row>
    <row r="894" spans="1:11">
      <c r="A894">
        <v>892</v>
      </c>
      <c r="B894">
        <v>34.466782030349</v>
      </c>
      <c r="C894">
        <v>4402.47826786178</v>
      </c>
      <c r="D894">
        <v>0.41759022707722</v>
      </c>
      <c r="E894">
        <v>389.082298963511</v>
      </c>
      <c r="F894">
        <v>32.8620364667026</v>
      </c>
      <c r="G894">
        <v>5049.53180479439</v>
      </c>
      <c r="H894">
        <v>0.975962599149729</v>
      </c>
      <c r="I894">
        <v>0.792129175577564</v>
      </c>
      <c r="J894">
        <v>22.745966388826</v>
      </c>
      <c r="K894">
        <v>2.88053007452069</v>
      </c>
    </row>
    <row r="895" spans="1:11">
      <c r="A895">
        <v>893</v>
      </c>
      <c r="B895">
        <v>34.4720062063977</v>
      </c>
      <c r="C895">
        <v>4403.07440159185</v>
      </c>
      <c r="D895">
        <v>0.417608167417221</v>
      </c>
      <c r="E895">
        <v>389.119300636391</v>
      </c>
      <c r="F895">
        <v>32.8576293418261</v>
      </c>
      <c r="G895">
        <v>5048.96503717401</v>
      </c>
      <c r="H895">
        <v>0.975990370272573</v>
      </c>
      <c r="I895">
        <v>0.792151714166677</v>
      </c>
      <c r="J895">
        <v>22.7469697600871</v>
      </c>
      <c r="K895">
        <v>2.88053007452069</v>
      </c>
    </row>
    <row r="896" spans="1:11">
      <c r="A896">
        <v>894</v>
      </c>
      <c r="B896">
        <v>34.4635467025609</v>
      </c>
      <c r="C896">
        <v>4402.23450335727</v>
      </c>
      <c r="D896">
        <v>0.417596967668009</v>
      </c>
      <c r="E896">
        <v>389.065065965002</v>
      </c>
      <c r="F896">
        <v>32.8637308062412</v>
      </c>
      <c r="G896">
        <v>5049.76475950304</v>
      </c>
      <c r="H896">
        <v>0.975935966331464</v>
      </c>
      <c r="I896">
        <v>0.792107560744385</v>
      </c>
      <c r="J896">
        <v>22.7457556683691</v>
      </c>
      <c r="K896">
        <v>2.88053007452069</v>
      </c>
    </row>
    <row r="897" spans="1:11">
      <c r="A897">
        <v>895</v>
      </c>
      <c r="B897">
        <v>34.4676535042807</v>
      </c>
      <c r="C897">
        <v>4402.42738991405</v>
      </c>
      <c r="D897">
        <v>0.417602264972968</v>
      </c>
      <c r="E897">
        <v>389.078686928312</v>
      </c>
      <c r="F897">
        <v>32.8624489726351</v>
      </c>
      <c r="G897">
        <v>5049.67950175195</v>
      </c>
      <c r="H897">
        <v>0.975930555001916</v>
      </c>
      <c r="I897">
        <v>0.792103168976428</v>
      </c>
      <c r="J897">
        <v>22.7459369954628</v>
      </c>
      <c r="K897">
        <v>2.88053007452069</v>
      </c>
    </row>
    <row r="898" spans="1:11">
      <c r="A898">
        <v>896</v>
      </c>
      <c r="B898">
        <v>34.4659385631219</v>
      </c>
      <c r="C898">
        <v>4402.43784408206</v>
      </c>
      <c r="D898">
        <v>0.417602275730151</v>
      </c>
      <c r="E898">
        <v>389.077922689138</v>
      </c>
      <c r="F898">
        <v>32.8623251741941</v>
      </c>
      <c r="G898">
        <v>5049.65014970453</v>
      </c>
      <c r="H898">
        <v>0.975952614963832</v>
      </c>
      <c r="I898">
        <v>0.792121072554547</v>
      </c>
      <c r="J898">
        <v>22.7460660449488</v>
      </c>
      <c r="K898">
        <v>2.88053007452069</v>
      </c>
    </row>
    <row r="899" spans="1:11">
      <c r="A899">
        <v>897</v>
      </c>
      <c r="B899">
        <v>34.4695763211894</v>
      </c>
      <c r="C899">
        <v>4402.57761638523</v>
      </c>
      <c r="D899">
        <v>0.417601143647699</v>
      </c>
      <c r="E899">
        <v>389.089231378019</v>
      </c>
      <c r="F899">
        <v>32.8613829975174</v>
      </c>
      <c r="G899">
        <v>5049.65897386403</v>
      </c>
      <c r="H899">
        <v>0.975963602950701</v>
      </c>
      <c r="I899">
        <v>0.792129990290018</v>
      </c>
      <c r="J899">
        <v>22.7460491647412</v>
      </c>
      <c r="K899">
        <v>2.88053007452069</v>
      </c>
    </row>
    <row r="900" spans="1:11">
      <c r="A900">
        <v>898</v>
      </c>
      <c r="B900">
        <v>34.4679872152666</v>
      </c>
      <c r="C900">
        <v>4402.60369814062</v>
      </c>
      <c r="D900">
        <v>0.417602616563349</v>
      </c>
      <c r="E900">
        <v>389.089551311074</v>
      </c>
      <c r="F900">
        <v>32.8610857821227</v>
      </c>
      <c r="G900">
        <v>5049.44323517322</v>
      </c>
      <c r="H900">
        <v>0.975957872094131</v>
      </c>
      <c r="I900">
        <v>0.79212533914394</v>
      </c>
      <c r="J900">
        <v>22.746228544323</v>
      </c>
      <c r="K900">
        <v>2.88053007452069</v>
      </c>
    </row>
    <row r="901" spans="1:11">
      <c r="A901">
        <v>899</v>
      </c>
      <c r="B901">
        <v>34.4724820629938</v>
      </c>
      <c r="C901">
        <v>4402.98154773333</v>
      </c>
      <c r="D901">
        <v>0.417603349761462</v>
      </c>
      <c r="E901">
        <v>389.115489782637</v>
      </c>
      <c r="F901">
        <v>32.8584184336731</v>
      </c>
      <c r="G901">
        <v>5049.13023948094</v>
      </c>
      <c r="H901">
        <v>0.976000195984763</v>
      </c>
      <c r="I901">
        <v>0.792159688648109</v>
      </c>
      <c r="J901">
        <v>22.7466336098587</v>
      </c>
      <c r="K901">
        <v>2.88053007452069</v>
      </c>
    </row>
    <row r="902" spans="1:11">
      <c r="A902">
        <v>900</v>
      </c>
      <c r="B902">
        <v>34.4659202789549</v>
      </c>
      <c r="C902">
        <v>4402.36545820033</v>
      </c>
      <c r="D902">
        <v>0.417595898164466</v>
      </c>
      <c r="E902">
        <v>389.07436959488</v>
      </c>
      <c r="F902">
        <v>32.8628155569503</v>
      </c>
      <c r="G902">
        <v>5049.68563091738</v>
      </c>
      <c r="H902">
        <v>0.97594390649039</v>
      </c>
      <c r="I902">
        <v>0.792114004872691</v>
      </c>
      <c r="J902">
        <v>22.7458661148047</v>
      </c>
      <c r="K902">
        <v>2.88053007452069</v>
      </c>
    </row>
    <row r="903" spans="1:11">
      <c r="A903">
        <v>901</v>
      </c>
      <c r="B903">
        <v>34.4664650021348</v>
      </c>
      <c r="C903">
        <v>4402.49568524323</v>
      </c>
      <c r="D903">
        <v>0.417598893560684</v>
      </c>
      <c r="E903">
        <v>389.082397477487</v>
      </c>
      <c r="F903">
        <v>32.8618849049033</v>
      </c>
      <c r="G903">
        <v>5049.52017445492</v>
      </c>
      <c r="H903">
        <v>0.975954529048736</v>
      </c>
      <c r="I903">
        <v>0.792122625973703</v>
      </c>
      <c r="J903">
        <v>22.7460924357397</v>
      </c>
      <c r="K903">
        <v>2.88053007452069</v>
      </c>
    </row>
    <row r="904" spans="1:11">
      <c r="A904">
        <v>902</v>
      </c>
      <c r="B904">
        <v>34.4672492628816</v>
      </c>
      <c r="C904">
        <v>4402.47126584226</v>
      </c>
      <c r="D904">
        <v>0.417601550361358</v>
      </c>
      <c r="E904">
        <v>389.081915705696</v>
      </c>
      <c r="F904">
        <v>32.8620518705856</v>
      </c>
      <c r="G904">
        <v>5049.59469303426</v>
      </c>
      <c r="H904">
        <v>0.975948028912611</v>
      </c>
      <c r="I904">
        <v>0.792117350568207</v>
      </c>
      <c r="J904">
        <v>22.7459626998387</v>
      </c>
      <c r="K904">
        <v>2.88053007452069</v>
      </c>
    </row>
    <row r="905" spans="1:11">
      <c r="A905">
        <v>903</v>
      </c>
      <c r="B905">
        <v>34.466738206717</v>
      </c>
      <c r="C905">
        <v>4402.47135602746</v>
      </c>
      <c r="D905">
        <v>0.417601436459827</v>
      </c>
      <c r="E905">
        <v>389.080880853237</v>
      </c>
      <c r="F905">
        <v>32.8620800369123</v>
      </c>
      <c r="G905">
        <v>5049.60620878021</v>
      </c>
      <c r="H905">
        <v>0.975949626783208</v>
      </c>
      <c r="I905">
        <v>0.792118647374139</v>
      </c>
      <c r="J905">
        <v>22.7460490413057</v>
      </c>
      <c r="K905">
        <v>2.88053007452069</v>
      </c>
    </row>
    <row r="906" spans="1:11">
      <c r="A906">
        <v>904</v>
      </c>
      <c r="B906">
        <v>34.4680907631124</v>
      </c>
      <c r="C906">
        <v>4402.56268641439</v>
      </c>
      <c r="D906">
        <v>0.41760342599569</v>
      </c>
      <c r="E906">
        <v>389.086915937485</v>
      </c>
      <c r="F906">
        <v>32.8614163972949</v>
      </c>
      <c r="G906">
        <v>5049.53629886195</v>
      </c>
      <c r="H906">
        <v>0.975955081976087</v>
      </c>
      <c r="I906">
        <v>0.792123074736817</v>
      </c>
      <c r="J906">
        <v>22.7461708912237</v>
      </c>
      <c r="K906">
        <v>2.88053007452069</v>
      </c>
    </row>
    <row r="907" spans="1:11">
      <c r="A907">
        <v>905</v>
      </c>
      <c r="B907">
        <v>34.46721664348</v>
      </c>
      <c r="C907">
        <v>4402.54962172285</v>
      </c>
      <c r="D907">
        <v>0.417598729091569</v>
      </c>
      <c r="E907">
        <v>389.086221566792</v>
      </c>
      <c r="F907">
        <v>32.8614770984553</v>
      </c>
      <c r="G907">
        <v>5049.49382963705</v>
      </c>
      <c r="H907">
        <v>0.975965176427196</v>
      </c>
      <c r="I907">
        <v>0.792131267258833</v>
      </c>
      <c r="J907">
        <v>22.746132721252</v>
      </c>
      <c r="K907">
        <v>2.88053007452069</v>
      </c>
    </row>
    <row r="908" spans="1:11">
      <c r="A908">
        <v>906</v>
      </c>
      <c r="B908">
        <v>34.4682725033493</v>
      </c>
      <c r="C908">
        <v>4402.71753884075</v>
      </c>
      <c r="D908">
        <v>0.41760266004531</v>
      </c>
      <c r="E908">
        <v>389.09721775558</v>
      </c>
      <c r="F908">
        <v>32.8601677615277</v>
      </c>
      <c r="G908">
        <v>5049.27608057746</v>
      </c>
      <c r="H908">
        <v>0.97597799367274</v>
      </c>
      <c r="I908">
        <v>0.792141669538454</v>
      </c>
      <c r="J908">
        <v>22.7463679425982</v>
      </c>
      <c r="K908">
        <v>2.88053007452069</v>
      </c>
    </row>
    <row r="909" spans="1:11">
      <c r="A909">
        <v>907</v>
      </c>
      <c r="B909">
        <v>34.467657490182</v>
      </c>
      <c r="C909">
        <v>4402.62731011053</v>
      </c>
      <c r="D909">
        <v>0.417602002590733</v>
      </c>
      <c r="E909">
        <v>389.091293238075</v>
      </c>
      <c r="F909">
        <v>32.8608489730869</v>
      </c>
      <c r="G909">
        <v>5049.39491651448</v>
      </c>
      <c r="H909">
        <v>0.975970257211044</v>
      </c>
      <c r="I909">
        <v>0.792135390743091</v>
      </c>
      <c r="J909">
        <v>22.7462444949307</v>
      </c>
      <c r="K909">
        <v>2.88053007452069</v>
      </c>
    </row>
    <row r="910" spans="1:11">
      <c r="A910">
        <v>908</v>
      </c>
      <c r="B910">
        <v>34.4672902609069</v>
      </c>
      <c r="C910">
        <v>4402.61716312759</v>
      </c>
      <c r="D910">
        <v>0.417607594144874</v>
      </c>
      <c r="E910">
        <v>389.090115196179</v>
      </c>
      <c r="F910">
        <v>32.8609208549719</v>
      </c>
      <c r="G910">
        <v>5049.43759165513</v>
      </c>
      <c r="H910">
        <v>0.975967513881621</v>
      </c>
      <c r="I910">
        <v>0.792133164293627</v>
      </c>
      <c r="J910">
        <v>22.7462790246857</v>
      </c>
      <c r="K910">
        <v>2.88053007452069</v>
      </c>
    </row>
    <row r="911" spans="1:11">
      <c r="A911">
        <v>909</v>
      </c>
      <c r="B911">
        <v>34.4667229810514</v>
      </c>
      <c r="C911">
        <v>4402.55791150049</v>
      </c>
      <c r="D911">
        <v>0.417608179332811</v>
      </c>
      <c r="E911">
        <v>389.08606802218</v>
      </c>
      <c r="F911">
        <v>32.8613509945234</v>
      </c>
      <c r="G911">
        <v>5049.49678587464</v>
      </c>
      <c r="H911">
        <v>0.975959955232534</v>
      </c>
      <c r="I911">
        <v>0.792127029796901</v>
      </c>
      <c r="J911">
        <v>22.7462145556702</v>
      </c>
      <c r="K911">
        <v>2.88053007452069</v>
      </c>
    </row>
    <row r="912" spans="1:11">
      <c r="A912">
        <v>910</v>
      </c>
      <c r="B912">
        <v>34.4680597717524</v>
      </c>
      <c r="C912">
        <v>4402.89416133579</v>
      </c>
      <c r="D912">
        <v>0.417609751542682</v>
      </c>
      <c r="E912">
        <v>389.106899701083</v>
      </c>
      <c r="F912">
        <v>32.8587967346393</v>
      </c>
      <c r="G912">
        <v>5048.99791425481</v>
      </c>
      <c r="H912">
        <v>0.975989551264784</v>
      </c>
      <c r="I912">
        <v>0.792151049478005</v>
      </c>
      <c r="J912">
        <v>22.7467810232491</v>
      </c>
      <c r="K912">
        <v>2.88053007452069</v>
      </c>
    </row>
    <row r="913" spans="1:11">
      <c r="A913">
        <v>911</v>
      </c>
      <c r="B913">
        <v>34.4673003659214</v>
      </c>
      <c r="C913">
        <v>4402.8544862798</v>
      </c>
      <c r="D913">
        <v>0.417609180597574</v>
      </c>
      <c r="E913">
        <v>389.104068291677</v>
      </c>
      <c r="F913">
        <v>32.8590586837186</v>
      </c>
      <c r="G913">
        <v>5049.01512206796</v>
      </c>
      <c r="H913">
        <v>0.975987406620424</v>
      </c>
      <c r="I913">
        <v>0.792149308909768</v>
      </c>
      <c r="J913">
        <v>22.7467477415614</v>
      </c>
      <c r="K913">
        <v>2.88053007452069</v>
      </c>
    </row>
    <row r="914" spans="1:11">
      <c r="A914">
        <v>912</v>
      </c>
      <c r="B914">
        <v>34.4670024089591</v>
      </c>
      <c r="C914">
        <v>4402.70894475948</v>
      </c>
      <c r="D914">
        <v>0.417607064861272</v>
      </c>
      <c r="E914">
        <v>389.094575651218</v>
      </c>
      <c r="F914">
        <v>32.8602056470833</v>
      </c>
      <c r="G914">
        <v>5049.2417874338</v>
      </c>
      <c r="H914">
        <v>0.975969976289202</v>
      </c>
      <c r="I914">
        <v>0.792135162713055</v>
      </c>
      <c r="J914">
        <v>22.7465404719618</v>
      </c>
      <c r="K914">
        <v>2.88053007452069</v>
      </c>
    </row>
    <row r="915" spans="1:11">
      <c r="A915">
        <v>913</v>
      </c>
      <c r="B915">
        <v>34.4686253624383</v>
      </c>
      <c r="C915">
        <v>4402.98441083881</v>
      </c>
      <c r="D915">
        <v>0.41760836515815</v>
      </c>
      <c r="E915">
        <v>389.11290640475</v>
      </c>
      <c r="F915">
        <v>32.858115790783</v>
      </c>
      <c r="G915">
        <v>5048.87625696643</v>
      </c>
      <c r="H915">
        <v>0.975998781096141</v>
      </c>
      <c r="I915">
        <v>0.792158540267887</v>
      </c>
      <c r="J915">
        <v>22.7468962358235</v>
      </c>
      <c r="K915">
        <v>2.88053007452069</v>
      </c>
    </row>
    <row r="916" spans="1:11">
      <c r="A916">
        <v>914</v>
      </c>
      <c r="B916">
        <v>34.469089918751</v>
      </c>
      <c r="C916">
        <v>4402.95402916624</v>
      </c>
      <c r="D916">
        <v>0.417610736138522</v>
      </c>
      <c r="E916">
        <v>389.11117488365</v>
      </c>
      <c r="F916">
        <v>32.8583356004184</v>
      </c>
      <c r="G916">
        <v>5049.00177523703</v>
      </c>
      <c r="H916">
        <v>0.976002145988037</v>
      </c>
      <c r="I916">
        <v>0.792161271211703</v>
      </c>
      <c r="J916">
        <v>22.7468222480939</v>
      </c>
      <c r="K916">
        <v>2.88053007452069</v>
      </c>
    </row>
    <row r="917" spans="1:11">
      <c r="A917">
        <v>915</v>
      </c>
      <c r="B917">
        <v>34.4686303084366</v>
      </c>
      <c r="C917">
        <v>4402.97078777535</v>
      </c>
      <c r="D917">
        <v>0.417611665020736</v>
      </c>
      <c r="E917">
        <v>389.111819558538</v>
      </c>
      <c r="F917">
        <v>32.8582055790715</v>
      </c>
      <c r="G917">
        <v>5048.92115638278</v>
      </c>
      <c r="H917">
        <v>0.975996514132714</v>
      </c>
      <c r="I917">
        <v>0.792156700440265</v>
      </c>
      <c r="J917">
        <v>22.7468959037169</v>
      </c>
      <c r="K917">
        <v>2.88053007452069</v>
      </c>
    </row>
    <row r="918" spans="1:11">
      <c r="A918">
        <v>916</v>
      </c>
      <c r="B918">
        <v>34.4672342927939</v>
      </c>
      <c r="C918">
        <v>4402.7783161421</v>
      </c>
      <c r="D918">
        <v>0.417610725149197</v>
      </c>
      <c r="E918">
        <v>389.099320206963</v>
      </c>
      <c r="F918">
        <v>32.8596811615483</v>
      </c>
      <c r="G918">
        <v>5049.11411964924</v>
      </c>
      <c r="H918">
        <v>0.975970119366106</v>
      </c>
      <c r="I918">
        <v>0.792135278804427</v>
      </c>
      <c r="J918">
        <v>22.7466303430817</v>
      </c>
      <c r="K918">
        <v>2.88053007452069</v>
      </c>
    </row>
    <row r="919" spans="1:11">
      <c r="A919">
        <v>917</v>
      </c>
      <c r="B919">
        <v>34.4688808424272</v>
      </c>
      <c r="C919">
        <v>4402.98244512202</v>
      </c>
      <c r="D919">
        <v>0.417609692661606</v>
      </c>
      <c r="E919">
        <v>389.112803867438</v>
      </c>
      <c r="F919">
        <v>32.858136334354</v>
      </c>
      <c r="G919">
        <v>5048.88230594037</v>
      </c>
      <c r="H919">
        <v>0.975994637971326</v>
      </c>
      <c r="I919">
        <v>0.792155177765542</v>
      </c>
      <c r="J919">
        <v>22.746891075453</v>
      </c>
      <c r="K919">
        <v>2.88053007452069</v>
      </c>
    </row>
    <row r="920" spans="1:11">
      <c r="A920">
        <v>918</v>
      </c>
      <c r="B920">
        <v>34.4677055154453</v>
      </c>
      <c r="C920">
        <v>4402.78719420364</v>
      </c>
      <c r="D920">
        <v>0.417612010792177</v>
      </c>
      <c r="E920">
        <v>389.099730522326</v>
      </c>
      <c r="F920">
        <v>32.8596476264601</v>
      </c>
      <c r="G920">
        <v>5049.18147244143</v>
      </c>
      <c r="H920">
        <v>0.975977973379755</v>
      </c>
      <c r="I920">
        <v>0.792141653050898</v>
      </c>
      <c r="J920">
        <v>22.7466498427123</v>
      </c>
      <c r="K920">
        <v>2.88053007452069</v>
      </c>
    </row>
    <row r="921" spans="1:11">
      <c r="A921">
        <v>919</v>
      </c>
      <c r="B921">
        <v>34.4674492725223</v>
      </c>
      <c r="C921">
        <v>4402.75645543999</v>
      </c>
      <c r="D921">
        <v>0.417609028479947</v>
      </c>
      <c r="E921">
        <v>389.098194257037</v>
      </c>
      <c r="F921">
        <v>32.8598524534398</v>
      </c>
      <c r="G921">
        <v>5049.16901718826</v>
      </c>
      <c r="H921">
        <v>0.97597175116418</v>
      </c>
      <c r="I921">
        <v>0.79213660316822</v>
      </c>
      <c r="J921">
        <v>22.7465672610892</v>
      </c>
      <c r="K921">
        <v>2.88053007452069</v>
      </c>
    </row>
    <row r="922" spans="1:11">
      <c r="A922">
        <v>920</v>
      </c>
      <c r="B922">
        <v>34.4681630019344</v>
      </c>
      <c r="C922">
        <v>4403.07781881802</v>
      </c>
      <c r="D922">
        <v>0.417606177067383</v>
      </c>
      <c r="E922">
        <v>389.118393989785</v>
      </c>
      <c r="F922">
        <v>32.8573821691222</v>
      </c>
      <c r="G922">
        <v>5048.66531273972</v>
      </c>
      <c r="H922">
        <v>0.976014037255903</v>
      </c>
      <c r="I922">
        <v>0.792170921940907</v>
      </c>
      <c r="J922">
        <v>22.7470787405438</v>
      </c>
      <c r="K922">
        <v>2.88053007452069</v>
      </c>
    </row>
    <row r="923" spans="1:11">
      <c r="A923">
        <v>921</v>
      </c>
      <c r="B923">
        <v>34.4685976222257</v>
      </c>
      <c r="C923">
        <v>4403.10630474399</v>
      </c>
      <c r="D923">
        <v>0.417604804999369</v>
      </c>
      <c r="E923">
        <v>389.120507184403</v>
      </c>
      <c r="F923">
        <v>32.8571854560836</v>
      </c>
      <c r="G923">
        <v>5048.66557044226</v>
      </c>
      <c r="H923">
        <v>0.976022507399068</v>
      </c>
      <c r="I923">
        <v>0.7921777962092</v>
      </c>
      <c r="J923">
        <v>22.7470907482571</v>
      </c>
      <c r="K923">
        <v>2.88053007452069</v>
      </c>
    </row>
    <row r="924" spans="1:11">
      <c r="A924">
        <v>922</v>
      </c>
      <c r="B924">
        <v>34.4680215487252</v>
      </c>
      <c r="C924">
        <v>4403.0980759721</v>
      </c>
      <c r="D924">
        <v>0.417612072987776</v>
      </c>
      <c r="E924">
        <v>389.119449835946</v>
      </c>
      <c r="F924">
        <v>32.8571915179881</v>
      </c>
      <c r="G924">
        <v>5048.62254668008</v>
      </c>
      <c r="H924">
        <v>0.976009645451876</v>
      </c>
      <c r="I924">
        <v>0.792167357596016</v>
      </c>
      <c r="J924">
        <v>22.7471428113504</v>
      </c>
      <c r="K924">
        <v>2.88053007452069</v>
      </c>
    </row>
    <row r="925" spans="1:11">
      <c r="A925">
        <v>923</v>
      </c>
      <c r="B925">
        <v>34.4687643476163</v>
      </c>
      <c r="C925">
        <v>4403.15397531808</v>
      </c>
      <c r="D925">
        <v>0.417607754164192</v>
      </c>
      <c r="E925">
        <v>389.123043078646</v>
      </c>
      <c r="F925">
        <v>32.8568146193815</v>
      </c>
      <c r="G925">
        <v>5048.58448052574</v>
      </c>
      <c r="H925">
        <v>0.976016920692553</v>
      </c>
      <c r="I925">
        <v>0.79217326208488</v>
      </c>
      <c r="J925">
        <v>22.7472136883763</v>
      </c>
      <c r="K925">
        <v>2.88053007452069</v>
      </c>
    </row>
    <row r="926" spans="1:11">
      <c r="A926">
        <v>924</v>
      </c>
      <c r="B926">
        <v>34.4718872813651</v>
      </c>
      <c r="C926">
        <v>4403.44789499551</v>
      </c>
      <c r="D926">
        <v>0.417610577934011</v>
      </c>
      <c r="E926">
        <v>389.142766154386</v>
      </c>
      <c r="F926">
        <v>32.8546993375409</v>
      </c>
      <c r="G926">
        <v>5048.29668780296</v>
      </c>
      <c r="H926">
        <v>0.976042522065698</v>
      </c>
      <c r="I926">
        <v>0.792194039801769</v>
      </c>
      <c r="J926">
        <v>22.7475721958316</v>
      </c>
      <c r="K926">
        <v>2.88053007452069</v>
      </c>
    </row>
    <row r="927" spans="1:11">
      <c r="A927">
        <v>925</v>
      </c>
      <c r="B927">
        <v>34.4723111245055</v>
      </c>
      <c r="C927">
        <v>4403.42317558668</v>
      </c>
      <c r="D927">
        <v>0.417612109577347</v>
      </c>
      <c r="E927">
        <v>389.141416292441</v>
      </c>
      <c r="F927">
        <v>32.8549102181198</v>
      </c>
      <c r="G927">
        <v>5048.34130211869</v>
      </c>
      <c r="H927">
        <v>0.976031094333896</v>
      </c>
      <c r="I927">
        <v>0.792184765208534</v>
      </c>
      <c r="J927">
        <v>22.747519580936</v>
      </c>
      <c r="K927">
        <v>2.88053007452069</v>
      </c>
    </row>
    <row r="928" spans="1:11">
      <c r="A928">
        <v>926</v>
      </c>
      <c r="B928">
        <v>34.4731153150912</v>
      </c>
      <c r="C928">
        <v>4403.45379313045</v>
      </c>
      <c r="D928">
        <v>0.417612307407509</v>
      </c>
      <c r="E928">
        <v>389.143766098519</v>
      </c>
      <c r="F928">
        <v>32.8547153626772</v>
      </c>
      <c r="G928">
        <v>5048.3575356407</v>
      </c>
      <c r="H928">
        <v>0.976034285913382</v>
      </c>
      <c r="I928">
        <v>0.792187355462828</v>
      </c>
      <c r="J928">
        <v>22.7475250620828</v>
      </c>
      <c r="K928">
        <v>2.88053007452069</v>
      </c>
    </row>
    <row r="929" spans="1:11">
      <c r="A929">
        <v>927</v>
      </c>
      <c r="B929">
        <v>34.4712026830016</v>
      </c>
      <c r="C929">
        <v>4403.30160069406</v>
      </c>
      <c r="D929">
        <v>0.417613078298052</v>
      </c>
      <c r="E929">
        <v>389.133521617848</v>
      </c>
      <c r="F929">
        <v>32.8557827118709</v>
      </c>
      <c r="G929">
        <v>5048.48266867218</v>
      </c>
      <c r="H929">
        <v>0.976020897178239</v>
      </c>
      <c r="I929">
        <v>0.792176489352486</v>
      </c>
      <c r="J929">
        <v>22.7473453171778</v>
      </c>
      <c r="K929">
        <v>2.88053007452069</v>
      </c>
    </row>
    <row r="930" spans="1:11">
      <c r="A930">
        <v>928</v>
      </c>
      <c r="B930">
        <v>34.4707127007508</v>
      </c>
      <c r="C930">
        <v>4403.27187933489</v>
      </c>
      <c r="D930">
        <v>0.417609348480465</v>
      </c>
      <c r="E930">
        <v>389.131832488196</v>
      </c>
      <c r="F930">
        <v>32.8559930229917</v>
      </c>
      <c r="G930">
        <v>5048.48314033488</v>
      </c>
      <c r="H930">
        <v>0.976022836949882</v>
      </c>
      <c r="I930">
        <v>0.79217806364596</v>
      </c>
      <c r="J930">
        <v>22.7472796936652</v>
      </c>
      <c r="K930">
        <v>2.88053007452069</v>
      </c>
    </row>
    <row r="931" spans="1:11">
      <c r="A931">
        <v>929</v>
      </c>
      <c r="B931">
        <v>34.4722609422268</v>
      </c>
      <c r="C931">
        <v>4403.369800158</v>
      </c>
      <c r="D931">
        <v>0.417608867056232</v>
      </c>
      <c r="E931">
        <v>389.138631273356</v>
      </c>
      <c r="F931">
        <v>32.8553243264158</v>
      </c>
      <c r="G931">
        <v>5048.40327275453</v>
      </c>
      <c r="H931">
        <v>0.976029429862498</v>
      </c>
      <c r="I931">
        <v>0.792183414365628</v>
      </c>
      <c r="J931">
        <v>22.7473783264539</v>
      </c>
      <c r="K931">
        <v>2.88053007452069</v>
      </c>
    </row>
    <row r="932" spans="1:11">
      <c r="A932">
        <v>930</v>
      </c>
      <c r="B932">
        <v>34.4727948757568</v>
      </c>
      <c r="C932">
        <v>4403.42561913128</v>
      </c>
      <c r="D932">
        <v>0.417611007256661</v>
      </c>
      <c r="E932">
        <v>389.14235897354</v>
      </c>
      <c r="F932">
        <v>32.854922597657</v>
      </c>
      <c r="G932">
        <v>5048.35038498723</v>
      </c>
      <c r="H932">
        <v>0.976033000997046</v>
      </c>
      <c r="I932">
        <v>0.792186312645772</v>
      </c>
      <c r="J932">
        <v>22.7474499263194</v>
      </c>
      <c r="K932">
        <v>2.88053007452069</v>
      </c>
    </row>
    <row r="933" spans="1:11">
      <c r="A933">
        <v>931</v>
      </c>
      <c r="B933">
        <v>34.4721681105681</v>
      </c>
      <c r="C933">
        <v>4403.29498329344</v>
      </c>
      <c r="D933">
        <v>0.417609044106789</v>
      </c>
      <c r="E933">
        <v>389.134591436511</v>
      </c>
      <c r="F933">
        <v>32.855858682606</v>
      </c>
      <c r="G933">
        <v>5048.48639095756</v>
      </c>
      <c r="H933">
        <v>0.976018648230178</v>
      </c>
      <c r="I933">
        <v>0.792174664145703</v>
      </c>
      <c r="J933">
        <v>22.7472053131307</v>
      </c>
      <c r="K933">
        <v>2.88053007452069</v>
      </c>
    </row>
    <row r="934" spans="1:11">
      <c r="A934">
        <v>932</v>
      </c>
      <c r="B934">
        <v>34.471701674236</v>
      </c>
      <c r="C934">
        <v>4403.33006697523</v>
      </c>
      <c r="D934">
        <v>0.41761014605362</v>
      </c>
      <c r="E934">
        <v>389.135562075274</v>
      </c>
      <c r="F934">
        <v>32.8556264661625</v>
      </c>
      <c r="G934">
        <v>5048.46117656215</v>
      </c>
      <c r="H934">
        <v>0.976026841615686</v>
      </c>
      <c r="I934">
        <v>0.79218131378592</v>
      </c>
      <c r="J934">
        <v>22.7473634237022</v>
      </c>
      <c r="K934">
        <v>2.88053007452069</v>
      </c>
    </row>
    <row r="935" spans="1:11">
      <c r="A935">
        <v>933</v>
      </c>
      <c r="B935">
        <v>34.4727869517551</v>
      </c>
      <c r="C935">
        <v>4403.48558471132</v>
      </c>
      <c r="D935">
        <v>0.417610285024016</v>
      </c>
      <c r="E935">
        <v>389.14563483418</v>
      </c>
      <c r="F935">
        <v>32.8544797935561</v>
      </c>
      <c r="G935">
        <v>5048.29499716267</v>
      </c>
      <c r="H935">
        <v>0.976050580278033</v>
      </c>
      <c r="I935">
        <v>0.792200579769844</v>
      </c>
      <c r="J935">
        <v>22.747576914929</v>
      </c>
      <c r="K935">
        <v>2.88053007452069</v>
      </c>
    </row>
    <row r="936" spans="1:11">
      <c r="A936">
        <v>934</v>
      </c>
      <c r="B936">
        <v>34.4712126068884</v>
      </c>
      <c r="C936">
        <v>4403.28157544405</v>
      </c>
      <c r="D936">
        <v>0.417608862764172</v>
      </c>
      <c r="E936">
        <v>389.132464357736</v>
      </c>
      <c r="F936">
        <v>32.8559839434903</v>
      </c>
      <c r="G936">
        <v>5048.5134787027</v>
      </c>
      <c r="H936">
        <v>0.976025575933263</v>
      </c>
      <c r="I936">
        <v>0.792180286581419</v>
      </c>
      <c r="J936">
        <v>22.7472909108554</v>
      </c>
      <c r="K936">
        <v>2.88053007452069</v>
      </c>
    </row>
    <row r="937" spans="1:11">
      <c r="A937">
        <v>935</v>
      </c>
      <c r="B937">
        <v>34.4719685298441</v>
      </c>
      <c r="C937">
        <v>4403.33843946955</v>
      </c>
      <c r="D937">
        <v>0.417615498342359</v>
      </c>
      <c r="E937">
        <v>389.135665787308</v>
      </c>
      <c r="F937">
        <v>32.8556139260446</v>
      </c>
      <c r="G937">
        <v>5048.50633069876</v>
      </c>
      <c r="H937">
        <v>0.976019661799686</v>
      </c>
      <c r="I937">
        <v>0.792175486740862</v>
      </c>
      <c r="J937">
        <v>22.7474141568265</v>
      </c>
      <c r="K937">
        <v>2.88053007452069</v>
      </c>
    </row>
    <row r="938" spans="1:11">
      <c r="A938">
        <v>936</v>
      </c>
      <c r="B938">
        <v>34.4722233912955</v>
      </c>
      <c r="C938">
        <v>4403.43156492057</v>
      </c>
      <c r="D938">
        <v>0.417611267675965</v>
      </c>
      <c r="E938">
        <v>389.142189632197</v>
      </c>
      <c r="F938">
        <v>32.8548403326067</v>
      </c>
      <c r="G938">
        <v>5048.32339096696</v>
      </c>
      <c r="H938">
        <v>0.976037763448067</v>
      </c>
      <c r="I938">
        <v>0.792190177785894</v>
      </c>
      <c r="J938">
        <v>22.7475050214015</v>
      </c>
      <c r="K938">
        <v>2.88053007452069</v>
      </c>
    </row>
    <row r="939" spans="1:11">
      <c r="A939">
        <v>937</v>
      </c>
      <c r="B939">
        <v>34.4708322084603</v>
      </c>
      <c r="C939">
        <v>4403.30503977605</v>
      </c>
      <c r="D939">
        <v>0.41760881105139</v>
      </c>
      <c r="E939">
        <v>389.13337335326</v>
      </c>
      <c r="F939">
        <v>32.8558438561985</v>
      </c>
      <c r="G939">
        <v>5048.4307908066</v>
      </c>
      <c r="H939">
        <v>0.976022291081258</v>
      </c>
      <c r="I939">
        <v>0.792177620611866</v>
      </c>
      <c r="J939">
        <v>22.7473839682444</v>
      </c>
      <c r="K939">
        <v>2.88053007452069</v>
      </c>
    </row>
    <row r="940" spans="1:11">
      <c r="A940">
        <v>938</v>
      </c>
      <c r="B940">
        <v>34.4723248749525</v>
      </c>
      <c r="C940">
        <v>4403.42110340502</v>
      </c>
      <c r="D940">
        <v>0.417610762200853</v>
      </c>
      <c r="E940">
        <v>389.141543767212</v>
      </c>
      <c r="F940">
        <v>32.8549394264347</v>
      </c>
      <c r="G940">
        <v>5048.34104420512</v>
      </c>
      <c r="H940">
        <v>0.976034662159897</v>
      </c>
      <c r="I940">
        <v>0.792187660821455</v>
      </c>
      <c r="J940">
        <v>22.7474875520286</v>
      </c>
      <c r="K940">
        <v>2.88053007452069</v>
      </c>
    </row>
    <row r="941" spans="1:11">
      <c r="A941">
        <v>939</v>
      </c>
      <c r="B941">
        <v>34.4729453316655</v>
      </c>
      <c r="C941">
        <v>4403.44772163275</v>
      </c>
      <c r="D941">
        <v>0.417605750264636</v>
      </c>
      <c r="E941">
        <v>389.143782491536</v>
      </c>
      <c r="F941">
        <v>32.8547556937825</v>
      </c>
      <c r="G941">
        <v>5048.28866502699</v>
      </c>
      <c r="H941">
        <v>0.976037777578393</v>
      </c>
      <c r="I941">
        <v>0.792190189253631</v>
      </c>
      <c r="J941">
        <v>22.74747693016</v>
      </c>
      <c r="K941">
        <v>2.88053007452069</v>
      </c>
    </row>
    <row r="942" spans="1:11">
      <c r="A942">
        <v>940</v>
      </c>
      <c r="B942">
        <v>34.4718905339967</v>
      </c>
      <c r="C942">
        <v>4403.32859753179</v>
      </c>
      <c r="D942">
        <v>0.417608919484244</v>
      </c>
      <c r="E942">
        <v>389.135568749897</v>
      </c>
      <c r="F942">
        <v>32.8556548494323</v>
      </c>
      <c r="G942">
        <v>5048.47957921171</v>
      </c>
      <c r="H942">
        <v>0.976027888825976</v>
      </c>
      <c r="I942">
        <v>0.792182163693042</v>
      </c>
      <c r="J942">
        <v>22.7473495923655</v>
      </c>
      <c r="K942">
        <v>2.88053007452069</v>
      </c>
    </row>
    <row r="943" spans="1:11">
      <c r="A943">
        <v>941</v>
      </c>
      <c r="B943">
        <v>34.4709297131085</v>
      </c>
      <c r="C943">
        <v>4403.1540392665</v>
      </c>
      <c r="D943">
        <v>0.417610397375371</v>
      </c>
      <c r="E943">
        <v>389.123655031818</v>
      </c>
      <c r="F943">
        <v>32.8569815535329</v>
      </c>
      <c r="G943">
        <v>5048.70873211768</v>
      </c>
      <c r="H943">
        <v>0.976002634638843</v>
      </c>
      <c r="I943">
        <v>0.792161667750097</v>
      </c>
      <c r="J943">
        <v>22.7471541615685</v>
      </c>
      <c r="K943">
        <v>2.88053007452069</v>
      </c>
    </row>
    <row r="944" spans="1:11">
      <c r="A944">
        <v>942</v>
      </c>
      <c r="B944">
        <v>34.4721872430344</v>
      </c>
      <c r="C944">
        <v>4403.47044325772</v>
      </c>
      <c r="D944">
        <v>0.417611253497407</v>
      </c>
      <c r="E944">
        <v>389.144148315243</v>
      </c>
      <c r="F944">
        <v>32.8545483938669</v>
      </c>
      <c r="G944">
        <v>5048.25039040598</v>
      </c>
      <c r="H944">
        <v>0.97603916380707</v>
      </c>
      <c r="I944">
        <v>0.792191314285442</v>
      </c>
      <c r="J944">
        <v>22.7476093479099</v>
      </c>
      <c r="K944">
        <v>2.88053007452069</v>
      </c>
    </row>
    <row r="945" spans="1:11">
      <c r="A945">
        <v>943</v>
      </c>
      <c r="B945">
        <v>34.4727836783401</v>
      </c>
      <c r="C945">
        <v>4403.29861628891</v>
      </c>
      <c r="D945">
        <v>0.417611484008989</v>
      </c>
      <c r="E945">
        <v>389.134320546037</v>
      </c>
      <c r="F945">
        <v>32.855895269184</v>
      </c>
      <c r="G945">
        <v>5048.62984667189</v>
      </c>
      <c r="H945">
        <v>0.976028431718116</v>
      </c>
      <c r="I945">
        <v>0.792182604337714</v>
      </c>
      <c r="J945">
        <v>22.7472387148102</v>
      </c>
      <c r="K945">
        <v>2.88053007452069</v>
      </c>
    </row>
    <row r="946" spans="1:11">
      <c r="A946">
        <v>944</v>
      </c>
      <c r="B946">
        <v>34.4727050236811</v>
      </c>
      <c r="C946">
        <v>4403.31436286941</v>
      </c>
      <c r="D946">
        <v>0.417610739554024</v>
      </c>
      <c r="E946">
        <v>389.135416495719</v>
      </c>
      <c r="F946">
        <v>32.8557591687838</v>
      </c>
      <c r="G946">
        <v>5048.58129418868</v>
      </c>
      <c r="H946">
        <v>0.976028595492645</v>
      </c>
      <c r="I946">
        <v>0.792182737241277</v>
      </c>
      <c r="J946">
        <v>22.7472563496073</v>
      </c>
      <c r="K946">
        <v>2.88053007452069</v>
      </c>
    </row>
    <row r="947" spans="1:11">
      <c r="A947">
        <v>945</v>
      </c>
      <c r="B947">
        <v>34.4721684124651</v>
      </c>
      <c r="C947">
        <v>4403.16156727965</v>
      </c>
      <c r="D947">
        <v>0.417614100251224</v>
      </c>
      <c r="E947">
        <v>389.12527004536</v>
      </c>
      <c r="F947">
        <v>32.8569708236228</v>
      </c>
      <c r="G947">
        <v>5048.81661538314</v>
      </c>
      <c r="H947">
        <v>0.976006167085247</v>
      </c>
      <c r="I947">
        <v>0.792164534669905</v>
      </c>
      <c r="J947">
        <v>22.7470654730268</v>
      </c>
      <c r="K947">
        <v>2.88053007452069</v>
      </c>
    </row>
    <row r="948" spans="1:11">
      <c r="A948">
        <v>946</v>
      </c>
      <c r="B948">
        <v>34.4723766620544</v>
      </c>
      <c r="C948">
        <v>4403.2671565051</v>
      </c>
      <c r="D948">
        <v>0.417614492596632</v>
      </c>
      <c r="E948">
        <v>389.131801059526</v>
      </c>
      <c r="F948">
        <v>32.8561426754342</v>
      </c>
      <c r="G948">
        <v>5048.67127676012</v>
      </c>
      <c r="H948">
        <v>0.976021145091075</v>
      </c>
      <c r="I948">
        <v>0.79217669060525</v>
      </c>
      <c r="J948">
        <v>22.7472419887603</v>
      </c>
      <c r="K948">
        <v>2.88053007452069</v>
      </c>
    </row>
    <row r="949" spans="1:11">
      <c r="A949">
        <v>947</v>
      </c>
      <c r="B949">
        <v>34.4709341402525</v>
      </c>
      <c r="C949">
        <v>4402.93305261057</v>
      </c>
      <c r="D949">
        <v>0.41761412899159</v>
      </c>
      <c r="E949">
        <v>389.110466078608</v>
      </c>
      <c r="F949">
        <v>32.8587102570775</v>
      </c>
      <c r="G949">
        <v>5049.10561027809</v>
      </c>
      <c r="H949">
        <v>0.975977664790038</v>
      </c>
      <c r="I949">
        <v>0.79214140261237</v>
      </c>
      <c r="J949">
        <v>22.7467409136374</v>
      </c>
      <c r="K949">
        <v>2.88053007452069</v>
      </c>
    </row>
    <row r="950" spans="1:11">
      <c r="A950">
        <v>948</v>
      </c>
      <c r="B950">
        <v>34.4718835730585</v>
      </c>
      <c r="C950">
        <v>4403.14933766361</v>
      </c>
      <c r="D950">
        <v>0.417613277799863</v>
      </c>
      <c r="E950">
        <v>389.124434036547</v>
      </c>
      <c r="F950">
        <v>32.8570586426947</v>
      </c>
      <c r="G950">
        <v>5048.83056333667</v>
      </c>
      <c r="H950">
        <v>0.976007988121204</v>
      </c>
      <c r="I950">
        <v>0.792166012599255</v>
      </c>
      <c r="J950">
        <v>22.7470519381862</v>
      </c>
      <c r="K950">
        <v>2.88053007452069</v>
      </c>
    </row>
    <row r="951" spans="1:11">
      <c r="A951">
        <v>949</v>
      </c>
      <c r="B951">
        <v>34.4745072211886</v>
      </c>
      <c r="C951">
        <v>4403.3994345298</v>
      </c>
      <c r="D951">
        <v>0.417612859872829</v>
      </c>
      <c r="E951">
        <v>389.141322695114</v>
      </c>
      <c r="F951">
        <v>32.8552210308766</v>
      </c>
      <c r="G951">
        <v>5048.53294673109</v>
      </c>
      <c r="H951">
        <v>0.976022307858474</v>
      </c>
      <c r="I951">
        <v>0.792177634267616</v>
      </c>
      <c r="J951">
        <v>22.7473491577678</v>
      </c>
      <c r="K951">
        <v>2.88053007452069</v>
      </c>
    </row>
    <row r="952" spans="1:11">
      <c r="A952">
        <v>950</v>
      </c>
      <c r="B952">
        <v>34.4725013702225</v>
      </c>
      <c r="C952">
        <v>4403.19206718218</v>
      </c>
      <c r="D952">
        <v>0.417612634224004</v>
      </c>
      <c r="E952">
        <v>389.127316530248</v>
      </c>
      <c r="F952">
        <v>32.8567490061041</v>
      </c>
      <c r="G952">
        <v>5048.79341662253</v>
      </c>
      <c r="H952">
        <v>0.976011339675981</v>
      </c>
      <c r="I952">
        <v>0.792168732676857</v>
      </c>
      <c r="J952">
        <v>22.747098546762</v>
      </c>
      <c r="K952">
        <v>2.88053007452069</v>
      </c>
    </row>
    <row r="953" spans="1:11">
      <c r="A953">
        <v>951</v>
      </c>
      <c r="B953">
        <v>34.4733619748641</v>
      </c>
      <c r="C953">
        <v>4403.29263038234</v>
      </c>
      <c r="D953">
        <v>0.417621112023151</v>
      </c>
      <c r="E953">
        <v>389.13367362409</v>
      </c>
      <c r="F953">
        <v>32.8559660861867</v>
      </c>
      <c r="G953">
        <v>5048.70150943171</v>
      </c>
      <c r="H953">
        <v>0.976012778072827</v>
      </c>
      <c r="I953">
        <v>0.792169900044202</v>
      </c>
      <c r="J953">
        <v>22.7472691435745</v>
      </c>
      <c r="K953">
        <v>2.88053007452069</v>
      </c>
    </row>
    <row r="954" spans="1:11">
      <c r="A954">
        <v>952</v>
      </c>
      <c r="B954">
        <v>34.4722262935533</v>
      </c>
      <c r="C954">
        <v>4403.25375738094</v>
      </c>
      <c r="D954">
        <v>0.417612295613647</v>
      </c>
      <c r="E954">
        <v>389.131044071566</v>
      </c>
      <c r="F954">
        <v>32.8562611280138</v>
      </c>
      <c r="G954">
        <v>5048.65043734752</v>
      </c>
      <c r="H954">
        <v>0.97601851866199</v>
      </c>
      <c r="I954">
        <v>0.792174559024613</v>
      </c>
      <c r="J954">
        <v>22.7472144767172</v>
      </c>
      <c r="K954">
        <v>2.88053007452069</v>
      </c>
    </row>
    <row r="955" spans="1:11">
      <c r="A955">
        <v>953</v>
      </c>
      <c r="B955">
        <v>34.4734736522811</v>
      </c>
      <c r="C955">
        <v>4403.16188508407</v>
      </c>
      <c r="D955">
        <v>0.417612571344319</v>
      </c>
      <c r="E955">
        <v>389.126105669608</v>
      </c>
      <c r="F955">
        <v>32.8570598867715</v>
      </c>
      <c r="G955">
        <v>5048.94372545481</v>
      </c>
      <c r="H955">
        <v>0.97601297059981</v>
      </c>
      <c r="I955">
        <v>0.792170056357692</v>
      </c>
      <c r="J955">
        <v>22.7469827481579</v>
      </c>
      <c r="K955">
        <v>2.88053007452069</v>
      </c>
    </row>
    <row r="956" spans="1:11">
      <c r="A956">
        <v>954</v>
      </c>
      <c r="B956">
        <v>34.4712502366578</v>
      </c>
      <c r="C956">
        <v>4403.07040871827</v>
      </c>
      <c r="D956">
        <v>0.417612688533594</v>
      </c>
      <c r="E956">
        <v>389.119471672876</v>
      </c>
      <c r="F956">
        <v>32.857636766255</v>
      </c>
      <c r="G956">
        <v>5048.89361042331</v>
      </c>
      <c r="H956">
        <v>0.976000413677607</v>
      </c>
      <c r="I956">
        <v>0.792159865290071</v>
      </c>
      <c r="J956">
        <v>22.7469279527912</v>
      </c>
      <c r="K956">
        <v>2.88053007452069</v>
      </c>
    </row>
    <row r="957" spans="1:11">
      <c r="A957">
        <v>955</v>
      </c>
      <c r="B957">
        <v>34.4715118880496</v>
      </c>
      <c r="C957">
        <v>4403.12160632379</v>
      </c>
      <c r="D957">
        <v>0.4176160781831</v>
      </c>
      <c r="E957">
        <v>389.122003802285</v>
      </c>
      <c r="F957">
        <v>32.8572460547628</v>
      </c>
      <c r="G957">
        <v>5048.81532637051</v>
      </c>
      <c r="H957">
        <v>0.975992629296105</v>
      </c>
      <c r="I957">
        <v>0.792153547560813</v>
      </c>
      <c r="J957">
        <v>22.7470800097983</v>
      </c>
      <c r="K957">
        <v>2.88053007452069</v>
      </c>
    </row>
    <row r="958" spans="1:11">
      <c r="A958">
        <v>956</v>
      </c>
      <c r="B958">
        <v>34.4711073068641</v>
      </c>
      <c r="C958">
        <v>4403.02104729737</v>
      </c>
      <c r="D958">
        <v>0.417612931544164</v>
      </c>
      <c r="E958">
        <v>389.116200456366</v>
      </c>
      <c r="F958">
        <v>32.8580073650776</v>
      </c>
      <c r="G958">
        <v>5048.97685893027</v>
      </c>
      <c r="H958">
        <v>0.975992726533621</v>
      </c>
      <c r="I958">
        <v>0.792153626513151</v>
      </c>
      <c r="J958">
        <v>22.7468614868382</v>
      </c>
      <c r="K958">
        <v>2.88053007452069</v>
      </c>
    </row>
    <row r="959" spans="1:11">
      <c r="A959">
        <v>957</v>
      </c>
      <c r="B959">
        <v>34.4684961253156</v>
      </c>
      <c r="C959">
        <v>4402.74462178295</v>
      </c>
      <c r="D959">
        <v>0.417610328053681</v>
      </c>
      <c r="E959">
        <v>389.09785990607</v>
      </c>
      <c r="F959">
        <v>32.8600519233753</v>
      </c>
      <c r="G959">
        <v>5049.28156523564</v>
      </c>
      <c r="H959">
        <v>0.975973504953147</v>
      </c>
      <c r="I959">
        <v>0.792138026567047</v>
      </c>
      <c r="J959">
        <v>22.7465031598051</v>
      </c>
      <c r="K959">
        <v>2.88053007452069</v>
      </c>
    </row>
    <row r="960" spans="1:11">
      <c r="A960">
        <v>958</v>
      </c>
      <c r="B960">
        <v>34.4674246029274</v>
      </c>
      <c r="C960">
        <v>4402.6629630285</v>
      </c>
      <c r="D960">
        <v>0.417609223500915</v>
      </c>
      <c r="E960">
        <v>389.09248506552</v>
      </c>
      <c r="F960">
        <v>32.8606255136</v>
      </c>
      <c r="G960">
        <v>5049.33941643333</v>
      </c>
      <c r="H960">
        <v>0.975968102651772</v>
      </c>
      <c r="I960">
        <v>0.792133642135547</v>
      </c>
      <c r="J960">
        <v>22.7463947618487</v>
      </c>
      <c r="K960">
        <v>2.88053007452069</v>
      </c>
    </row>
    <row r="961" spans="1:11">
      <c r="A961">
        <v>959</v>
      </c>
      <c r="B961">
        <v>34.4682880987292</v>
      </c>
      <c r="C961">
        <v>4402.66773852695</v>
      </c>
      <c r="D961">
        <v>0.41760299241014</v>
      </c>
      <c r="E961">
        <v>389.09365238591</v>
      </c>
      <c r="F961">
        <v>32.8606733440621</v>
      </c>
      <c r="G961">
        <v>5049.37107417362</v>
      </c>
      <c r="H961">
        <v>0.975972986131214</v>
      </c>
      <c r="I961">
        <v>0.792137605515482</v>
      </c>
      <c r="J961">
        <v>22.746317316762</v>
      </c>
      <c r="K961">
        <v>2.88053007452069</v>
      </c>
    </row>
    <row r="962" spans="1:11">
      <c r="A962">
        <v>960</v>
      </c>
      <c r="B962">
        <v>34.4683286971602</v>
      </c>
      <c r="C962">
        <v>4402.76498553508</v>
      </c>
      <c r="D962">
        <v>0.417610985225166</v>
      </c>
      <c r="E962">
        <v>389.098675868934</v>
      </c>
      <c r="F962">
        <v>32.8599011432387</v>
      </c>
      <c r="G962">
        <v>5049.25944307092</v>
      </c>
      <c r="H962">
        <v>0.975976786214602</v>
      </c>
      <c r="I962">
        <v>0.792140689590962</v>
      </c>
      <c r="J962">
        <v>22.7465749357284</v>
      </c>
      <c r="K962">
        <v>2.88053007452069</v>
      </c>
    </row>
    <row r="963" spans="1:11">
      <c r="A963">
        <v>961</v>
      </c>
      <c r="B963">
        <v>34.4673562541835</v>
      </c>
      <c r="C963">
        <v>4402.57420990105</v>
      </c>
      <c r="D963">
        <v>0.417614908725956</v>
      </c>
      <c r="E963">
        <v>389.086580917743</v>
      </c>
      <c r="F963">
        <v>32.8613003960146</v>
      </c>
      <c r="G963">
        <v>5049.51824331944</v>
      </c>
      <c r="H963">
        <v>0.975951942735315</v>
      </c>
      <c r="I963">
        <v>0.792120526979166</v>
      </c>
      <c r="J963">
        <v>22.7462847219278</v>
      </c>
      <c r="K963">
        <v>2.88053007452069</v>
      </c>
    </row>
    <row r="964" spans="1:11">
      <c r="A964">
        <v>962</v>
      </c>
      <c r="B964">
        <v>34.4683609613403</v>
      </c>
      <c r="C964">
        <v>4402.70822648074</v>
      </c>
      <c r="D964">
        <v>0.417613065982448</v>
      </c>
      <c r="E964">
        <v>389.095277872934</v>
      </c>
      <c r="F964">
        <v>32.8603524419377</v>
      </c>
      <c r="G964">
        <v>5049.35748814865</v>
      </c>
      <c r="H964">
        <v>0.975965791975414</v>
      </c>
      <c r="I964">
        <v>0.792131766821218</v>
      </c>
      <c r="J964">
        <v>22.7464712341701</v>
      </c>
      <c r="K964">
        <v>2.88053007452069</v>
      </c>
    </row>
    <row r="965" spans="1:11">
      <c r="A965">
        <v>963</v>
      </c>
      <c r="B965">
        <v>34.4701324423439</v>
      </c>
      <c r="C965">
        <v>4402.79511987125</v>
      </c>
      <c r="D965">
        <v>0.417611110839088</v>
      </c>
      <c r="E965">
        <v>389.101716459227</v>
      </c>
      <c r="F965">
        <v>32.8597490440749</v>
      </c>
      <c r="G965">
        <v>5049.29469626707</v>
      </c>
      <c r="H965">
        <v>0.975973599411124</v>
      </c>
      <c r="I965">
        <v>0.792138103242056</v>
      </c>
      <c r="J965">
        <v>22.7465208380496</v>
      </c>
      <c r="K965">
        <v>2.88053007452069</v>
      </c>
    </row>
    <row r="966" spans="1:11">
      <c r="A966">
        <v>964</v>
      </c>
      <c r="B966">
        <v>34.4692068923941</v>
      </c>
      <c r="C966">
        <v>4402.78280099177</v>
      </c>
      <c r="D966">
        <v>0.417613298339465</v>
      </c>
      <c r="E966">
        <v>389.100493266863</v>
      </c>
      <c r="F966">
        <v>32.8598024790078</v>
      </c>
      <c r="G966">
        <v>5049.27088998099</v>
      </c>
      <c r="H966">
        <v>0.975972743139295</v>
      </c>
      <c r="I966">
        <v>0.792137408289333</v>
      </c>
      <c r="J966">
        <v>22.7465452631359</v>
      </c>
      <c r="K966">
        <v>2.88053007452069</v>
      </c>
    </row>
    <row r="967" spans="1:11">
      <c r="A967">
        <v>965</v>
      </c>
      <c r="B967">
        <v>34.467532175919</v>
      </c>
      <c r="C967">
        <v>4402.6168828829</v>
      </c>
      <c r="D967">
        <v>0.417606069469268</v>
      </c>
      <c r="E967">
        <v>389.089900444257</v>
      </c>
      <c r="F967">
        <v>32.8610039604109</v>
      </c>
      <c r="G967">
        <v>5049.4399474497</v>
      </c>
      <c r="H967">
        <v>0.975972109430107</v>
      </c>
      <c r="I967">
        <v>0.792136894009584</v>
      </c>
      <c r="J967">
        <v>22.7462877579965</v>
      </c>
      <c r="K967">
        <v>2.88053007452069</v>
      </c>
    </row>
    <row r="968" spans="1:11">
      <c r="A968">
        <v>966</v>
      </c>
      <c r="B968">
        <v>34.46867280162</v>
      </c>
      <c r="C968">
        <v>4402.82312384293</v>
      </c>
      <c r="D968">
        <v>0.417611659444344</v>
      </c>
      <c r="E968">
        <v>389.102449643724</v>
      </c>
      <c r="F968">
        <v>32.859445308408</v>
      </c>
      <c r="G968">
        <v>5049.16124206107</v>
      </c>
      <c r="H968">
        <v>0.975979641038515</v>
      </c>
      <c r="I968">
        <v>0.792143006516448</v>
      </c>
      <c r="J968">
        <v>22.7466590994202</v>
      </c>
      <c r="K968">
        <v>2.88053007452069</v>
      </c>
    </row>
    <row r="969" spans="1:11">
      <c r="A969">
        <v>967</v>
      </c>
      <c r="B969">
        <v>34.4681537935749</v>
      </c>
      <c r="C969">
        <v>4402.71877657438</v>
      </c>
      <c r="D969">
        <v>0.417611098678329</v>
      </c>
      <c r="E969">
        <v>389.096004563931</v>
      </c>
      <c r="F969">
        <v>32.8602467692738</v>
      </c>
      <c r="G969">
        <v>5049.31288914094</v>
      </c>
      <c r="H969">
        <v>0.97597095662866</v>
      </c>
      <c r="I969">
        <v>0.792135958381451</v>
      </c>
      <c r="J969">
        <v>22.7464832509754</v>
      </c>
      <c r="K969">
        <v>2.88053007452069</v>
      </c>
    </row>
    <row r="970" spans="1:11">
      <c r="A970">
        <v>968</v>
      </c>
      <c r="B970">
        <v>34.4681830128276</v>
      </c>
      <c r="C970">
        <v>4402.73338435491</v>
      </c>
      <c r="D970">
        <v>0.417608974119345</v>
      </c>
      <c r="E970">
        <v>389.096946132938</v>
      </c>
      <c r="F970">
        <v>32.8601522106258</v>
      </c>
      <c r="G970">
        <v>5049.26228470703</v>
      </c>
      <c r="H970">
        <v>0.975970848486456</v>
      </c>
      <c r="I970">
        <v>0.792135870604369</v>
      </c>
      <c r="J970">
        <v>22.7465060175018</v>
      </c>
      <c r="K970">
        <v>2.88053007452069</v>
      </c>
    </row>
    <row r="971" spans="1:11">
      <c r="A971">
        <v>969</v>
      </c>
      <c r="B971">
        <v>34.4678559986235</v>
      </c>
      <c r="C971">
        <v>4402.67803658975</v>
      </c>
      <c r="D971">
        <v>0.417609020245241</v>
      </c>
      <c r="E971">
        <v>389.093272911042</v>
      </c>
      <c r="F971">
        <v>32.8605685421308</v>
      </c>
      <c r="G971">
        <v>5049.32995780598</v>
      </c>
      <c r="H971">
        <v>0.975962766980725</v>
      </c>
      <c r="I971">
        <v>0.792129311765146</v>
      </c>
      <c r="J971">
        <v>22.7464360152371</v>
      </c>
      <c r="K971">
        <v>2.88053007452069</v>
      </c>
    </row>
    <row r="972" spans="1:11">
      <c r="A972">
        <v>970</v>
      </c>
      <c r="B972">
        <v>34.4683208108163</v>
      </c>
      <c r="C972">
        <v>4402.75938330262</v>
      </c>
      <c r="D972">
        <v>0.417608548267219</v>
      </c>
      <c r="E972">
        <v>389.098951492271</v>
      </c>
      <c r="F972">
        <v>32.8599409724343</v>
      </c>
      <c r="G972">
        <v>5049.21817287289</v>
      </c>
      <c r="H972">
        <v>0.975973902600148</v>
      </c>
      <c r="I972">
        <v>0.792138349274784</v>
      </c>
      <c r="J972">
        <v>22.7465179434072</v>
      </c>
      <c r="K972">
        <v>2.88053007452069</v>
      </c>
    </row>
    <row r="973" spans="1:11">
      <c r="A973">
        <v>971</v>
      </c>
      <c r="B973">
        <v>34.4680433709021</v>
      </c>
      <c r="C973">
        <v>4402.72839106632</v>
      </c>
      <c r="D973">
        <v>0.4176094770921</v>
      </c>
      <c r="E973">
        <v>389.096451555804</v>
      </c>
      <c r="F973">
        <v>32.8601909028246</v>
      </c>
      <c r="G973">
        <v>5049.27494026849</v>
      </c>
      <c r="H973">
        <v>0.975971558946914</v>
      </c>
      <c r="I973">
        <v>0.792136447207476</v>
      </c>
      <c r="J973">
        <v>22.7465129415872</v>
      </c>
      <c r="K973">
        <v>2.88053007452069</v>
      </c>
    </row>
    <row r="974" spans="1:11">
      <c r="A974">
        <v>972</v>
      </c>
      <c r="B974">
        <v>34.4684736574772</v>
      </c>
      <c r="C974">
        <v>4402.78728932761</v>
      </c>
      <c r="D974">
        <v>0.417610143160583</v>
      </c>
      <c r="E974">
        <v>389.100437186055</v>
      </c>
      <c r="F974">
        <v>32.8597323731574</v>
      </c>
      <c r="G974">
        <v>5049.18733961025</v>
      </c>
      <c r="H974">
        <v>0.975975873371077</v>
      </c>
      <c r="I974">
        <v>0.792139948727078</v>
      </c>
      <c r="J974">
        <v>22.7465839248085</v>
      </c>
      <c r="K974">
        <v>2.88053007452069</v>
      </c>
    </row>
    <row r="975" spans="1:11">
      <c r="A975">
        <v>973</v>
      </c>
      <c r="B975">
        <v>34.4685659962356</v>
      </c>
      <c r="C975">
        <v>4402.76969963548</v>
      </c>
      <c r="D975">
        <v>0.417609361927071</v>
      </c>
      <c r="E975">
        <v>389.09935514078</v>
      </c>
      <c r="F975">
        <v>32.8598842159936</v>
      </c>
      <c r="G975">
        <v>5049.22451465053</v>
      </c>
      <c r="H975">
        <v>0.975973059750516</v>
      </c>
      <c r="I975">
        <v>0.792137665233078</v>
      </c>
      <c r="J975">
        <v>22.7465522491407</v>
      </c>
      <c r="K975">
        <v>2.88053007452069</v>
      </c>
    </row>
    <row r="976" spans="1:11">
      <c r="A976">
        <v>974</v>
      </c>
      <c r="B976">
        <v>34.4678801843344</v>
      </c>
      <c r="C976">
        <v>4402.70502053912</v>
      </c>
      <c r="D976">
        <v>0.417607594632246</v>
      </c>
      <c r="E976">
        <v>389.095229800695</v>
      </c>
      <c r="F976">
        <v>32.8603541491692</v>
      </c>
      <c r="G976">
        <v>5049.27022364562</v>
      </c>
      <c r="H976">
        <v>0.97596718486886</v>
      </c>
      <c r="I976">
        <v>0.792132897255111</v>
      </c>
      <c r="J976">
        <v>22.746456311861</v>
      </c>
      <c r="K976">
        <v>2.88053007452069</v>
      </c>
    </row>
    <row r="977" spans="1:11">
      <c r="A977">
        <v>975</v>
      </c>
      <c r="B977">
        <v>34.4683315523897</v>
      </c>
      <c r="C977">
        <v>4402.75707167878</v>
      </c>
      <c r="D977">
        <v>0.417609853191968</v>
      </c>
      <c r="E977">
        <v>389.098470977769</v>
      </c>
      <c r="F977">
        <v>32.8599674380178</v>
      </c>
      <c r="G977">
        <v>5049.22989905986</v>
      </c>
      <c r="H977">
        <v>0.975972034463554</v>
      </c>
      <c r="I977">
        <v>0.792136833123074</v>
      </c>
      <c r="J977">
        <v>22.7465423363203</v>
      </c>
      <c r="K977">
        <v>2.88053007452069</v>
      </c>
    </row>
    <row r="978" spans="1:11">
      <c r="A978">
        <v>976</v>
      </c>
      <c r="B978">
        <v>34.467748232476</v>
      </c>
      <c r="C978">
        <v>4402.68514381393</v>
      </c>
      <c r="D978">
        <v>0.417609381882976</v>
      </c>
      <c r="E978">
        <v>389.093488294579</v>
      </c>
      <c r="F978">
        <v>32.860512217392</v>
      </c>
      <c r="G978">
        <v>5049.29995448397</v>
      </c>
      <c r="H978">
        <v>0.975961343388546</v>
      </c>
      <c r="I978">
        <v>0.792128156388764</v>
      </c>
      <c r="J978">
        <v>22.7464714114249</v>
      </c>
      <c r="K978">
        <v>2.88053007452069</v>
      </c>
    </row>
    <row r="979" spans="1:11">
      <c r="A979">
        <v>977</v>
      </c>
      <c r="B979">
        <v>34.4679710729222</v>
      </c>
      <c r="C979">
        <v>4402.74648594802</v>
      </c>
      <c r="D979">
        <v>0.417608191969133</v>
      </c>
      <c r="E979">
        <v>389.097655047664</v>
      </c>
      <c r="F979">
        <v>32.8600474769175</v>
      </c>
      <c r="G979">
        <v>5049.21287232193</v>
      </c>
      <c r="H979">
        <v>0.975971517369618</v>
      </c>
      <c r="I979">
        <v>0.792136413449911</v>
      </c>
      <c r="J979">
        <v>22.7465386622883</v>
      </c>
      <c r="K979">
        <v>2.88053007452069</v>
      </c>
    </row>
    <row r="980" spans="1:11">
      <c r="A980">
        <v>978</v>
      </c>
      <c r="B980">
        <v>34.4685244495945</v>
      </c>
      <c r="C980">
        <v>4402.81679069055</v>
      </c>
      <c r="D980">
        <v>0.417611489287006</v>
      </c>
      <c r="E980">
        <v>389.102082647784</v>
      </c>
      <c r="F980">
        <v>32.8595130936541</v>
      </c>
      <c r="G980">
        <v>5049.13446861495</v>
      </c>
      <c r="H980">
        <v>0.975973861696909</v>
      </c>
      <c r="I980">
        <v>0.792138316061617</v>
      </c>
      <c r="J980">
        <v>22.7466559854841</v>
      </c>
      <c r="K980">
        <v>2.88053007452069</v>
      </c>
    </row>
    <row r="981" spans="1:11">
      <c r="A981">
        <v>979</v>
      </c>
      <c r="B981">
        <v>34.4689264520322</v>
      </c>
      <c r="C981">
        <v>4402.86072364251</v>
      </c>
      <c r="D981">
        <v>0.417611137284258</v>
      </c>
      <c r="E981">
        <v>389.105042231324</v>
      </c>
      <c r="F981">
        <v>32.8591910903858</v>
      </c>
      <c r="G981">
        <v>5049.09518619903</v>
      </c>
      <c r="H981">
        <v>0.975980491720447</v>
      </c>
      <c r="I981">
        <v>0.792143696901716</v>
      </c>
      <c r="J981">
        <v>22.7467067688507</v>
      </c>
      <c r="K981">
        <v>2.88053007452069</v>
      </c>
    </row>
    <row r="982" spans="1:11">
      <c r="A982">
        <v>980</v>
      </c>
      <c r="B982">
        <v>34.4689869636292</v>
      </c>
      <c r="C982">
        <v>4402.7760449981</v>
      </c>
      <c r="D982">
        <v>0.417611738503819</v>
      </c>
      <c r="E982">
        <v>389.099749994474</v>
      </c>
      <c r="F982">
        <v>32.8598703598761</v>
      </c>
      <c r="G982">
        <v>5049.24740975805</v>
      </c>
      <c r="H982">
        <v>0.975969217157993</v>
      </c>
      <c r="I982">
        <v>0.792134546639164</v>
      </c>
      <c r="J982">
        <v>22.7465671814972</v>
      </c>
      <c r="K982">
        <v>2.88053007452069</v>
      </c>
    </row>
    <row r="983" spans="1:11">
      <c r="A983">
        <v>981</v>
      </c>
      <c r="B983">
        <v>34.4687547117056</v>
      </c>
      <c r="C983">
        <v>4402.73965625798</v>
      </c>
      <c r="D983">
        <v>0.41761209692963</v>
      </c>
      <c r="E983">
        <v>389.09733764111</v>
      </c>
      <c r="F983">
        <v>32.8601515260737</v>
      </c>
      <c r="G983">
        <v>5049.2923804422</v>
      </c>
      <c r="H983">
        <v>0.975964151042979</v>
      </c>
      <c r="I983">
        <v>0.792130435050459</v>
      </c>
      <c r="J983">
        <v>22.7465216772096</v>
      </c>
      <c r="K983">
        <v>2.88053007452069</v>
      </c>
    </row>
    <row r="984" spans="1:11">
      <c r="A984">
        <v>982</v>
      </c>
      <c r="B984">
        <v>34.4695575740717</v>
      </c>
      <c r="C984">
        <v>4402.89482190406</v>
      </c>
      <c r="D984">
        <v>0.417613184485323</v>
      </c>
      <c r="E984">
        <v>389.107176665435</v>
      </c>
      <c r="F984">
        <v>32.8589574329048</v>
      </c>
      <c r="G984">
        <v>5049.10288116863</v>
      </c>
      <c r="H984">
        <v>0.975982813644983</v>
      </c>
      <c r="I984">
        <v>0.792145581352867</v>
      </c>
      <c r="J984">
        <v>22.7467594244665</v>
      </c>
      <c r="K984">
        <v>2.88053007452069</v>
      </c>
    </row>
    <row r="985" spans="1:11">
      <c r="A985">
        <v>983</v>
      </c>
      <c r="B985">
        <v>34.4682651071426</v>
      </c>
      <c r="C985">
        <v>4402.70259038577</v>
      </c>
      <c r="D985">
        <v>0.41761168417868</v>
      </c>
      <c r="E985">
        <v>389.094835579881</v>
      </c>
      <c r="F985">
        <v>32.8604102712782</v>
      </c>
      <c r="G985">
        <v>5049.33181112844</v>
      </c>
      <c r="H985">
        <v>0.975964377632146</v>
      </c>
      <c r="I985">
        <v>0.792130618955658</v>
      </c>
      <c r="J985">
        <v>22.7464756618773</v>
      </c>
      <c r="K985">
        <v>2.88053007452069</v>
      </c>
    </row>
    <row r="986" spans="1:11">
      <c r="A986">
        <v>984</v>
      </c>
      <c r="B986">
        <v>34.4695666736463</v>
      </c>
      <c r="C986">
        <v>4402.9145681304</v>
      </c>
      <c r="D986">
        <v>0.417611157391136</v>
      </c>
      <c r="E986">
        <v>389.108527384925</v>
      </c>
      <c r="F986">
        <v>32.8588244187274</v>
      </c>
      <c r="G986">
        <v>5049.03767660142</v>
      </c>
      <c r="H986">
        <v>0.975983617049059</v>
      </c>
      <c r="I986">
        <v>0.792146233373926</v>
      </c>
      <c r="J986">
        <v>22.7467827728733</v>
      </c>
      <c r="K986">
        <v>2.88053007452069</v>
      </c>
    </row>
    <row r="987" spans="1:11">
      <c r="A987">
        <v>985</v>
      </c>
      <c r="B987">
        <v>34.4686851210183</v>
      </c>
      <c r="C987">
        <v>4402.75075509629</v>
      </c>
      <c r="D987">
        <v>0.417611937395454</v>
      </c>
      <c r="E987">
        <v>389.098071813056</v>
      </c>
      <c r="F987">
        <v>32.8600548232744</v>
      </c>
      <c r="G987">
        <v>5049.27098138522</v>
      </c>
      <c r="H987">
        <v>0.975967021783227</v>
      </c>
      <c r="I987">
        <v>0.792132764903131</v>
      </c>
      <c r="J987">
        <v>22.7465362631556</v>
      </c>
      <c r="K987">
        <v>2.88053007452069</v>
      </c>
    </row>
    <row r="988" spans="1:11">
      <c r="A988">
        <v>986</v>
      </c>
      <c r="B988">
        <v>34.4703359099774</v>
      </c>
      <c r="C988">
        <v>4402.93514611419</v>
      </c>
      <c r="D988">
        <v>0.417611976339867</v>
      </c>
      <c r="E988">
        <v>389.110067195196</v>
      </c>
      <c r="F988">
        <v>32.858702001702</v>
      </c>
      <c r="G988">
        <v>5049.08410024695</v>
      </c>
      <c r="H988">
        <v>0.975984753135437</v>
      </c>
      <c r="I988">
        <v>0.792147155415689</v>
      </c>
      <c r="J988">
        <v>22.7467910395038</v>
      </c>
      <c r="K988">
        <v>2.88053007452069</v>
      </c>
    </row>
    <row r="989" spans="1:11">
      <c r="A989">
        <v>987</v>
      </c>
      <c r="B989">
        <v>34.4684285968587</v>
      </c>
      <c r="C989">
        <v>4402.70670139795</v>
      </c>
      <c r="D989">
        <v>0.417611296825986</v>
      </c>
      <c r="E989">
        <v>389.095150263219</v>
      </c>
      <c r="F989">
        <v>32.8603849377885</v>
      </c>
      <c r="G989">
        <v>5049.33251822097</v>
      </c>
      <c r="H989">
        <v>0.975963126778676</v>
      </c>
      <c r="I989">
        <v>0.792129603776915</v>
      </c>
      <c r="J989">
        <v>22.7464765554957</v>
      </c>
      <c r="K989">
        <v>2.88053007452069</v>
      </c>
    </row>
    <row r="990" spans="1:11">
      <c r="A990">
        <v>988</v>
      </c>
      <c r="B990">
        <v>34.4697765379871</v>
      </c>
      <c r="C990">
        <v>4402.83963784367</v>
      </c>
      <c r="D990">
        <v>0.417612383420081</v>
      </c>
      <c r="E990">
        <v>389.103998528828</v>
      </c>
      <c r="F990">
        <v>32.8594052845012</v>
      </c>
      <c r="G990">
        <v>5049.18856507864</v>
      </c>
      <c r="H990">
        <v>0.975971587815881</v>
      </c>
      <c r="I990">
        <v>0.792136470626543</v>
      </c>
      <c r="J990">
        <v>22.7466460448544</v>
      </c>
      <c r="K990">
        <v>2.88053007452069</v>
      </c>
    </row>
    <row r="991" spans="1:11">
      <c r="A991">
        <v>989</v>
      </c>
      <c r="B991">
        <v>34.4699799052632</v>
      </c>
      <c r="C991">
        <v>4402.86289505483</v>
      </c>
      <c r="D991">
        <v>0.417610454500455</v>
      </c>
      <c r="E991">
        <v>389.105664993118</v>
      </c>
      <c r="F991">
        <v>32.8592431365326</v>
      </c>
      <c r="G991">
        <v>5049.15410644204</v>
      </c>
      <c r="H991">
        <v>0.975975785184879</v>
      </c>
      <c r="I991">
        <v>0.792139877153628</v>
      </c>
      <c r="J991">
        <v>22.7466633241133</v>
      </c>
      <c r="K991">
        <v>2.88053007452069</v>
      </c>
    </row>
    <row r="992" spans="1:11">
      <c r="A992">
        <v>990</v>
      </c>
      <c r="B992">
        <v>34.4699372230752</v>
      </c>
      <c r="C992">
        <v>4402.80763920725</v>
      </c>
      <c r="D992">
        <v>0.417610885887352</v>
      </c>
      <c r="E992">
        <v>389.102304352971</v>
      </c>
      <c r="F992">
        <v>32.8596637716136</v>
      </c>
      <c r="G992">
        <v>5049.2344898319</v>
      </c>
      <c r="H992">
        <v>0.975967424163521</v>
      </c>
      <c r="I992">
        <v>0.792133091468755</v>
      </c>
      <c r="J992">
        <v>22.74656568956</v>
      </c>
      <c r="K992">
        <v>2.88053007452069</v>
      </c>
    </row>
    <row r="993" spans="1:11">
      <c r="A993">
        <v>991</v>
      </c>
      <c r="B993">
        <v>34.4696944551493</v>
      </c>
      <c r="C993">
        <v>4402.76374685359</v>
      </c>
      <c r="D993">
        <v>0.41760918093273</v>
      </c>
      <c r="E993">
        <v>389.099655496716</v>
      </c>
      <c r="F993">
        <v>32.8599951601253</v>
      </c>
      <c r="G993">
        <v>5049.28706776871</v>
      </c>
      <c r="H993">
        <v>0.975966392470612</v>
      </c>
      <c r="I993">
        <v>0.792132254171457</v>
      </c>
      <c r="J993">
        <v>22.7464841046926</v>
      </c>
      <c r="K993">
        <v>2.88053007452069</v>
      </c>
    </row>
    <row r="994" spans="1:11">
      <c r="A994">
        <v>992</v>
      </c>
      <c r="B994">
        <v>34.4702162056396</v>
      </c>
      <c r="C994">
        <v>4402.78670818674</v>
      </c>
      <c r="D994">
        <v>0.417609629043343</v>
      </c>
      <c r="E994">
        <v>389.101267088562</v>
      </c>
      <c r="F994">
        <v>32.8598469214169</v>
      </c>
      <c r="G994">
        <v>5049.28331792002</v>
      </c>
      <c r="H994">
        <v>0.975967056243916</v>
      </c>
      <c r="I994">
        <v>0.792132792883625</v>
      </c>
      <c r="J994">
        <v>22.7465051523608</v>
      </c>
      <c r="K994">
        <v>2.88053007452069</v>
      </c>
    </row>
    <row r="995" spans="1:11">
      <c r="A995">
        <v>993</v>
      </c>
      <c r="B995">
        <v>34.4699569255963</v>
      </c>
      <c r="C995">
        <v>4402.75242626205</v>
      </c>
      <c r="D995">
        <v>0.417608830171368</v>
      </c>
      <c r="E995">
        <v>389.099194038239</v>
      </c>
      <c r="F995">
        <v>32.8600913663323</v>
      </c>
      <c r="G995">
        <v>5049.30197041615</v>
      </c>
      <c r="H995">
        <v>0.975963009648478</v>
      </c>
      <c r="I995">
        <v>0.79212950872311</v>
      </c>
      <c r="J995">
        <v>22.7464438302304</v>
      </c>
      <c r="K995">
        <v>2.88053007452069</v>
      </c>
    </row>
    <row r="996" spans="1:11">
      <c r="A996">
        <v>994</v>
      </c>
      <c r="B996">
        <v>34.4702328365796</v>
      </c>
      <c r="C996">
        <v>4402.76693814506</v>
      </c>
      <c r="D996">
        <v>0.417610305690829</v>
      </c>
      <c r="E996">
        <v>389.100097292042</v>
      </c>
      <c r="F996">
        <v>32.8600037288416</v>
      </c>
      <c r="G996">
        <v>5049.31701402514</v>
      </c>
      <c r="H996">
        <v>0.975963249418405</v>
      </c>
      <c r="I996">
        <v>0.792129703317692</v>
      </c>
      <c r="J996">
        <v>22.7464678507983</v>
      </c>
      <c r="K996">
        <v>2.88053007452069</v>
      </c>
    </row>
    <row r="997" spans="1:11">
      <c r="A997">
        <v>995</v>
      </c>
      <c r="B997">
        <v>34.4702311702256</v>
      </c>
      <c r="C997">
        <v>4402.77033096498</v>
      </c>
      <c r="D997">
        <v>0.417612791600166</v>
      </c>
      <c r="E997">
        <v>389.09987196922</v>
      </c>
      <c r="F997">
        <v>32.8600037129833</v>
      </c>
      <c r="G997">
        <v>5049.33737141619</v>
      </c>
      <c r="H997">
        <v>0.975960217464634</v>
      </c>
      <c r="I997">
        <v>0.792127242622097</v>
      </c>
      <c r="J997">
        <v>22.7465113642293</v>
      </c>
      <c r="K997">
        <v>2.88053007452069</v>
      </c>
    </row>
    <row r="998" spans="1:11">
      <c r="A998">
        <v>996</v>
      </c>
      <c r="B998">
        <v>34.4700436409632</v>
      </c>
      <c r="C998">
        <v>4402.78065175441</v>
      </c>
      <c r="D998">
        <v>0.417609721085468</v>
      </c>
      <c r="E998">
        <v>389.10075774431</v>
      </c>
      <c r="F998">
        <v>32.8598817026086</v>
      </c>
      <c r="G998">
        <v>5049.2791921615</v>
      </c>
      <c r="H998">
        <v>0.975965641156881</v>
      </c>
      <c r="I998">
        <v>0.792131644415253</v>
      </c>
      <c r="J998">
        <v>22.7465069814502</v>
      </c>
      <c r="K998">
        <v>2.88053007452069</v>
      </c>
    </row>
    <row r="999" spans="1:11">
      <c r="A999">
        <v>997</v>
      </c>
      <c r="B999">
        <v>34.4710449143041</v>
      </c>
      <c r="C999">
        <v>4402.86068293321</v>
      </c>
      <c r="D999">
        <v>0.417613449437782</v>
      </c>
      <c r="E999">
        <v>389.106001223337</v>
      </c>
      <c r="F999">
        <v>32.8593194644715</v>
      </c>
      <c r="G999">
        <v>5049.2128208522</v>
      </c>
      <c r="H999">
        <v>0.975967105298789</v>
      </c>
      <c r="I999">
        <v>0.792132832686534</v>
      </c>
      <c r="J999">
        <v>22.7466182332061</v>
      </c>
      <c r="K999">
        <v>2.88053007452069</v>
      </c>
    </row>
    <row r="1000" spans="1:11">
      <c r="A1000">
        <v>998</v>
      </c>
      <c r="B1000">
        <v>34.4713795947141</v>
      </c>
      <c r="C1000">
        <v>4402.88940536907</v>
      </c>
      <c r="D1000">
        <v>0.417612684489128</v>
      </c>
      <c r="E1000">
        <v>389.108097162892</v>
      </c>
      <c r="F1000">
        <v>32.8590992637747</v>
      </c>
      <c r="G1000">
        <v>5049.17536538644</v>
      </c>
      <c r="H1000">
        <v>0.975970057054439</v>
      </c>
      <c r="I1000">
        <v>0.792135228289889</v>
      </c>
      <c r="J1000">
        <v>22.7466383067821</v>
      </c>
      <c r="K1000">
        <v>2.88053007452069</v>
      </c>
    </row>
    <row r="1001" spans="1:11">
      <c r="A1001">
        <v>999</v>
      </c>
      <c r="B1001">
        <v>34.4713078605226</v>
      </c>
      <c r="C1001">
        <v>4402.88476687235</v>
      </c>
      <c r="D1001">
        <v>0.417614379852736</v>
      </c>
      <c r="E1001">
        <v>389.10784438301</v>
      </c>
      <c r="F1001">
        <v>32.8591415280718</v>
      </c>
      <c r="G1001">
        <v>5049.18053371117</v>
      </c>
      <c r="H1001">
        <v>0.975966822258455</v>
      </c>
      <c r="I1001">
        <v>0.792132602965384</v>
      </c>
      <c r="J1001">
        <v>22.7466326364002</v>
      </c>
      <c r="K1001">
        <v>2.88053007452069</v>
      </c>
    </row>
    <row r="1002" spans="1:11">
      <c r="A1002">
        <v>1000</v>
      </c>
      <c r="B1002">
        <v>34.4708464372841</v>
      </c>
      <c r="C1002">
        <v>4402.83252272432</v>
      </c>
      <c r="D1002">
        <v>0.417612581848091</v>
      </c>
      <c r="E1002">
        <v>389.104218362794</v>
      </c>
      <c r="F1002">
        <v>32.8595326851928</v>
      </c>
      <c r="G1002">
        <v>5049.24176184648</v>
      </c>
      <c r="H1002">
        <v>0.975964120341092</v>
      </c>
      <c r="I1002">
        <v>0.792130410134988</v>
      </c>
      <c r="J1002">
        <v>22.7465745513928</v>
      </c>
      <c r="K1002">
        <v>2.88053007452069</v>
      </c>
    </row>
    <row r="1003" spans="1:11">
      <c r="A1003">
        <v>1001</v>
      </c>
      <c r="B1003">
        <v>34.4710449143041</v>
      </c>
      <c r="C1003">
        <v>4402.86068293321</v>
      </c>
      <c r="D1003">
        <v>0.417613449437782</v>
      </c>
      <c r="E1003">
        <v>389.106001223337</v>
      </c>
      <c r="F1003">
        <v>32.8593194644715</v>
      </c>
      <c r="G1003">
        <v>5049.2128208522</v>
      </c>
      <c r="H1003">
        <v>0.975967105298789</v>
      </c>
      <c r="I1003">
        <v>0.792132832686534</v>
      </c>
      <c r="J1003">
        <v>22.7466182332061</v>
      </c>
      <c r="K1003">
        <v>2.88053007452069</v>
      </c>
    </row>
    <row r="1004" spans="1:11">
      <c r="A1004">
        <v>1002</v>
      </c>
      <c r="B1004">
        <v>1</v>
      </c>
      <c r="C1004">
        <v>135.9875</v>
      </c>
      <c r="D1004">
        <v>0.42045355924901</v>
      </c>
      <c r="E1004">
        <v>96.427477775443</v>
      </c>
      <c r="F1004">
        <v>1059.3389352806</v>
      </c>
      <c r="G1004">
        <v>164490.273597968</v>
      </c>
      <c r="H1004">
        <v>0.172425610132762</v>
      </c>
      <c r="I1004">
        <v>0.140434562963113</v>
      </c>
      <c r="J1004">
        <v>3.02359794042524</v>
      </c>
      <c r="K1004">
        <v>2.88053007452069</v>
      </c>
    </row>
    <row r="1005" spans="1:11">
      <c r="A1005">
        <v>1003</v>
      </c>
      <c r="B1005">
        <v>1.12155745489079</v>
      </c>
      <c r="C1005">
        <v>144.7875</v>
      </c>
      <c r="D1005">
        <v>0.422489783783643</v>
      </c>
      <c r="E1005">
        <v>97.2343457960174</v>
      </c>
      <c r="F1005">
        <v>1000.35986313332</v>
      </c>
      <c r="G1005">
        <v>154680.722649834</v>
      </c>
      <c r="H1005">
        <v>0.175245742232661</v>
      </c>
      <c r="I1005">
        <v>0.142700672372255</v>
      </c>
      <c r="J1005">
        <v>3.13954128821875</v>
      </c>
      <c r="K1005">
        <v>2.88053007452069</v>
      </c>
    </row>
    <row r="1006" spans="1:11">
      <c r="A1006">
        <v>1004</v>
      </c>
      <c r="B1006">
        <v>1.22918531781558</v>
      </c>
      <c r="C1006">
        <v>153.5875</v>
      </c>
      <c r="D1006">
        <v>0.429273561232705</v>
      </c>
      <c r="E1006">
        <v>98.0340105286855</v>
      </c>
      <c r="F1006">
        <v>943.258095838023</v>
      </c>
      <c r="G1006">
        <v>150543.281458058</v>
      </c>
      <c r="H1006">
        <v>0.178026792508644</v>
      </c>
      <c r="I1006">
        <v>0.144941629038472</v>
      </c>
      <c r="J1006">
        <v>3.28327322008763</v>
      </c>
      <c r="K1006">
        <v>2.88053007452069</v>
      </c>
    </row>
    <row r="1007" spans="1:11">
      <c r="A1007">
        <v>1005</v>
      </c>
      <c r="B1007">
        <v>1.2948275862069</v>
      </c>
      <c r="C1007">
        <v>159.5</v>
      </c>
      <c r="D1007">
        <v>0.439040022373026</v>
      </c>
      <c r="E1007">
        <v>98.5035543078943</v>
      </c>
      <c r="F1007">
        <v>910.053253067151</v>
      </c>
      <c r="G1007">
        <v>149758.998657496</v>
      </c>
      <c r="H1007">
        <v>0.180770380572331</v>
      </c>
      <c r="I1007">
        <v>0.147158243397919</v>
      </c>
      <c r="J1007">
        <v>3.46304860963346</v>
      </c>
      <c r="K1007">
        <v>2.88053007452069</v>
      </c>
    </row>
    <row r="1008" spans="1:11">
      <c r="A1008">
        <v>1006</v>
      </c>
      <c r="B1008">
        <v>1.36663914120561</v>
      </c>
      <c r="C1008">
        <v>166.5125</v>
      </c>
      <c r="D1008">
        <v>0.443472610392008</v>
      </c>
      <c r="E1008">
        <v>99.1007366921418</v>
      </c>
      <c r="F1008">
        <v>869.631829823638</v>
      </c>
      <c r="G1008">
        <v>145179.211410389</v>
      </c>
      <c r="H1008">
        <v>0.18346893823868</v>
      </c>
      <c r="I1008">
        <v>0.14933458877412</v>
      </c>
      <c r="J1008">
        <v>3.63818756460924</v>
      </c>
      <c r="K1008">
        <v>2.88053007452069</v>
      </c>
    </row>
    <row r="1009" spans="1:11">
      <c r="A1009">
        <v>1007</v>
      </c>
      <c r="B1009">
        <v>1.41949660407511</v>
      </c>
      <c r="C1009">
        <v>172.08125</v>
      </c>
      <c r="D1009">
        <v>0.451086296002389</v>
      </c>
      <c r="E1009">
        <v>99.5338423580457</v>
      </c>
      <c r="F1009">
        <v>840.435244717305</v>
      </c>
      <c r="G1009">
        <v>143475.827859586</v>
      </c>
      <c r="H1009">
        <v>0.186131842953284</v>
      </c>
      <c r="I1009">
        <v>0.151486047979604</v>
      </c>
      <c r="J1009">
        <v>3.81481650920619</v>
      </c>
      <c r="K1009">
        <v>2.88053007452069</v>
      </c>
    </row>
    <row r="1010" spans="1:11">
      <c r="A1010">
        <v>1008</v>
      </c>
      <c r="B1010">
        <v>1.47846153846154</v>
      </c>
      <c r="C1010">
        <v>178.75</v>
      </c>
      <c r="D1010">
        <v>0.450530477275203</v>
      </c>
      <c r="E1010">
        <v>100.094058227769</v>
      </c>
      <c r="F1010">
        <v>808.204394781013</v>
      </c>
      <c r="G1010">
        <v>138829.64969764</v>
      </c>
      <c r="H1010">
        <v>0.18875391535613</v>
      </c>
      <c r="I1010">
        <v>0.153601362506171</v>
      </c>
      <c r="J1010">
        <v>3.97274287602147</v>
      </c>
      <c r="K1010">
        <v>2.88053007452069</v>
      </c>
    </row>
    <row r="1011" spans="1:11">
      <c r="A1011">
        <v>1009</v>
      </c>
      <c r="B1011">
        <v>1.52167414050822</v>
      </c>
      <c r="C1011">
        <v>183.975</v>
      </c>
      <c r="D1011">
        <v>0.453052044302349</v>
      </c>
      <c r="E1011">
        <v>100.492419950164</v>
      </c>
      <c r="F1011">
        <v>784.774689750875</v>
      </c>
      <c r="G1011">
        <v>137059.437946917</v>
      </c>
      <c r="H1011">
        <v>0.191343357763294</v>
      </c>
      <c r="I1011">
        <v>0.155694008593765</v>
      </c>
      <c r="J1011">
        <v>4.13345304892504</v>
      </c>
      <c r="K1011">
        <v>2.88053007452069</v>
      </c>
    </row>
    <row r="1012" spans="1:11">
      <c r="A1012">
        <v>1010</v>
      </c>
      <c r="B1012">
        <v>1.57080924855491</v>
      </c>
      <c r="C1012">
        <v>190.3</v>
      </c>
      <c r="D1012">
        <v>0.450829465927791</v>
      </c>
      <c r="E1012">
        <v>101.017367298109</v>
      </c>
      <c r="F1012">
        <v>758.283970165854</v>
      </c>
      <c r="G1012">
        <v>132459.420737538</v>
      </c>
      <c r="H1012">
        <v>0.193895023095893</v>
      </c>
      <c r="I1012">
        <v>0.157753012047011</v>
      </c>
      <c r="J1012">
        <v>4.26897366506805</v>
      </c>
      <c r="K1012">
        <v>2.88053007452069</v>
      </c>
    </row>
    <row r="1013" spans="1:11">
      <c r="A1013">
        <v>1011</v>
      </c>
      <c r="B1013">
        <v>1.606551602677</v>
      </c>
      <c r="C1013">
        <v>195.18125</v>
      </c>
      <c r="D1013">
        <v>0.4509879630204</v>
      </c>
      <c r="E1013">
        <v>101.382442687597</v>
      </c>
      <c r="F1013">
        <v>739.103734860422</v>
      </c>
      <c r="G1013">
        <v>130695.282073332</v>
      </c>
      <c r="H1013">
        <v>0.196416733691375</v>
      </c>
      <c r="I1013">
        <v>0.159791359158011</v>
      </c>
      <c r="J1013">
        <v>4.41001996317252</v>
      </c>
      <c r="K1013">
        <v>2.88053007452069</v>
      </c>
    </row>
    <row r="1014" spans="1:11">
      <c r="A1014">
        <v>1012</v>
      </c>
      <c r="B1014">
        <v>1.64798359535202</v>
      </c>
      <c r="C1014">
        <v>201.1625</v>
      </c>
      <c r="D1014">
        <v>0.448222985018003</v>
      </c>
      <c r="E1014">
        <v>101.873562908451</v>
      </c>
      <c r="F1014">
        <v>716.934542190704</v>
      </c>
      <c r="G1014">
        <v>126210.059492323</v>
      </c>
      <c r="H1014">
        <v>0.198903349131142</v>
      </c>
      <c r="I1014">
        <v>0.161798273575643</v>
      </c>
      <c r="J1014">
        <v>4.52332767841621</v>
      </c>
      <c r="K1014">
        <v>2.88053007452069</v>
      </c>
    </row>
    <row r="1015" spans="1:11">
      <c r="A1015">
        <v>1013</v>
      </c>
      <c r="B1015">
        <v>1.67780748663102</v>
      </c>
      <c r="C1015">
        <v>205.7</v>
      </c>
      <c r="D1015">
        <v>0.447345315628193</v>
      </c>
      <c r="E1015">
        <v>102.206594854261</v>
      </c>
      <c r="F1015">
        <v>700.979093348393</v>
      </c>
      <c r="G1015">
        <v>124484.063598791</v>
      </c>
      <c r="H1015">
        <v>0.20136235606656</v>
      </c>
      <c r="I1015">
        <v>0.163786297516296</v>
      </c>
      <c r="J1015">
        <v>4.64413790671051</v>
      </c>
      <c r="K1015">
        <v>2.88053007452069</v>
      </c>
    </row>
    <row r="1016" spans="1:11">
      <c r="A1016">
        <v>1014</v>
      </c>
      <c r="B1016">
        <v>1.71307742355238</v>
      </c>
      <c r="C1016">
        <v>211.3375</v>
      </c>
      <c r="D1016">
        <v>0.444580521991294</v>
      </c>
      <c r="E1016">
        <v>102.66512511777</v>
      </c>
      <c r="F1016">
        <v>682.15286476131</v>
      </c>
      <c r="G1016">
        <v>120151.663922582</v>
      </c>
      <c r="H1016">
        <v>0.203788637435608</v>
      </c>
      <c r="I1016">
        <v>0.165744852255594</v>
      </c>
      <c r="J1016">
        <v>4.73703316527886</v>
      </c>
      <c r="K1016">
        <v>2.88053007452069</v>
      </c>
    </row>
    <row r="1017" spans="1:11">
      <c r="A1017">
        <v>1015</v>
      </c>
      <c r="B1017">
        <v>1.73811802232855</v>
      </c>
      <c r="C1017">
        <v>215.53125</v>
      </c>
      <c r="D1017">
        <v>0.443199909316043</v>
      </c>
      <c r="E1017">
        <v>102.967182486911</v>
      </c>
      <c r="F1017">
        <v>668.786117659206</v>
      </c>
      <c r="G1017">
        <v>118498.392538429</v>
      </c>
      <c r="H1017">
        <v>0.206189395323757</v>
      </c>
      <c r="I1017">
        <v>0.167686101816486</v>
      </c>
      <c r="J1017">
        <v>4.83832972714929</v>
      </c>
      <c r="K1017">
        <v>2.88053007452069</v>
      </c>
    </row>
    <row r="1018" spans="1:11">
      <c r="A1018">
        <v>1016</v>
      </c>
      <c r="B1018">
        <v>1.76836861768369</v>
      </c>
      <c r="C1018">
        <v>220.825</v>
      </c>
      <c r="D1018">
        <v>0.440577998701076</v>
      </c>
      <c r="E1018">
        <v>103.394193269044</v>
      </c>
      <c r="F1018">
        <v>652.66791610056</v>
      </c>
      <c r="G1018">
        <v>114358.310943817</v>
      </c>
      <c r="H1018">
        <v>0.20855953058719</v>
      </c>
      <c r="I1018">
        <v>0.169599630473487</v>
      </c>
      <c r="J1018">
        <v>4.91303921949866</v>
      </c>
      <c r="K1018">
        <v>2.88053007452069</v>
      </c>
    </row>
    <row r="1019" spans="1:11">
      <c r="A1019">
        <v>1017</v>
      </c>
      <c r="B1019">
        <v>1.78947368421053</v>
      </c>
      <c r="C1019">
        <v>224.675</v>
      </c>
      <c r="D1019">
        <v>0.438994455717104</v>
      </c>
      <c r="E1019">
        <v>103.666203865558</v>
      </c>
      <c r="F1019">
        <v>641.421357380909</v>
      </c>
      <c r="G1019">
        <v>112801.380911774</v>
      </c>
      <c r="H1019">
        <v>0.210905991122612</v>
      </c>
      <c r="I1019">
        <v>0.171497257386136</v>
      </c>
      <c r="J1019">
        <v>4.99610139634425</v>
      </c>
      <c r="K1019">
        <v>2.88053007452069</v>
      </c>
    </row>
    <row r="1020" spans="1:11">
      <c r="A1020">
        <v>1018</v>
      </c>
      <c r="B1020">
        <v>1.81556886227545</v>
      </c>
      <c r="C1020">
        <v>229.625</v>
      </c>
      <c r="D1020">
        <v>0.436584529365997</v>
      </c>
      <c r="E1020">
        <v>104.062629392323</v>
      </c>
      <c r="F1020">
        <v>627.536580167381</v>
      </c>
      <c r="G1020">
        <v>108882.964986014</v>
      </c>
      <c r="H1020">
        <v>0.213223705759914</v>
      </c>
      <c r="I1020">
        <v>0.173368728527966</v>
      </c>
      <c r="J1020">
        <v>5.05485767838092</v>
      </c>
      <c r="K1020">
        <v>2.88053007452069</v>
      </c>
    </row>
    <row r="1021" spans="1:11">
      <c r="A1021">
        <v>1019</v>
      </c>
      <c r="B1021">
        <v>1.83338248304335</v>
      </c>
      <c r="C1021">
        <v>233.13125</v>
      </c>
      <c r="D1021">
        <v>0.434977250288677</v>
      </c>
      <c r="E1021">
        <v>104.305404668553</v>
      </c>
      <c r="F1021">
        <v>618.057402408999</v>
      </c>
      <c r="G1021">
        <v>107439.671459304</v>
      </c>
      <c r="H1021">
        <v>0.215519393475577</v>
      </c>
      <c r="I1021">
        <v>0.175225546433539</v>
      </c>
      <c r="J1021">
        <v>5.12120690692953</v>
      </c>
      <c r="K1021">
        <v>2.88053007452069</v>
      </c>
    </row>
    <row r="1022" spans="1:11">
      <c r="A1022">
        <v>1020</v>
      </c>
      <c r="B1022">
        <v>1.85598611914402</v>
      </c>
      <c r="C1022">
        <v>237.7375</v>
      </c>
      <c r="D1022">
        <v>0.432813933720762</v>
      </c>
      <c r="E1022">
        <v>104.672066038829</v>
      </c>
      <c r="F1022">
        <v>606.044053883465</v>
      </c>
      <c r="G1022">
        <v>103766.095227255</v>
      </c>
      <c r="H1022">
        <v>0.21778801873417</v>
      </c>
      <c r="I1022">
        <v>0.177057616786338</v>
      </c>
      <c r="J1022">
        <v>5.16610114311386</v>
      </c>
      <c r="K1022">
        <v>2.88053007452069</v>
      </c>
    </row>
    <row r="1023" spans="1:11">
      <c r="A1023">
        <v>1021</v>
      </c>
      <c r="B1023">
        <v>1.87100456621005</v>
      </c>
      <c r="C1023">
        <v>240.9</v>
      </c>
      <c r="D1023">
        <v>0.431295727070053</v>
      </c>
      <c r="E1023">
        <v>104.886320562457</v>
      </c>
      <c r="F1023">
        <v>598.062076879772</v>
      </c>
      <c r="G1023">
        <v>102449.861644532</v>
      </c>
      <c r="H1023">
        <v>0.22003609284022</v>
      </c>
      <c r="I1023">
        <v>0.178876149680512</v>
      </c>
      <c r="J1023">
        <v>5.21736647149254</v>
      </c>
      <c r="K1023">
        <v>2.88053007452069</v>
      </c>
    </row>
    <row r="1024" spans="1:11">
      <c r="A1024">
        <v>1022</v>
      </c>
      <c r="B1024">
        <v>1.89063376332025</v>
      </c>
      <c r="C1024">
        <v>245.1625</v>
      </c>
      <c r="D1024">
        <v>0.429397498831414</v>
      </c>
      <c r="E1024">
        <v>105.223944100645</v>
      </c>
      <c r="F1024">
        <v>587.639662550831</v>
      </c>
      <c r="G1024">
        <v>99040.3816607429</v>
      </c>
      <c r="H1024">
        <v>0.222258621679634</v>
      </c>
      <c r="I1024">
        <v>0.180671207970578</v>
      </c>
      <c r="J1024">
        <v>5.25030887798018</v>
      </c>
      <c r="K1024">
        <v>2.88053007452069</v>
      </c>
    </row>
    <row r="1025" spans="1:11">
      <c r="A1025">
        <v>1023</v>
      </c>
      <c r="B1025">
        <v>1.90324369281952</v>
      </c>
      <c r="C1025">
        <v>247.98125</v>
      </c>
      <c r="D1025">
        <v>0.428043502148396</v>
      </c>
      <c r="E1025">
        <v>105.410311065673</v>
      </c>
      <c r="F1025">
        <v>580.945317246795</v>
      </c>
      <c r="G1025">
        <v>97862.1810621641</v>
      </c>
      <c r="H1025">
        <v>0.224461926908338</v>
      </c>
      <c r="I1025">
        <v>0.182453730184981</v>
      </c>
      <c r="J1025">
        <v>5.28817634337476</v>
      </c>
      <c r="K1025">
        <v>2.88053007452069</v>
      </c>
    </row>
    <row r="1026" spans="1:11">
      <c r="A1026">
        <v>1024</v>
      </c>
      <c r="B1026">
        <v>1.9203056768559</v>
      </c>
      <c r="C1026">
        <v>251.9</v>
      </c>
      <c r="D1026">
        <v>0.426422033811305</v>
      </c>
      <c r="E1026">
        <v>105.719543045738</v>
      </c>
      <c r="F1026">
        <v>571.89379161785</v>
      </c>
      <c r="G1026">
        <v>94733.5448628916</v>
      </c>
      <c r="H1026">
        <v>0.226641060185012</v>
      </c>
      <c r="I1026">
        <v>0.184213933454964</v>
      </c>
      <c r="J1026">
        <v>5.31090052897466</v>
      </c>
      <c r="K1026">
        <v>2.88053007452069</v>
      </c>
    </row>
    <row r="1027" spans="1:11">
      <c r="A1027">
        <v>1025</v>
      </c>
      <c r="B1027">
        <v>1.93081081081081</v>
      </c>
      <c r="C1027">
        <v>254.375</v>
      </c>
      <c r="D1027">
        <v>0.425285938268309</v>
      </c>
      <c r="E1027">
        <v>105.878586758933</v>
      </c>
      <c r="F1027">
        <v>566.32301059724</v>
      </c>
      <c r="G1027">
        <v>93702.7950657449</v>
      </c>
      <c r="H1027">
        <v>0.22880216891188</v>
      </c>
      <c r="I1027">
        <v>0.185962502862273</v>
      </c>
      <c r="J1027">
        <v>5.33710439419968</v>
      </c>
      <c r="K1027">
        <v>2.88053007452069</v>
      </c>
    </row>
    <row r="1028" spans="1:11">
      <c r="A1028">
        <v>1026</v>
      </c>
      <c r="B1028">
        <v>1.9456289978678</v>
      </c>
      <c r="C1028">
        <v>257.95</v>
      </c>
      <c r="D1028">
        <v>0.423951246519662</v>
      </c>
      <c r="E1028">
        <v>106.160005333096</v>
      </c>
      <c r="F1028">
        <v>558.468127394729</v>
      </c>
      <c r="G1028">
        <v>90870.2009667359</v>
      </c>
      <c r="H1028">
        <v>0.230940353786762</v>
      </c>
      <c r="I1028">
        <v>0.187689806743668</v>
      </c>
      <c r="J1028">
        <v>5.35118917628573</v>
      </c>
      <c r="K1028">
        <v>2.88053007452069</v>
      </c>
    </row>
    <row r="1029" spans="1:11">
      <c r="A1029">
        <v>1027</v>
      </c>
      <c r="B1029">
        <v>1.954269098599</v>
      </c>
      <c r="C1029">
        <v>260.08125</v>
      </c>
      <c r="D1029">
        <v>0.423075064086822</v>
      </c>
      <c r="E1029">
        <v>106.292231360365</v>
      </c>
      <c r="F1029">
        <v>553.89172984008</v>
      </c>
      <c r="G1029">
        <v>89995.3751019689</v>
      </c>
      <c r="H1029">
        <v>0.233061601178937</v>
      </c>
      <c r="I1029">
        <v>0.189406292518201</v>
      </c>
      <c r="J1029">
        <v>5.36752550952046</v>
      </c>
      <c r="K1029">
        <v>2.88053007452069</v>
      </c>
    </row>
    <row r="1030" spans="1:11">
      <c r="A1030">
        <v>1028</v>
      </c>
      <c r="B1030">
        <v>1.96710182767624</v>
      </c>
      <c r="C1030">
        <v>263.3125</v>
      </c>
      <c r="D1030">
        <v>0.422038639606612</v>
      </c>
      <c r="E1030">
        <v>106.546356309796</v>
      </c>
      <c r="F1030">
        <v>547.094625061364</v>
      </c>
      <c r="G1030">
        <v>87473.1866235218</v>
      </c>
      <c r="H1030">
        <v>0.235161063283094</v>
      </c>
      <c r="I1030">
        <v>0.191102476631078</v>
      </c>
      <c r="J1030">
        <v>5.37442295811953</v>
      </c>
      <c r="K1030">
        <v>2.88053007452069</v>
      </c>
    </row>
    <row r="1031" spans="1:11">
      <c r="A1031">
        <v>1029</v>
      </c>
      <c r="B1031">
        <v>1.97406639004149</v>
      </c>
      <c r="C1031">
        <v>265.1</v>
      </c>
      <c r="D1031">
        <v>0.421483355058382</v>
      </c>
      <c r="E1031">
        <v>106.652219817576</v>
      </c>
      <c r="F1031">
        <v>543.405709021013</v>
      </c>
      <c r="G1031">
        <v>86766.0117676685</v>
      </c>
      <c r="H1031">
        <v>0.237244576322242</v>
      </c>
      <c r="I1031">
        <v>0.192788581671437</v>
      </c>
      <c r="J1031">
        <v>5.38267627066877</v>
      </c>
      <c r="K1031">
        <v>2.88053007452069</v>
      </c>
    </row>
    <row r="1032" spans="1:11">
      <c r="A1032">
        <v>1030</v>
      </c>
      <c r="B1032">
        <v>1.98512057465367</v>
      </c>
      <c r="C1032">
        <v>267.9875</v>
      </c>
      <c r="D1032">
        <v>0.420812486613743</v>
      </c>
      <c r="E1032">
        <v>106.879520584605</v>
      </c>
      <c r="F1032">
        <v>537.550644942284</v>
      </c>
      <c r="G1032">
        <v>84580.428514316</v>
      </c>
      <c r="H1032">
        <v>0.239307346952745</v>
      </c>
      <c r="I1032">
        <v>0.194455271216012</v>
      </c>
      <c r="J1032">
        <v>5.38347968785448</v>
      </c>
      <c r="K1032">
        <v>2.88053007452069</v>
      </c>
    </row>
    <row r="1033" spans="1:11">
      <c r="A1033">
        <v>1031</v>
      </c>
      <c r="B1033">
        <v>1.9905588160245</v>
      </c>
      <c r="C1033">
        <v>269.43125</v>
      </c>
      <c r="D1033">
        <v>0.42068591584733</v>
      </c>
      <c r="E1033">
        <v>106.959433142965</v>
      </c>
      <c r="F1033">
        <v>534.670174530499</v>
      </c>
      <c r="G1033">
        <v>84059.8482483587</v>
      </c>
      <c r="H1033">
        <v>0.241355070758177</v>
      </c>
      <c r="I1033">
        <v>0.196112554412654</v>
      </c>
      <c r="J1033">
        <v>5.38548790317795</v>
      </c>
      <c r="K1033">
        <v>2.88053007452069</v>
      </c>
    </row>
    <row r="1034" spans="1:11">
      <c r="A1034">
        <v>1032</v>
      </c>
      <c r="B1034">
        <v>2</v>
      </c>
      <c r="C1034">
        <v>271.975</v>
      </c>
      <c r="D1034">
        <v>0.42045355924901</v>
      </c>
      <c r="E1034">
        <v>107.160335466821</v>
      </c>
      <c r="F1034">
        <v>529.669467640299</v>
      </c>
      <c r="G1034">
        <v>82245.1367989841</v>
      </c>
      <c r="H1034">
        <v>0.243383010665944</v>
      </c>
      <c r="I1034">
        <v>0.197751239832885</v>
      </c>
      <c r="J1034">
        <v>5.38156106458155</v>
      </c>
      <c r="K1034">
        <v>2.88053007452069</v>
      </c>
    </row>
    <row r="1035" spans="1:11">
      <c r="A1035">
        <v>1033</v>
      </c>
      <c r="B1035">
        <v>2.18357469702994</v>
      </c>
      <c r="C1035">
        <v>295.394776844996</v>
      </c>
      <c r="D1035">
        <v>0.422125463869553</v>
      </c>
      <c r="E1035">
        <v>109.014314150582</v>
      </c>
      <c r="F1035">
        <v>488.2895450471</v>
      </c>
      <c r="G1035">
        <v>74977.0276981117</v>
      </c>
      <c r="H1035">
        <v>0.25146434472351</v>
      </c>
      <c r="I1035">
        <v>0.20429341435194</v>
      </c>
      <c r="J1035">
        <v>5.67920767527548</v>
      </c>
      <c r="K1035">
        <v>2.88053007452069</v>
      </c>
    </row>
    <row r="1036" spans="1:11">
      <c r="A1036">
        <v>1034</v>
      </c>
      <c r="B1036">
        <v>2.33280168838518</v>
      </c>
      <c r="C1036">
        <v>314.665027914804</v>
      </c>
      <c r="D1036">
        <v>0.422676631178555</v>
      </c>
      <c r="E1036">
        <v>110.493315210977</v>
      </c>
      <c r="F1036">
        <v>457.521575410738</v>
      </c>
      <c r="G1036">
        <v>70247.0612537523</v>
      </c>
      <c r="H1036">
        <v>0.259069255134151</v>
      </c>
      <c r="I1036">
        <v>0.210452828741373</v>
      </c>
      <c r="J1036">
        <v>5.96063426567668</v>
      </c>
      <c r="K1036">
        <v>2.88053007452069</v>
      </c>
    </row>
    <row r="1037" spans="1:11">
      <c r="A1037">
        <v>1035</v>
      </c>
      <c r="B1037">
        <v>2.46570792298891</v>
      </c>
      <c r="C1037">
        <v>333.711271039895</v>
      </c>
      <c r="D1037">
        <v>0.421525890265787</v>
      </c>
      <c r="E1037">
        <v>111.932813245229</v>
      </c>
      <c r="F1037">
        <v>431.776263113268</v>
      </c>
      <c r="G1037">
        <v>66013.9165840777</v>
      </c>
      <c r="H1037">
        <v>0.266834429989014</v>
      </c>
      <c r="I1037">
        <v>0.216743548580554</v>
      </c>
      <c r="J1037">
        <v>6.24531802587571</v>
      </c>
      <c r="K1037">
        <v>2.88053007452069</v>
      </c>
    </row>
    <row r="1038" spans="1:11">
      <c r="A1038">
        <v>1036</v>
      </c>
      <c r="B1038">
        <v>2.51089654273317</v>
      </c>
      <c r="C1038">
        <v>336.873817636675</v>
      </c>
      <c r="D1038">
        <v>0.417475368418134</v>
      </c>
      <c r="E1038">
        <v>112.20389261948</v>
      </c>
      <c r="F1038">
        <v>427.866960992112</v>
      </c>
      <c r="G1038">
        <v>65070.7163443733</v>
      </c>
      <c r="H1038">
        <v>0.268195819510376</v>
      </c>
      <c r="I1038">
        <v>0.217846417788753</v>
      </c>
      <c r="J1038">
        <v>6.26357386068387</v>
      </c>
      <c r="K1038">
        <v>2.88053007452069</v>
      </c>
    </row>
    <row r="1039" spans="1:11">
      <c r="A1039">
        <v>1037</v>
      </c>
      <c r="B1039">
        <v>2.51841816728703</v>
      </c>
      <c r="C1039">
        <v>337.9272719958</v>
      </c>
      <c r="D1039">
        <v>0.418906812110766</v>
      </c>
      <c r="E1039">
        <v>112.270904695831</v>
      </c>
      <c r="F1039">
        <v>426.521254178127</v>
      </c>
      <c r="G1039">
        <v>65103.6256973966</v>
      </c>
      <c r="H1039">
        <v>0.26864304533161</v>
      </c>
      <c r="I1039">
        <v>0.218209048420335</v>
      </c>
      <c r="J1039">
        <v>6.29376110157952</v>
      </c>
      <c r="K1039">
        <v>2.88053007452069</v>
      </c>
    </row>
    <row r="1040" spans="1:11">
      <c r="A1040">
        <v>1038</v>
      </c>
      <c r="B1040">
        <v>2.59155543498713</v>
      </c>
      <c r="C1040">
        <v>345.547502121884</v>
      </c>
      <c r="D1040">
        <v>0.416317857417261</v>
      </c>
      <c r="E1040">
        <v>112.864015498135</v>
      </c>
      <c r="F1040">
        <v>417.539410958408</v>
      </c>
      <c r="G1040">
        <v>63745.8060236824</v>
      </c>
      <c r="H1040">
        <v>0.271929483457726</v>
      </c>
      <c r="I1040">
        <v>0.220872080233868</v>
      </c>
      <c r="J1040">
        <v>6.37319883444641</v>
      </c>
      <c r="K1040">
        <v>2.88053007452069</v>
      </c>
    </row>
    <row r="1041" spans="1:11">
      <c r="A1041">
        <v>1039</v>
      </c>
      <c r="B1041">
        <v>2.59819852447373</v>
      </c>
      <c r="C1041">
        <v>346.570475791614</v>
      </c>
      <c r="D1041">
        <v>0.417181212013519</v>
      </c>
      <c r="E1041">
        <v>112.928506391125</v>
      </c>
      <c r="F1041">
        <v>416.292266121994</v>
      </c>
      <c r="G1041">
        <v>63757.4052429408</v>
      </c>
      <c r="H1041">
        <v>0.272386062517267</v>
      </c>
      <c r="I1041">
        <v>0.22124229055517</v>
      </c>
      <c r="J1041">
        <v>6.40229433273871</v>
      </c>
      <c r="K1041">
        <v>2.88053007452069</v>
      </c>
    </row>
    <row r="1042" spans="1:11">
      <c r="A1042">
        <v>1040</v>
      </c>
      <c r="B1042">
        <v>2.664353719635</v>
      </c>
      <c r="C1042">
        <v>353.098507457333</v>
      </c>
      <c r="D1042">
        <v>0.416360624747988</v>
      </c>
      <c r="E1042">
        <v>113.437104032977</v>
      </c>
      <c r="F1042">
        <v>408.882156785128</v>
      </c>
      <c r="G1042">
        <v>62788.6972602811</v>
      </c>
      <c r="H1042">
        <v>0.27513466981799</v>
      </c>
      <c r="I1042">
        <v>0.223469712975503</v>
      </c>
      <c r="J1042">
        <v>6.46239838659234</v>
      </c>
      <c r="K1042">
        <v>2.88053007452069</v>
      </c>
    </row>
    <row r="1043" spans="1:11">
      <c r="A1043">
        <v>1041</v>
      </c>
      <c r="B1043">
        <v>2.67016214845197</v>
      </c>
      <c r="C1043">
        <v>354.083302686804</v>
      </c>
      <c r="D1043">
        <v>0.41683481212813</v>
      </c>
      <c r="E1043">
        <v>113.498547386084</v>
      </c>
      <c r="F1043">
        <v>407.731961574797</v>
      </c>
      <c r="G1043">
        <v>62780.7386419612</v>
      </c>
      <c r="H1043">
        <v>0.275600666025673</v>
      </c>
      <c r="I1043">
        <v>0.223847553993677</v>
      </c>
      <c r="J1043">
        <v>6.4898889883583</v>
      </c>
      <c r="K1043">
        <v>2.88053007452069</v>
      </c>
    </row>
    <row r="1044" spans="1:11">
      <c r="A1044">
        <v>1042</v>
      </c>
      <c r="B1044">
        <v>2.73422986663553</v>
      </c>
      <c r="C1044">
        <v>360.330953096368</v>
      </c>
      <c r="D1044">
        <v>0.416957396685649</v>
      </c>
      <c r="E1044">
        <v>113.984764044108</v>
      </c>
      <c r="F1044">
        <v>400.878726791172</v>
      </c>
      <c r="G1044">
        <v>61926.4485469771</v>
      </c>
      <c r="H1044">
        <v>0.27809111797315</v>
      </c>
      <c r="I1044">
        <v>0.225865871915928</v>
      </c>
      <c r="J1044">
        <v>6.5459630803579</v>
      </c>
      <c r="K1044">
        <v>2.88053007452069</v>
      </c>
    </row>
    <row r="1045" spans="1:11">
      <c r="A1045">
        <v>1043</v>
      </c>
      <c r="B1045">
        <v>2.73918791410527</v>
      </c>
      <c r="C1045">
        <v>361.259335214077</v>
      </c>
      <c r="D1045">
        <v>0.417169019486717</v>
      </c>
      <c r="E1045">
        <v>114.041822332036</v>
      </c>
      <c r="F1045">
        <v>399.837971135253</v>
      </c>
      <c r="G1045">
        <v>61905.0955789773</v>
      </c>
      <c r="H1045">
        <v>0.278562713467888</v>
      </c>
      <c r="I1045">
        <v>0.226248250896867</v>
      </c>
      <c r="J1045">
        <v>6.57113102657376</v>
      </c>
      <c r="K1045">
        <v>2.88053007452069</v>
      </c>
    </row>
    <row r="1046" spans="1:11">
      <c r="A1046">
        <v>1044</v>
      </c>
      <c r="B1046">
        <v>2.80336019010542</v>
      </c>
      <c r="C1046">
        <v>367.563727429283</v>
      </c>
      <c r="D1046">
        <v>0.417858648895233</v>
      </c>
      <c r="E1046">
        <v>114.531349440187</v>
      </c>
      <c r="F1046">
        <v>393.152516119871</v>
      </c>
      <c r="G1046">
        <v>61062.2468833189</v>
      </c>
      <c r="H1046">
        <v>0.280909162321721</v>
      </c>
      <c r="I1046">
        <v>0.228149926577777</v>
      </c>
      <c r="J1046">
        <v>6.62991779308564</v>
      </c>
      <c r="K1046">
        <v>2.88053007452069</v>
      </c>
    </row>
    <row r="1047" spans="1:11">
      <c r="A1047">
        <v>1045</v>
      </c>
      <c r="B1047">
        <v>2.80747573588186</v>
      </c>
      <c r="C1047">
        <v>368.42389639252</v>
      </c>
      <c r="D1047">
        <v>0.417896613081656</v>
      </c>
      <c r="E1047">
        <v>114.583167260626</v>
      </c>
      <c r="F1047">
        <v>392.226384678727</v>
      </c>
      <c r="G1047">
        <v>61032.4932918462</v>
      </c>
      <c r="H1047">
        <v>0.281383877277187</v>
      </c>
      <c r="I1047">
        <v>0.228534834867041</v>
      </c>
      <c r="J1047">
        <v>6.65225130149499</v>
      </c>
      <c r="K1047">
        <v>2.88053007452069</v>
      </c>
    </row>
    <row r="1048" spans="1:11">
      <c r="A1048">
        <v>1046</v>
      </c>
      <c r="B1048">
        <v>2.87307460379233</v>
      </c>
      <c r="C1048">
        <v>374.974781724572</v>
      </c>
      <c r="D1048">
        <v>0.418933853171973</v>
      </c>
      <c r="E1048">
        <v>115.090327382362</v>
      </c>
      <c r="F1048">
        <v>385.515910450938</v>
      </c>
      <c r="G1048">
        <v>60153.6359175321</v>
      </c>
      <c r="H1048">
        <v>0.28364902679324</v>
      </c>
      <c r="I1048">
        <v>0.230370665858576</v>
      </c>
      <c r="J1048">
        <v>6.71757917339453</v>
      </c>
      <c r="K1048">
        <v>2.88053007452069</v>
      </c>
    </row>
    <row r="1049" spans="1:11">
      <c r="A1049">
        <v>1047</v>
      </c>
      <c r="B1049">
        <v>2.87637710685772</v>
      </c>
      <c r="C1049">
        <v>375.760314138815</v>
      </c>
      <c r="D1049">
        <v>0.418861631886632</v>
      </c>
      <c r="E1049">
        <v>115.136452299748</v>
      </c>
      <c r="F1049">
        <v>384.703810147322</v>
      </c>
      <c r="G1049">
        <v>60119.138370627</v>
      </c>
      <c r="H1049">
        <v>0.284125735019845</v>
      </c>
      <c r="I1049">
        <v>0.230757191556643</v>
      </c>
      <c r="J1049">
        <v>6.73677144808201</v>
      </c>
      <c r="K1049">
        <v>2.88053007452069</v>
      </c>
    </row>
    <row r="1050" spans="1:11">
      <c r="A1050">
        <v>1048</v>
      </c>
      <c r="B1050">
        <v>2.94426070498487</v>
      </c>
      <c r="C1050">
        <v>382.669376125628</v>
      </c>
      <c r="D1050">
        <v>0.420099888412404</v>
      </c>
      <c r="E1050">
        <v>115.669536950316</v>
      </c>
      <c r="F1050">
        <v>377.876636210309</v>
      </c>
      <c r="G1050">
        <v>59184.9750986159</v>
      </c>
      <c r="H1050">
        <v>0.286345241996173</v>
      </c>
      <c r="I1050">
        <v>0.232556069853985</v>
      </c>
      <c r="J1050">
        <v>6.81090537030514</v>
      </c>
      <c r="K1050">
        <v>2.88053007452069</v>
      </c>
    </row>
    <row r="1051" spans="1:11">
      <c r="A1051">
        <v>1049</v>
      </c>
      <c r="B1051">
        <v>2.94677038917348</v>
      </c>
      <c r="C1051">
        <v>383.370185390475</v>
      </c>
      <c r="D1051">
        <v>0.419965539940641</v>
      </c>
      <c r="E1051">
        <v>115.709242791023</v>
      </c>
      <c r="F1051">
        <v>377.181513785433</v>
      </c>
      <c r="G1051">
        <v>59150.0262025251</v>
      </c>
      <c r="H1051">
        <v>0.286821141600252</v>
      </c>
      <c r="I1051">
        <v>0.232941943218183</v>
      </c>
      <c r="J1051">
        <v>6.82674070866072</v>
      </c>
      <c r="K1051">
        <v>2.88053007452069</v>
      </c>
    </row>
    <row r="1052" spans="1:11">
      <c r="A1052">
        <v>1050</v>
      </c>
      <c r="B1052">
        <v>3.01740091435828</v>
      </c>
      <c r="C1052">
        <v>390.676389898223</v>
      </c>
      <c r="D1052">
        <v>0.421298785693145</v>
      </c>
      <c r="E1052">
        <v>116.271030249649</v>
      </c>
      <c r="F1052">
        <v>370.227792855219</v>
      </c>
      <c r="G1052">
        <v>58162.9520329</v>
      </c>
      <c r="H1052">
        <v>0.289005059722697</v>
      </c>
      <c r="I1052">
        <v>0.234712019373483</v>
      </c>
      <c r="J1052">
        <v>6.9106898490345</v>
      </c>
      <c r="K1052">
        <v>2.88053007452069</v>
      </c>
    </row>
    <row r="1053" spans="1:11">
      <c r="A1053">
        <v>1051</v>
      </c>
      <c r="B1053">
        <v>3.01915762071838</v>
      </c>
      <c r="C1053">
        <v>391.288290187562</v>
      </c>
      <c r="D1053">
        <v>0.421137818519603</v>
      </c>
      <c r="E1053">
        <v>116.304033889036</v>
      </c>
      <c r="F1053">
        <v>369.646040948689</v>
      </c>
      <c r="G1053">
        <v>58130.0378259863</v>
      </c>
      <c r="H1053">
        <v>0.289479122696238</v>
      </c>
      <c r="I1053">
        <v>0.235096407708764</v>
      </c>
      <c r="J1053">
        <v>6.9231505074285</v>
      </c>
      <c r="K1053">
        <v>2.88053007452069</v>
      </c>
    </row>
    <row r="1054" spans="1:11">
      <c r="A1054">
        <v>1052</v>
      </c>
      <c r="B1054">
        <v>3.0930505466338</v>
      </c>
      <c r="C1054">
        <v>399.049116570513</v>
      </c>
      <c r="D1054">
        <v>0.422483026871613</v>
      </c>
      <c r="E1054">
        <v>116.898655262087</v>
      </c>
      <c r="F1054">
        <v>362.541982511105</v>
      </c>
      <c r="G1054">
        <v>57087.9055607804</v>
      </c>
      <c r="H1054">
        <v>0.291644135831902</v>
      </c>
      <c r="I1054">
        <v>0.236851203441085</v>
      </c>
      <c r="J1054">
        <v>7.017703281066</v>
      </c>
      <c r="K1054">
        <v>2.88053007452069</v>
      </c>
    </row>
    <row r="1055" spans="1:11">
      <c r="A1055">
        <v>1053</v>
      </c>
      <c r="B1055">
        <v>3.09410906926641</v>
      </c>
      <c r="C1055">
        <v>399.571855617228</v>
      </c>
      <c r="D1055">
        <v>0.422321803294576</v>
      </c>
      <c r="E1055">
        <v>116.924966968744</v>
      </c>
      <c r="F1055">
        <v>362.066247120178</v>
      </c>
      <c r="G1055">
        <v>57058.4073563311</v>
      </c>
      <c r="H1055">
        <v>0.292116766778484</v>
      </c>
      <c r="I1055">
        <v>0.237234434911764</v>
      </c>
      <c r="J1055">
        <v>7.02692194841247</v>
      </c>
      <c r="K1055">
        <v>2.88053007452069</v>
      </c>
    </row>
    <row r="1056" spans="1:11">
      <c r="A1056">
        <v>1054</v>
      </c>
      <c r="B1056">
        <v>3.17167531744578</v>
      </c>
      <c r="C1056">
        <v>407.831663227902</v>
      </c>
      <c r="D1056">
        <v>0.423611982763098</v>
      </c>
      <c r="E1056">
        <v>117.555506646719</v>
      </c>
      <c r="F1056">
        <v>354.805482591512</v>
      </c>
      <c r="G1056">
        <v>55962.8298310346</v>
      </c>
      <c r="H1056">
        <v>0.29427574423947</v>
      </c>
      <c r="I1056">
        <v>0.238984382180532</v>
      </c>
      <c r="J1056">
        <v>7.13239241678687</v>
      </c>
      <c r="K1056">
        <v>2.88053007452069</v>
      </c>
    </row>
    <row r="1057" spans="1:11">
      <c r="A1057">
        <v>1055</v>
      </c>
      <c r="B1057">
        <v>3.17208349517164</v>
      </c>
      <c r="C1057">
        <v>408.261128683747</v>
      </c>
      <c r="D1057">
        <v>0.423471959308571</v>
      </c>
      <c r="E1057">
        <v>117.574849214351</v>
      </c>
      <c r="F1057">
        <v>354.431982320196</v>
      </c>
      <c r="G1057">
        <v>55938.8194846416</v>
      </c>
      <c r="H1057">
        <v>0.294745575584536</v>
      </c>
      <c r="I1057">
        <v>0.239365348812053</v>
      </c>
      <c r="J1057">
        <v>7.13858066337496</v>
      </c>
      <c r="K1057">
        <v>2.88053007452069</v>
      </c>
    </row>
    <row r="1058" spans="1:11">
      <c r="A1058">
        <v>1056</v>
      </c>
      <c r="B1058">
        <v>3.253413774581</v>
      </c>
      <c r="C1058">
        <v>417.008722517841</v>
      </c>
      <c r="D1058">
        <v>0.424652465675541</v>
      </c>
      <c r="E1058">
        <v>118.240230949902</v>
      </c>
      <c r="F1058">
        <v>347.058132892819</v>
      </c>
      <c r="G1058">
        <v>54802.9565123399</v>
      </c>
      <c r="H1058">
        <v>0.296892432082933</v>
      </c>
      <c r="I1058">
        <v>0.241105519995049</v>
      </c>
      <c r="J1058">
        <v>7.25444134781828</v>
      </c>
      <c r="K1058">
        <v>2.88053007452069</v>
      </c>
    </row>
    <row r="1059" spans="1:11">
      <c r="A1059">
        <v>1057</v>
      </c>
      <c r="B1059">
        <v>3.25322836271137</v>
      </c>
      <c r="C1059">
        <v>417.343450188682</v>
      </c>
      <c r="D1059">
        <v>0.424550039141501</v>
      </c>
      <c r="E1059">
        <v>118.252524655651</v>
      </c>
      <c r="F1059">
        <v>346.780529183206</v>
      </c>
      <c r="G1059">
        <v>54785.6784317584</v>
      </c>
      <c r="H1059">
        <v>0.297359076662358</v>
      </c>
      <c r="I1059">
        <v>0.241483908141777</v>
      </c>
      <c r="J1059">
        <v>7.25794419626241</v>
      </c>
      <c r="K1059">
        <v>2.88053007452069</v>
      </c>
    </row>
    <row r="1060" spans="1:11">
      <c r="A1060">
        <v>1058</v>
      </c>
      <c r="B1060">
        <v>3.33841247786724</v>
      </c>
      <c r="C1060">
        <v>426.576201913288</v>
      </c>
      <c r="D1060">
        <v>0.425574224101573</v>
      </c>
      <c r="E1060">
        <v>118.952311727044</v>
      </c>
      <c r="F1060">
        <v>339.326237621319</v>
      </c>
      <c r="G1060">
        <v>53618.5212123412</v>
      </c>
      <c r="H1060">
        <v>0.299491605305985</v>
      </c>
      <c r="I1060">
        <v>0.243212516266724</v>
      </c>
      <c r="J1060">
        <v>7.38345797383612</v>
      </c>
      <c r="K1060">
        <v>2.88053007452069</v>
      </c>
    </row>
    <row r="1061" spans="1:11">
      <c r="A1061">
        <v>1059</v>
      </c>
      <c r="B1061">
        <v>3.33771283403955</v>
      </c>
      <c r="C1061">
        <v>426.819432466558</v>
      </c>
      <c r="D1061">
        <v>0.425524626933655</v>
      </c>
      <c r="E1061">
        <v>118.957825283043</v>
      </c>
      <c r="F1061">
        <v>339.132866602482</v>
      </c>
      <c r="G1061">
        <v>53608.2147086452</v>
      </c>
      <c r="H1061">
        <v>0.299957258246756</v>
      </c>
      <c r="I1061">
        <v>0.243590104932976</v>
      </c>
      <c r="J1061">
        <v>7.38483523295228</v>
      </c>
      <c r="K1061">
        <v>2.88053007452069</v>
      </c>
    </row>
    <row r="1062" spans="1:11">
      <c r="A1062">
        <v>1060</v>
      </c>
      <c r="B1062">
        <v>3.42660394581293</v>
      </c>
      <c r="C1062">
        <v>436.507606281631</v>
      </c>
      <c r="D1062">
        <v>0.426350054531744</v>
      </c>
      <c r="E1062">
        <v>119.68950023188</v>
      </c>
      <c r="F1062">
        <v>331.649875335581</v>
      </c>
      <c r="G1062">
        <v>52421.3864413776</v>
      </c>
      <c r="H1062">
        <v>0.302067011557534</v>
      </c>
      <c r="I1062">
        <v>0.245300304665794</v>
      </c>
      <c r="J1062">
        <v>7.51863207821939</v>
      </c>
      <c r="K1062">
        <v>2.88053007452069</v>
      </c>
    </row>
    <row r="1063" spans="1:11">
      <c r="A1063">
        <v>1061</v>
      </c>
      <c r="B1063">
        <v>3.42544204463448</v>
      </c>
      <c r="C1063">
        <v>436.652563449087</v>
      </c>
      <c r="D1063">
        <v>0.426385094200172</v>
      </c>
      <c r="E1063">
        <v>119.687759732355</v>
      </c>
      <c r="F1063">
        <v>331.539776299093</v>
      </c>
      <c r="G1063">
        <v>52421.4075291646</v>
      </c>
      <c r="H1063">
        <v>0.302528118178326</v>
      </c>
      <c r="I1063">
        <v>0.245674212903822</v>
      </c>
      <c r="J1063">
        <v>7.51823538639382</v>
      </c>
      <c r="K1063">
        <v>2.88053007452069</v>
      </c>
    </row>
    <row r="1064" spans="1:11">
      <c r="A1064">
        <v>1062</v>
      </c>
      <c r="B1064">
        <v>3.51746572225674</v>
      </c>
      <c r="C1064">
        <v>446.70001567112</v>
      </c>
      <c r="D1064">
        <v>0.426933867129041</v>
      </c>
      <c r="E1064">
        <v>120.444005163274</v>
      </c>
      <c r="F1064">
        <v>324.122857988044</v>
      </c>
      <c r="G1064">
        <v>51232.6098739179</v>
      </c>
      <c r="H1064">
        <v>0.304582736484926</v>
      </c>
      <c r="I1064">
        <v>0.247339775726524</v>
      </c>
      <c r="J1064">
        <v>7.65819952444197</v>
      </c>
      <c r="K1064">
        <v>2.88053007452069</v>
      </c>
    </row>
    <row r="1065" spans="1:11">
      <c r="A1065">
        <v>1063</v>
      </c>
      <c r="B1065">
        <v>3.54403853732276</v>
      </c>
      <c r="C1065">
        <v>449.137717449002</v>
      </c>
      <c r="D1065">
        <v>0.427191415964869</v>
      </c>
      <c r="E1065">
        <v>120.625734535758</v>
      </c>
      <c r="F1065">
        <v>322.399119971876</v>
      </c>
      <c r="G1065">
        <v>50975.9818082666</v>
      </c>
      <c r="H1065">
        <v>0.304818966980863</v>
      </c>
      <c r="I1065">
        <v>0.247531240789641</v>
      </c>
      <c r="J1065">
        <v>7.69659906018632</v>
      </c>
      <c r="K1065">
        <v>2.88053007452069</v>
      </c>
    </row>
    <row r="1066" spans="1:11">
      <c r="A1066">
        <v>1064</v>
      </c>
      <c r="B1066">
        <v>3.70195725270057</v>
      </c>
      <c r="C1066">
        <v>472.924823369049</v>
      </c>
      <c r="D1066">
        <v>0.426239459637829</v>
      </c>
      <c r="E1066">
        <v>122.377431869716</v>
      </c>
      <c r="F1066">
        <v>306.039154500522</v>
      </c>
      <c r="G1066">
        <v>47972.940098827</v>
      </c>
      <c r="H1066">
        <v>0.312937038069339</v>
      </c>
      <c r="I1066">
        <v>0.254112785402254</v>
      </c>
      <c r="J1066">
        <v>7.96782913056061</v>
      </c>
      <c r="K1066">
        <v>2.88053007452069</v>
      </c>
    </row>
    <row r="1067" spans="1:11">
      <c r="A1067">
        <v>1065</v>
      </c>
      <c r="B1067">
        <v>3.88190079672644</v>
      </c>
      <c r="C1067">
        <v>492.004155881303</v>
      </c>
      <c r="D1067">
        <v>0.4259354515876</v>
      </c>
      <c r="E1067">
        <v>123.797239472721</v>
      </c>
      <c r="F1067">
        <v>294.389691598882</v>
      </c>
      <c r="G1067">
        <v>46123.4857972799</v>
      </c>
      <c r="H1067">
        <v>0.318827693042203</v>
      </c>
      <c r="I1067">
        <v>0.258889099731637</v>
      </c>
      <c r="J1067">
        <v>8.17888904968971</v>
      </c>
      <c r="K1067">
        <v>2.88053007452069</v>
      </c>
    </row>
    <row r="1068" spans="1:11">
      <c r="A1068">
        <v>1066</v>
      </c>
      <c r="B1068">
        <v>4.09868112461473</v>
      </c>
      <c r="C1068">
        <v>511.648988118748</v>
      </c>
      <c r="D1068">
        <v>0.426852418702051</v>
      </c>
      <c r="E1068">
        <v>125.268937293307</v>
      </c>
      <c r="F1068">
        <v>283.216303557612</v>
      </c>
      <c r="G1068">
        <v>44654.7952406597</v>
      </c>
      <c r="H1068">
        <v>0.324348687520312</v>
      </c>
      <c r="I1068">
        <v>0.263366090323498</v>
      </c>
      <c r="J1068">
        <v>8.39233104487014</v>
      </c>
      <c r="K1068">
        <v>2.88053007452069</v>
      </c>
    </row>
    <row r="1069" spans="1:11">
      <c r="A1069">
        <v>1067</v>
      </c>
      <c r="B1069">
        <v>4.26097554543774</v>
      </c>
      <c r="C1069">
        <v>518.414832692479</v>
      </c>
      <c r="D1069">
        <v>0.427862102314</v>
      </c>
      <c r="E1069">
        <v>125.798265968219</v>
      </c>
      <c r="F1069">
        <v>279.846154017328</v>
      </c>
      <c r="G1069">
        <v>44592.2488632691</v>
      </c>
      <c r="H1069">
        <v>0.325661273666463</v>
      </c>
      <c r="I1069">
        <v>0.264430764533172</v>
      </c>
      <c r="J1069">
        <v>8.46912105078297</v>
      </c>
      <c r="K1069">
        <v>2.88053007452069</v>
      </c>
    </row>
    <row r="1070" spans="1:11">
      <c r="A1070">
        <v>1068</v>
      </c>
      <c r="B1070">
        <v>4.26639584564902</v>
      </c>
      <c r="C1070">
        <v>519.430324094548</v>
      </c>
      <c r="D1070">
        <v>0.428679175370088</v>
      </c>
      <c r="E1070">
        <v>125.859256406904</v>
      </c>
      <c r="F1070">
        <v>279.28576655255</v>
      </c>
      <c r="G1070">
        <v>44634.4251836358</v>
      </c>
      <c r="H1070">
        <v>0.326016302638101</v>
      </c>
      <c r="I1070">
        <v>0.26471877851902</v>
      </c>
      <c r="J1070">
        <v>8.49208103616733</v>
      </c>
      <c r="K1070">
        <v>2.88053007452069</v>
      </c>
    </row>
    <row r="1071" spans="1:11">
      <c r="A1071">
        <v>1069</v>
      </c>
      <c r="B1071">
        <v>4.31601760810812</v>
      </c>
      <c r="C1071">
        <v>527.254635873415</v>
      </c>
      <c r="D1071">
        <v>0.430330727814687</v>
      </c>
      <c r="E1071">
        <v>126.422032134049</v>
      </c>
      <c r="F1071">
        <v>275.060734658883</v>
      </c>
      <c r="G1071">
        <v>43974.3455991522</v>
      </c>
      <c r="H1071">
        <v>0.32810621688706</v>
      </c>
      <c r="I1071">
        <v>0.26641348640427</v>
      </c>
      <c r="J1071">
        <v>8.58453079164737</v>
      </c>
      <c r="K1071">
        <v>2.88053007452069</v>
      </c>
    </row>
    <row r="1072" spans="1:11">
      <c r="A1072">
        <v>1070</v>
      </c>
      <c r="B1072">
        <v>4.32084330944215</v>
      </c>
      <c r="C1072">
        <v>528.185184346376</v>
      </c>
      <c r="D1072">
        <v>0.430801162492571</v>
      </c>
      <c r="E1072">
        <v>126.4769557522</v>
      </c>
      <c r="F1072">
        <v>274.564379129348</v>
      </c>
      <c r="G1072">
        <v>44021.6208291792</v>
      </c>
      <c r="H1072">
        <v>0.328451958072852</v>
      </c>
      <c r="I1072">
        <v>0.266693976310857</v>
      </c>
      <c r="J1072">
        <v>8.60648073203342</v>
      </c>
      <c r="K1072">
        <v>2.88053007452069</v>
      </c>
    </row>
    <row r="1073" spans="1:11">
      <c r="A1073">
        <v>1071</v>
      </c>
      <c r="B1073">
        <v>4.42969756253982</v>
      </c>
      <c r="C1073">
        <v>541.352314678776</v>
      </c>
      <c r="D1073">
        <v>0.431676897656035</v>
      </c>
      <c r="E1073">
        <v>127.448426793082</v>
      </c>
      <c r="F1073">
        <v>267.805785159169</v>
      </c>
      <c r="G1073">
        <v>42944.030738085</v>
      </c>
      <c r="H1073">
        <v>0.331788121749489</v>
      </c>
      <c r="I1073">
        <v>0.26939935849944</v>
      </c>
      <c r="J1073">
        <v>8.75608523912105</v>
      </c>
      <c r="K1073">
        <v>2.88053007452069</v>
      </c>
    </row>
    <row r="1074" spans="1:11">
      <c r="A1074">
        <v>1072</v>
      </c>
      <c r="B1074">
        <v>4.52776065357646</v>
      </c>
      <c r="C1074">
        <v>554.497238567298</v>
      </c>
      <c r="D1074">
        <v>0.432149915901616</v>
      </c>
      <c r="E1074">
        <v>128.401558560236</v>
      </c>
      <c r="F1074">
        <v>261.392356033002</v>
      </c>
      <c r="G1074">
        <v>41942.0319532827</v>
      </c>
      <c r="H1074">
        <v>0.335213125982372</v>
      </c>
      <c r="I1074">
        <v>0.27217693894679</v>
      </c>
      <c r="J1074">
        <v>8.91501137936162</v>
      </c>
      <c r="K1074">
        <v>2.88053007452069</v>
      </c>
    </row>
    <row r="1075" spans="1:11">
      <c r="A1075">
        <v>1073</v>
      </c>
      <c r="B1075">
        <v>4.57358372064972</v>
      </c>
      <c r="C1075">
        <v>561.577276024255</v>
      </c>
      <c r="D1075">
        <v>0.432525786497003</v>
      </c>
      <c r="E1075">
        <v>128.891436045324</v>
      </c>
      <c r="F1075">
        <v>258.060331720504</v>
      </c>
      <c r="G1075">
        <v>41532.4118567262</v>
      </c>
      <c r="H1075">
        <v>0.337283471737017</v>
      </c>
      <c r="I1075">
        <v>0.273856107041115</v>
      </c>
      <c r="J1075">
        <v>9.01507542908764</v>
      </c>
      <c r="K1075">
        <v>2.88053007452069</v>
      </c>
    </row>
    <row r="1076" spans="1:11">
      <c r="A1076">
        <v>1074</v>
      </c>
      <c r="B1076">
        <v>4.57626814436309</v>
      </c>
      <c r="C1076">
        <v>562.34036335518</v>
      </c>
      <c r="D1076">
        <v>0.432582184049923</v>
      </c>
      <c r="E1076">
        <v>128.934239407417</v>
      </c>
      <c r="F1076">
        <v>257.703017666236</v>
      </c>
      <c r="G1076">
        <v>41569.6231358036</v>
      </c>
      <c r="H1076">
        <v>0.337617005775481</v>
      </c>
      <c r="I1076">
        <v>0.274126699367247</v>
      </c>
      <c r="J1076">
        <v>9.03276168244972</v>
      </c>
      <c r="K1076">
        <v>2.88053007452069</v>
      </c>
    </row>
    <row r="1077" spans="1:11">
      <c r="A1077">
        <v>1075</v>
      </c>
      <c r="B1077">
        <v>4.65672232426605</v>
      </c>
      <c r="C1077">
        <v>572.487714127138</v>
      </c>
      <c r="D1077">
        <v>0.432328906252782</v>
      </c>
      <c r="E1077">
        <v>129.69202917236</v>
      </c>
      <c r="F1077">
        <v>253.107845611719</v>
      </c>
      <c r="G1077">
        <v>40648.3102761834</v>
      </c>
      <c r="H1077">
        <v>0.340034253207587</v>
      </c>
      <c r="I1077">
        <v>0.276086919568874</v>
      </c>
      <c r="J1077">
        <v>9.13539737822763</v>
      </c>
      <c r="K1077">
        <v>2.88053007452069</v>
      </c>
    </row>
    <row r="1078" spans="1:11">
      <c r="A1078">
        <v>1076</v>
      </c>
      <c r="B1078">
        <v>4.74134233355715</v>
      </c>
      <c r="C1078">
        <v>584.874913207218</v>
      </c>
      <c r="D1078">
        <v>0.431921609851517</v>
      </c>
      <c r="E1078">
        <v>130.585858887594</v>
      </c>
      <c r="F1078">
        <v>247.712594804551</v>
      </c>
      <c r="G1078">
        <v>39674.451786109</v>
      </c>
      <c r="H1078">
        <v>0.343343403814596</v>
      </c>
      <c r="I1078">
        <v>0.278770649180399</v>
      </c>
      <c r="J1078">
        <v>9.27424963936323</v>
      </c>
      <c r="K1078">
        <v>2.88053007452069</v>
      </c>
    </row>
    <row r="1079" spans="1:11">
      <c r="A1079">
        <v>1077</v>
      </c>
      <c r="B1079">
        <v>4.77871051852578</v>
      </c>
      <c r="C1079">
        <v>591.216064052634</v>
      </c>
      <c r="D1079">
        <v>0.431608196994763</v>
      </c>
      <c r="E1079">
        <v>131.020687120058</v>
      </c>
      <c r="F1079">
        <v>245.034944946428</v>
      </c>
      <c r="G1079">
        <v>39288.6830657893</v>
      </c>
      <c r="H1079">
        <v>0.345344636373845</v>
      </c>
      <c r="I1079">
        <v>0.280393819653968</v>
      </c>
      <c r="J1079">
        <v>9.35600716562766</v>
      </c>
      <c r="K1079">
        <v>2.88053007452069</v>
      </c>
    </row>
    <row r="1080" spans="1:11">
      <c r="A1080">
        <v>1078</v>
      </c>
      <c r="B1080">
        <v>4.77963384256642</v>
      </c>
      <c r="C1080">
        <v>591.782900120304</v>
      </c>
      <c r="D1080">
        <v>0.431508181010646</v>
      </c>
      <c r="E1080">
        <v>131.049448740231</v>
      </c>
      <c r="F1080">
        <v>244.796125674506</v>
      </c>
      <c r="G1080">
        <v>39317.3684956014</v>
      </c>
      <c r="H1080">
        <v>0.345669990621873</v>
      </c>
      <c r="I1080">
        <v>0.280657776587995</v>
      </c>
      <c r="J1080">
        <v>9.36846507783659</v>
      </c>
      <c r="K1080">
        <v>2.88053007452069</v>
      </c>
    </row>
    <row r="1081" spans="1:11">
      <c r="A1081">
        <v>1079</v>
      </c>
      <c r="B1081">
        <v>4.85535687804681</v>
      </c>
      <c r="C1081">
        <v>601.841413911688</v>
      </c>
      <c r="D1081">
        <v>0.431130158230522</v>
      </c>
      <c r="E1081">
        <v>131.798005617733</v>
      </c>
      <c r="F1081">
        <v>240.689551460392</v>
      </c>
      <c r="G1081">
        <v>38440.9580203014</v>
      </c>
      <c r="H1081">
        <v>0.348082220550102</v>
      </c>
      <c r="I1081">
        <v>0.282614024921602</v>
      </c>
      <c r="J1081">
        <v>9.46399664769409</v>
      </c>
      <c r="K1081">
        <v>2.88053007452069</v>
      </c>
    </row>
    <row r="1082" spans="1:11">
      <c r="A1082">
        <v>1080</v>
      </c>
      <c r="B1082">
        <v>4.9330369894379</v>
      </c>
      <c r="C1082">
        <v>613.671938733896</v>
      </c>
      <c r="D1082">
        <v>0.430422315896762</v>
      </c>
      <c r="E1082">
        <v>132.648961737683</v>
      </c>
      <c r="F1082">
        <v>236.029028768124</v>
      </c>
      <c r="G1082">
        <v>37536.936271245</v>
      </c>
      <c r="H1082">
        <v>0.351380406623864</v>
      </c>
      <c r="I1082">
        <v>0.285288979153888</v>
      </c>
      <c r="J1082">
        <v>9.58432552911863</v>
      </c>
      <c r="K1082">
        <v>2.88053007452069</v>
      </c>
    </row>
    <row r="1083" spans="1:11">
      <c r="A1083">
        <v>1081</v>
      </c>
      <c r="B1083">
        <v>4.96368759488167</v>
      </c>
      <c r="C1083">
        <v>619.208060344287</v>
      </c>
      <c r="D1083">
        <v>0.42987837220529</v>
      </c>
      <c r="E1083">
        <v>133.025231436909</v>
      </c>
      <c r="F1083">
        <v>233.906796221816</v>
      </c>
      <c r="G1083">
        <v>37198.9620587732</v>
      </c>
      <c r="H1083">
        <v>0.353318755512382</v>
      </c>
      <c r="I1083">
        <v>0.286861202355774</v>
      </c>
      <c r="J1083">
        <v>9.64709921767256</v>
      </c>
      <c r="K1083">
        <v>2.88053007452069</v>
      </c>
    </row>
    <row r="1084" spans="1:11">
      <c r="A1084">
        <v>1082</v>
      </c>
      <c r="B1084">
        <v>4.96306843017989</v>
      </c>
      <c r="C1084">
        <v>619.547552089032</v>
      </c>
      <c r="D1084">
        <v>0.429737561503219</v>
      </c>
      <c r="E1084">
        <v>133.037974544666</v>
      </c>
      <c r="F1084">
        <v>233.776465746868</v>
      </c>
      <c r="G1084">
        <v>37223.9853918664</v>
      </c>
      <c r="H1084">
        <v>0.353632437562661</v>
      </c>
      <c r="I1084">
        <v>0.287115690791824</v>
      </c>
      <c r="J1084">
        <v>9.65407938294485</v>
      </c>
      <c r="K1084">
        <v>2.88053007452069</v>
      </c>
    </row>
    <row r="1085" spans="1:11">
      <c r="A1085">
        <v>1083</v>
      </c>
      <c r="B1085">
        <v>5.03541089095718</v>
      </c>
      <c r="C1085">
        <v>629.420495019758</v>
      </c>
      <c r="D1085">
        <v>0.429324854947883</v>
      </c>
      <c r="E1085">
        <v>133.770962594032</v>
      </c>
      <c r="F1085">
        <v>230.099621908414</v>
      </c>
      <c r="G1085">
        <v>36430.3851366936</v>
      </c>
      <c r="H1085">
        <v>0.35603505919482</v>
      </c>
      <c r="I1085">
        <v>0.28906425278099</v>
      </c>
      <c r="J1085">
        <v>9.74250192667295</v>
      </c>
      <c r="K1085">
        <v>2.88053007452069</v>
      </c>
    </row>
    <row r="1086" spans="1:11">
      <c r="A1086">
        <v>1084</v>
      </c>
      <c r="B1086">
        <v>5.03396344437148</v>
      </c>
      <c r="C1086">
        <v>629.653185128161</v>
      </c>
      <c r="D1086">
        <v>0.429182305501621</v>
      </c>
      <c r="E1086">
        <v>133.775801812397</v>
      </c>
      <c r="F1086">
        <v>230.013031853809</v>
      </c>
      <c r="G1086">
        <v>36454.0616267404</v>
      </c>
      <c r="H1086">
        <v>0.35635565057177</v>
      </c>
      <c r="I1086">
        <v>0.289324344468391</v>
      </c>
      <c r="J1086">
        <v>9.74706978741784</v>
      </c>
      <c r="K1086">
        <v>2.88053007452069</v>
      </c>
    </row>
    <row r="1087" spans="1:11">
      <c r="A1087">
        <v>1085</v>
      </c>
      <c r="B1087">
        <v>5.1061104188119</v>
      </c>
      <c r="C1087">
        <v>640.312163844837</v>
      </c>
      <c r="D1087">
        <v>0.428586985065853</v>
      </c>
      <c r="E1087">
        <v>134.554564114168</v>
      </c>
      <c r="F1087">
        <v>226.173295400989</v>
      </c>
      <c r="G1087">
        <v>35642.4941022934</v>
      </c>
      <c r="H1087">
        <v>0.359212927016827</v>
      </c>
      <c r="I1087">
        <v>0.291641733778952</v>
      </c>
      <c r="J1087">
        <v>9.84204143381095</v>
      </c>
      <c r="K1087">
        <v>2.88053007452069</v>
      </c>
    </row>
    <row r="1088" spans="1:11">
      <c r="A1088">
        <v>1086</v>
      </c>
      <c r="B1088">
        <v>5.17241074318109</v>
      </c>
      <c r="C1088">
        <v>650.6236198114</v>
      </c>
      <c r="D1088">
        <v>0.427859356504794</v>
      </c>
      <c r="E1088">
        <v>135.294622820049</v>
      </c>
      <c r="F1088">
        <v>222.578841992217</v>
      </c>
      <c r="G1088">
        <v>34926.3033551733</v>
      </c>
      <c r="H1088">
        <v>0.362371338419891</v>
      </c>
      <c r="I1088">
        <v>0.29420349211119</v>
      </c>
      <c r="J1088">
        <v>9.93172417701205</v>
      </c>
      <c r="K1088">
        <v>2.88053007452069</v>
      </c>
    </row>
    <row r="1089" spans="1:11">
      <c r="A1089">
        <v>1087</v>
      </c>
      <c r="B1089">
        <v>5.19271056723938</v>
      </c>
      <c r="C1089">
        <v>654.602082009706</v>
      </c>
      <c r="D1089">
        <v>0.427374344656755</v>
      </c>
      <c r="E1089">
        <v>135.559925146264</v>
      </c>
      <c r="F1089">
        <v>221.221391710484</v>
      </c>
      <c r="G1089">
        <v>34695.2895590049</v>
      </c>
      <c r="H1089">
        <v>0.364153703234312</v>
      </c>
      <c r="I1089">
        <v>0.295649271222107</v>
      </c>
      <c r="J1089">
        <v>9.96609723116325</v>
      </c>
      <c r="K1089">
        <v>2.88053007452069</v>
      </c>
    </row>
    <row r="1090" spans="1:11">
      <c r="A1090">
        <v>1088</v>
      </c>
      <c r="B1090">
        <v>5.18999678697549</v>
      </c>
      <c r="C1090">
        <v>654.575094054028</v>
      </c>
      <c r="D1090">
        <v>0.427279981180621</v>
      </c>
      <c r="E1090">
        <v>135.547238153911</v>
      </c>
      <c r="F1090">
        <v>221.230094826376</v>
      </c>
      <c r="G1090">
        <v>34721.2620826701</v>
      </c>
      <c r="H1090">
        <v>0.364449483225417</v>
      </c>
      <c r="I1090">
        <v>0.295889236273018</v>
      </c>
      <c r="J1090">
        <v>9.96577289151525</v>
      </c>
      <c r="K1090">
        <v>2.88053007452069</v>
      </c>
    </row>
    <row r="1091" spans="1:11">
      <c r="A1091">
        <v>1089</v>
      </c>
      <c r="B1091">
        <v>5.2545198934408</v>
      </c>
      <c r="C1091">
        <v>663.504473049767</v>
      </c>
      <c r="D1091">
        <v>0.426881154489091</v>
      </c>
      <c r="E1091">
        <v>136.210633613414</v>
      </c>
      <c r="F1091">
        <v>218.246829985349</v>
      </c>
      <c r="G1091">
        <v>34101.9035049603</v>
      </c>
      <c r="H1091">
        <v>0.36669464858658</v>
      </c>
      <c r="I1091">
        <v>0.29771023401314</v>
      </c>
      <c r="J1091">
        <v>10.0396154725705</v>
      </c>
      <c r="K1091">
        <v>2.88053007452069</v>
      </c>
    </row>
    <row r="1092" spans="1:11">
      <c r="A1092">
        <v>1090</v>
      </c>
      <c r="B1092">
        <v>5.25099276565177</v>
      </c>
      <c r="C1092">
        <v>663.356162015496</v>
      </c>
      <c r="D1092">
        <v>0.426820550343277</v>
      </c>
      <c r="E1092">
        <v>136.189119450647</v>
      </c>
      <c r="F1092">
        <v>218.29495378507</v>
      </c>
      <c r="G1092">
        <v>34129.7040999949</v>
      </c>
      <c r="H1092">
        <v>0.367000369301151</v>
      </c>
      <c r="I1092">
        <v>0.297958261517439</v>
      </c>
      <c r="J1092">
        <v>10.0373027922241</v>
      </c>
      <c r="K1092">
        <v>2.88053007452069</v>
      </c>
    </row>
    <row r="1093" spans="1:11">
      <c r="A1093">
        <v>1091</v>
      </c>
      <c r="B1093">
        <v>5.31087842657357</v>
      </c>
      <c r="C1093">
        <v>672.25552873425</v>
      </c>
      <c r="D1093">
        <v>0.426315261247057</v>
      </c>
      <c r="E1093">
        <v>136.840857232062</v>
      </c>
      <c r="F1093">
        <v>215.399980408688</v>
      </c>
      <c r="G1093">
        <v>33539.8258010044</v>
      </c>
      <c r="H1093">
        <v>0.369586000084066</v>
      </c>
      <c r="I1093">
        <v>0.300055475457721</v>
      </c>
      <c r="J1093">
        <v>10.1071337277046</v>
      </c>
      <c r="K1093">
        <v>2.88053007452069</v>
      </c>
    </row>
    <row r="1094" spans="1:11">
      <c r="A1094">
        <v>1092</v>
      </c>
      <c r="B1094">
        <v>5.30672478524331</v>
      </c>
      <c r="C1094">
        <v>671.975689477214</v>
      </c>
      <c r="D1094">
        <v>0.426312935301133</v>
      </c>
      <c r="E1094">
        <v>136.810310505866</v>
      </c>
      <c r="F1094">
        <v>215.489054088497</v>
      </c>
      <c r="G1094">
        <v>33571.9001303602</v>
      </c>
      <c r="H1094">
        <v>0.369886377654935</v>
      </c>
      <c r="I1094">
        <v>0.300299168828113</v>
      </c>
      <c r="J1094">
        <v>10.1031292524609</v>
      </c>
      <c r="K1094">
        <v>2.88053007452069</v>
      </c>
    </row>
    <row r="1095" spans="1:11">
      <c r="A1095">
        <v>1093</v>
      </c>
      <c r="B1095">
        <v>5.36110528157356</v>
      </c>
      <c r="C1095">
        <v>680.076080141185</v>
      </c>
      <c r="D1095">
        <v>0.425854990815722</v>
      </c>
      <c r="E1095">
        <v>137.405062346124</v>
      </c>
      <c r="F1095">
        <v>212.918148938845</v>
      </c>
      <c r="G1095">
        <v>33057.5136918772</v>
      </c>
      <c r="H1095">
        <v>0.372334882823343</v>
      </c>
      <c r="I1095">
        <v>0.302285194775169</v>
      </c>
      <c r="J1095">
        <v>10.1634703845021</v>
      </c>
      <c r="K1095">
        <v>2.88053007452069</v>
      </c>
    </row>
    <row r="1096" spans="1:11">
      <c r="A1096">
        <v>1094</v>
      </c>
      <c r="B1096">
        <v>5.37079436677946</v>
      </c>
      <c r="C1096">
        <v>680.399686079184</v>
      </c>
      <c r="D1096">
        <v>0.425943039078014</v>
      </c>
      <c r="E1096">
        <v>137.425607686384</v>
      </c>
      <c r="F1096">
        <v>212.826954236513</v>
      </c>
      <c r="G1096">
        <v>33069.138580029</v>
      </c>
      <c r="H1096">
        <v>0.372192035650483</v>
      </c>
      <c r="I1096">
        <v>0.302169349006444</v>
      </c>
      <c r="J1096">
        <v>10.1717095159275</v>
      </c>
      <c r="K1096">
        <v>2.88053007452069</v>
      </c>
    </row>
    <row r="1097" spans="1:11">
      <c r="A1097">
        <v>1095</v>
      </c>
      <c r="B1097">
        <v>5.39878137410588</v>
      </c>
      <c r="C1097">
        <v>686.95532847007</v>
      </c>
      <c r="D1097">
        <v>0.425470728506773</v>
      </c>
      <c r="E1097">
        <v>137.903322541772</v>
      </c>
      <c r="F1097">
        <v>210.772440319978</v>
      </c>
      <c r="G1097">
        <v>32631.2368322907</v>
      </c>
      <c r="H1097">
        <v>0.375253086414616</v>
      </c>
      <c r="I1097">
        <v>0.304652286330615</v>
      </c>
      <c r="J1097">
        <v>10.2037565693424</v>
      </c>
      <c r="K1097">
        <v>2.88053007452069</v>
      </c>
    </row>
    <row r="1098" spans="1:11">
      <c r="A1098">
        <v>1096</v>
      </c>
      <c r="B1098">
        <v>5.4486451936566</v>
      </c>
      <c r="C1098">
        <v>689.383297385123</v>
      </c>
      <c r="D1098">
        <v>0.426094748920777</v>
      </c>
      <c r="E1098">
        <v>138.092984437335</v>
      </c>
      <c r="F1098">
        <v>210.058613191494</v>
      </c>
      <c r="G1098">
        <v>32645.7649946282</v>
      </c>
      <c r="H1098">
        <v>0.375509641384261</v>
      </c>
      <c r="I1098">
        <v>0.304860444023437</v>
      </c>
      <c r="J1098">
        <v>10.2224365051503</v>
      </c>
      <c r="K1098">
        <v>2.88053007452069</v>
      </c>
    </row>
    <row r="1099" spans="1:11">
      <c r="A1099">
        <v>1097</v>
      </c>
      <c r="B1099">
        <v>5.65674727178321</v>
      </c>
      <c r="C1099">
        <v>715.475341615605</v>
      </c>
      <c r="D1099">
        <v>0.426610640817029</v>
      </c>
      <c r="E1099">
        <v>139.960459272904</v>
      </c>
      <c r="F1099">
        <v>202.371813084532</v>
      </c>
      <c r="G1099">
        <v>31450.2759553048</v>
      </c>
      <c r="H1099">
        <v>0.381862545382562</v>
      </c>
      <c r="I1099">
        <v>0.31001388705026</v>
      </c>
      <c r="J1099">
        <v>10.4722969361546</v>
      </c>
      <c r="K1099">
        <v>2.88053007452069</v>
      </c>
    </row>
    <row r="1100" spans="1:11">
      <c r="A1100">
        <v>1098</v>
      </c>
      <c r="B1100">
        <v>5.62854816737667</v>
      </c>
      <c r="C1100">
        <v>718.653473031101</v>
      </c>
      <c r="D1100">
        <v>0.425513509442917</v>
      </c>
      <c r="E1100">
        <v>140.163954923088</v>
      </c>
      <c r="F1100">
        <v>201.427998015832</v>
      </c>
      <c r="G1100">
        <v>31094.920803702</v>
      </c>
      <c r="H1100">
        <v>0.383769024816597</v>
      </c>
      <c r="I1100">
        <v>0.311560374254939</v>
      </c>
      <c r="J1100">
        <v>10.5006491463438</v>
      </c>
      <c r="K1100">
        <v>2.88053007452069</v>
      </c>
    </row>
    <row r="1101" spans="1:11">
      <c r="A1101">
        <v>1099</v>
      </c>
      <c r="B1101">
        <v>5.62940464186324</v>
      </c>
      <c r="C1101">
        <v>717.47526017454</v>
      </c>
      <c r="D1101">
        <v>0.425225659060582</v>
      </c>
      <c r="E1101">
        <v>140.092079443477</v>
      </c>
      <c r="F1101">
        <v>201.759754116717</v>
      </c>
      <c r="G1101">
        <v>31145.8306037814</v>
      </c>
      <c r="H1101">
        <v>0.38344091890082</v>
      </c>
      <c r="I1101">
        <v>0.311294208803351</v>
      </c>
      <c r="J1101">
        <v>10.4849631687435</v>
      </c>
      <c r="K1101">
        <v>2.88053007452069</v>
      </c>
    </row>
    <row r="1102" spans="1:11">
      <c r="A1102">
        <v>1100</v>
      </c>
      <c r="B1102">
        <v>5.58228815476576</v>
      </c>
      <c r="C1102">
        <v>723.056812190073</v>
      </c>
      <c r="D1102">
        <v>0.425347142858807</v>
      </c>
      <c r="E1102">
        <v>140.447039259778</v>
      </c>
      <c r="F1102">
        <v>199.989462121087</v>
      </c>
      <c r="G1102">
        <v>30741.1885367224</v>
      </c>
      <c r="H1102">
        <v>0.385451362664825</v>
      </c>
      <c r="I1102">
        <v>0.312925058796476</v>
      </c>
      <c r="J1102">
        <v>10.553181151519</v>
      </c>
      <c r="K1102">
        <v>2.88053007452069</v>
      </c>
    </row>
    <row r="1103" spans="1:11">
      <c r="A1103">
        <v>1101</v>
      </c>
      <c r="B1103">
        <v>5.58490300576871</v>
      </c>
      <c r="C1103">
        <v>721.862243646169</v>
      </c>
      <c r="D1103">
        <v>0.425149349462442</v>
      </c>
      <c r="E1103">
        <v>140.375105502329</v>
      </c>
      <c r="F1103">
        <v>200.326945556957</v>
      </c>
      <c r="G1103">
        <v>30799.8682636049</v>
      </c>
      <c r="H1103">
        <v>0.385094995556395</v>
      </c>
      <c r="I1103">
        <v>0.312635969556223</v>
      </c>
      <c r="J1103">
        <v>10.5372813275361</v>
      </c>
      <c r="K1103">
        <v>2.88053007452069</v>
      </c>
    </row>
    <row r="1104" spans="1:11">
      <c r="A1104">
        <v>1102</v>
      </c>
      <c r="B1104">
        <v>5.6639986074365</v>
      </c>
      <c r="C1104">
        <v>731.861605083501</v>
      </c>
      <c r="D1104">
        <v>0.423623724557616</v>
      </c>
      <c r="E1104">
        <v>141.096707242252</v>
      </c>
      <c r="F1104">
        <v>197.608047500209</v>
      </c>
      <c r="G1104">
        <v>30302.0759147099</v>
      </c>
      <c r="H1104">
        <v>0.38778015550635</v>
      </c>
      <c r="I1104">
        <v>0.314814206759783</v>
      </c>
      <c r="J1104">
        <v>10.6251610276715</v>
      </c>
      <c r="K1104">
        <v>2.88053007452069</v>
      </c>
    </row>
    <row r="1105" spans="1:11">
      <c r="A1105">
        <v>1103</v>
      </c>
      <c r="B1105">
        <v>5.77566963887039</v>
      </c>
      <c r="C1105">
        <v>746.462017728223</v>
      </c>
      <c r="D1105">
        <v>0.422585013560811</v>
      </c>
      <c r="E1105">
        <v>142.143167736934</v>
      </c>
      <c r="F1105">
        <v>193.762296398269</v>
      </c>
      <c r="G1105">
        <v>29640.3048672658</v>
      </c>
      <c r="H1105">
        <v>0.391757222953068</v>
      </c>
      <c r="I1105">
        <v>0.31804052483842</v>
      </c>
      <c r="J1105">
        <v>10.7510379648065</v>
      </c>
      <c r="K1105">
        <v>2.88053007452069</v>
      </c>
    </row>
    <row r="1106" spans="1:11">
      <c r="A1106">
        <v>1104</v>
      </c>
      <c r="B1106">
        <v>5.88868199437996</v>
      </c>
      <c r="C1106">
        <v>760.66735218562</v>
      </c>
      <c r="D1106">
        <v>0.422048363201916</v>
      </c>
      <c r="E1106">
        <v>143.162055114767</v>
      </c>
      <c r="F1106">
        <v>190.15547040433</v>
      </c>
      <c r="G1106">
        <v>29050.2865610419</v>
      </c>
      <c r="H1106">
        <v>0.395591975720998</v>
      </c>
      <c r="I1106">
        <v>0.321151449344092</v>
      </c>
      <c r="J1106">
        <v>10.8686867812073</v>
      </c>
      <c r="K1106">
        <v>2.88053007452069</v>
      </c>
    </row>
    <row r="1107" spans="1:11">
      <c r="A1107">
        <v>1105</v>
      </c>
      <c r="B1107">
        <v>5.94146861818691</v>
      </c>
      <c r="C1107">
        <v>765.49002870579</v>
      </c>
      <c r="D1107">
        <v>0.421783308523294</v>
      </c>
      <c r="E1107">
        <v>143.530592678408</v>
      </c>
      <c r="F1107">
        <v>188.967697036124</v>
      </c>
      <c r="G1107">
        <v>28838.9677478244</v>
      </c>
      <c r="H1107">
        <v>0.396767497969857</v>
      </c>
      <c r="I1107">
        <v>0.322105069175304</v>
      </c>
      <c r="J1107">
        <v>10.8968648226993</v>
      </c>
      <c r="K1107">
        <v>2.88053007452069</v>
      </c>
    </row>
    <row r="1108" spans="1:11">
      <c r="A1108">
        <v>1106</v>
      </c>
      <c r="B1108">
        <v>5.94409323348491</v>
      </c>
      <c r="C1108">
        <v>764.407953233663</v>
      </c>
      <c r="D1108">
        <v>0.421815040291657</v>
      </c>
      <c r="E1108">
        <v>143.465416897995</v>
      </c>
      <c r="F1108">
        <v>189.239185226075</v>
      </c>
      <c r="G1108">
        <v>28899.8845840466</v>
      </c>
      <c r="H1108">
        <v>0.396415229190426</v>
      </c>
      <c r="I1108">
        <v>0.321819299852106</v>
      </c>
      <c r="J1108">
        <v>10.8842377026145</v>
      </c>
      <c r="K1108">
        <v>2.88053007452069</v>
      </c>
    </row>
    <row r="1109" spans="1:11">
      <c r="A1109">
        <v>1107</v>
      </c>
      <c r="B1109">
        <v>6.04435756267496</v>
      </c>
      <c r="C1109">
        <v>779.332453440887</v>
      </c>
      <c r="D1109">
        <v>0.421658042684878</v>
      </c>
      <c r="E1109">
        <v>144.509076005978</v>
      </c>
      <c r="F1109">
        <v>185.613377340265</v>
      </c>
      <c r="G1109">
        <v>28317.5030920404</v>
      </c>
      <c r="H1109">
        <v>0.400495562550661</v>
      </c>
      <c r="I1109">
        <v>0.325129513516135</v>
      </c>
      <c r="J1109">
        <v>11.0145331162588</v>
      </c>
      <c r="K1109">
        <v>2.88053007452069</v>
      </c>
    </row>
    <row r="1110" spans="1:11">
      <c r="A1110">
        <v>1108</v>
      </c>
      <c r="B1110">
        <v>6.16563632795592</v>
      </c>
      <c r="C1110">
        <v>794.317875120689</v>
      </c>
      <c r="D1110">
        <v>0.421714885311606</v>
      </c>
      <c r="E1110">
        <v>145.579444065869</v>
      </c>
      <c r="F1110">
        <v>182.113920368216</v>
      </c>
      <c r="G1110">
        <v>27784.0427431894</v>
      </c>
      <c r="H1110">
        <v>0.404349821260768</v>
      </c>
      <c r="I1110">
        <v>0.328256372418555</v>
      </c>
      <c r="J1110">
        <v>11.1359700230709</v>
      </c>
      <c r="K1110">
        <v>2.88053007452069</v>
      </c>
    </row>
    <row r="1111" spans="1:11">
      <c r="A1111">
        <v>1109</v>
      </c>
      <c r="B1111">
        <v>6.22274271235551</v>
      </c>
      <c r="C1111">
        <v>799.698799049752</v>
      </c>
      <c r="D1111">
        <v>0.421902625631105</v>
      </c>
      <c r="E1111">
        <v>145.984688347467</v>
      </c>
      <c r="F1111">
        <v>180.893296993811</v>
      </c>
      <c r="G1111">
        <v>27595.372978619</v>
      </c>
      <c r="H1111">
        <v>0.405497255355651</v>
      </c>
      <c r="I1111">
        <v>0.329187246303182</v>
      </c>
      <c r="J1111">
        <v>11.1719395634487</v>
      </c>
      <c r="K1111">
        <v>2.88053007452069</v>
      </c>
    </row>
    <row r="1112" spans="1:11">
      <c r="A1112">
        <v>1110</v>
      </c>
      <c r="B1112">
        <v>6.22597106919556</v>
      </c>
      <c r="C1112">
        <v>798.831251694032</v>
      </c>
      <c r="D1112">
        <v>0.42201213237387</v>
      </c>
      <c r="E1112">
        <v>145.934225490089</v>
      </c>
      <c r="F1112">
        <v>181.092206093378</v>
      </c>
      <c r="G1112">
        <v>27647.5519467637</v>
      </c>
      <c r="H1112">
        <v>0.405153873886898</v>
      </c>
      <c r="I1112">
        <v>0.328908680970232</v>
      </c>
      <c r="J1112">
        <v>11.163210279534</v>
      </c>
      <c r="K1112">
        <v>2.88053007452069</v>
      </c>
    </row>
    <row r="1113" spans="1:11">
      <c r="A1113">
        <v>1111</v>
      </c>
      <c r="B1113">
        <v>6.33328804088543</v>
      </c>
      <c r="C1113">
        <v>814.341182437002</v>
      </c>
      <c r="D1113">
        <v>0.422039947095738</v>
      </c>
      <c r="E1113">
        <v>147.015577363902</v>
      </c>
      <c r="F1113">
        <v>177.6381134448</v>
      </c>
      <c r="G1113">
        <v>27106.2181380038</v>
      </c>
      <c r="H1113">
        <v>0.409275629252713</v>
      </c>
      <c r="I1113">
        <v>0.332252598077567</v>
      </c>
      <c r="J1113">
        <v>11.2936125933209</v>
      </c>
      <c r="K1113">
        <v>2.88053007452069</v>
      </c>
    </row>
    <row r="1114" spans="1:11">
      <c r="A1114">
        <v>1112</v>
      </c>
      <c r="B1114">
        <v>6.46066443120396</v>
      </c>
      <c r="C1114">
        <v>830.062447592083</v>
      </c>
      <c r="D1114">
        <v>0.422374086845586</v>
      </c>
      <c r="E1114">
        <v>148.132552597899</v>
      </c>
      <c r="F1114">
        <v>174.271619184184</v>
      </c>
      <c r="G1114">
        <v>26608.6762403179</v>
      </c>
      <c r="H1114">
        <v>0.413079997492957</v>
      </c>
      <c r="I1114">
        <v>0.335339073879802</v>
      </c>
      <c r="J1114">
        <v>11.421051911477</v>
      </c>
      <c r="K1114">
        <v>2.88053007452069</v>
      </c>
    </row>
    <row r="1115" spans="1:11">
      <c r="A1115">
        <v>1113</v>
      </c>
      <c r="B1115">
        <v>6.51947576234934</v>
      </c>
      <c r="C1115">
        <v>835.811822811528</v>
      </c>
      <c r="D1115">
        <v>0.422738520317256</v>
      </c>
      <c r="E1115">
        <v>148.560139747958</v>
      </c>
      <c r="F1115">
        <v>173.074456277264</v>
      </c>
      <c r="G1115">
        <v>26435.5233920631</v>
      </c>
      <c r="H1115">
        <v>0.414125428122601</v>
      </c>
      <c r="I1115">
        <v>0.336187224419191</v>
      </c>
      <c r="J1115">
        <v>11.4642300290961</v>
      </c>
      <c r="K1115">
        <v>2.88053007452069</v>
      </c>
    </row>
    <row r="1116" spans="1:11">
      <c r="A1116">
        <v>1114</v>
      </c>
      <c r="B1116">
        <v>6.52334608528038</v>
      </c>
      <c r="C1116">
        <v>835.215529700809</v>
      </c>
      <c r="D1116">
        <v>0.422862671716958</v>
      </c>
      <c r="E1116">
        <v>148.528219302767</v>
      </c>
      <c r="F1116">
        <v>173.199427282032</v>
      </c>
      <c r="G1116">
        <v>26473.7772315679</v>
      </c>
      <c r="H1116">
        <v>0.413799281020654</v>
      </c>
      <c r="I1116">
        <v>0.335922633884154</v>
      </c>
      <c r="J1116">
        <v>11.4596763644382</v>
      </c>
      <c r="K1116">
        <v>2.88053007452069</v>
      </c>
    </row>
    <row r="1117" spans="1:11">
      <c r="A1117">
        <v>1115</v>
      </c>
      <c r="B1117">
        <v>6.63117204965418</v>
      </c>
      <c r="C1117">
        <v>850.43812178411</v>
      </c>
      <c r="D1117">
        <v>0.42299846180434</v>
      </c>
      <c r="E1117">
        <v>149.584683299881</v>
      </c>
      <c r="F1117">
        <v>170.093560969881</v>
      </c>
      <c r="G1117">
        <v>25995.836447309</v>
      </c>
      <c r="H1117">
        <v>0.417723014894581</v>
      </c>
      <c r="I1117">
        <v>0.339105983512381</v>
      </c>
      <c r="J1117">
        <v>11.5845076625763</v>
      </c>
      <c r="K1117">
        <v>2.88053007452069</v>
      </c>
    </row>
    <row r="1118" spans="1:11">
      <c r="A1118">
        <v>1116</v>
      </c>
      <c r="B1118">
        <v>6.69931159024651</v>
      </c>
      <c r="C1118">
        <v>857.040582761585</v>
      </c>
      <c r="D1118">
        <v>0.423411799982979</v>
      </c>
      <c r="E1118">
        <v>150.068658368742</v>
      </c>
      <c r="F1118">
        <v>168.783161761355</v>
      </c>
      <c r="G1118">
        <v>25841.5359464004</v>
      </c>
      <c r="H1118">
        <v>0.418839540394492</v>
      </c>
      <c r="I1118">
        <v>0.340011870278032</v>
      </c>
      <c r="J1118">
        <v>11.6410591363002</v>
      </c>
      <c r="K1118">
        <v>2.88053007452069</v>
      </c>
    </row>
    <row r="1119" spans="1:11">
      <c r="A1119">
        <v>1117</v>
      </c>
      <c r="B1119">
        <v>6.69919454995962</v>
      </c>
      <c r="C1119">
        <v>857.199095051416</v>
      </c>
      <c r="D1119">
        <v>0.423354578256567</v>
      </c>
      <c r="E1119">
        <v>150.076279710202</v>
      </c>
      <c r="F1119">
        <v>168.751820815054</v>
      </c>
      <c r="G1119">
        <v>25833.1124278672</v>
      </c>
      <c r="H1119">
        <v>0.419007459502035</v>
      </c>
      <c r="I1119">
        <v>0.340148099776958</v>
      </c>
      <c r="J1119">
        <v>11.6413432581299</v>
      </c>
      <c r="K1119">
        <v>2.88053007452069</v>
      </c>
    </row>
    <row r="1120" spans="1:11">
      <c r="A1120">
        <v>1118</v>
      </c>
      <c r="B1120">
        <v>6.84663628859822</v>
      </c>
      <c r="C1120">
        <v>876.027906555354</v>
      </c>
      <c r="D1120">
        <v>0.423803121797705</v>
      </c>
      <c r="E1120">
        <v>151.397831016087</v>
      </c>
      <c r="F1120">
        <v>165.119287304859</v>
      </c>
      <c r="G1120">
        <v>25295.2978044889</v>
      </c>
      <c r="H1120">
        <v>0.423305393676674</v>
      </c>
      <c r="I1120">
        <v>0.343635101864735</v>
      </c>
      <c r="J1120">
        <v>11.795180850358</v>
      </c>
      <c r="K1120">
        <v>2.88053007452069</v>
      </c>
    </row>
    <row r="1121" spans="1:11">
      <c r="A1121">
        <v>1119</v>
      </c>
      <c r="B1121">
        <v>6.91140499561191</v>
      </c>
      <c r="C1121">
        <v>883.814985123931</v>
      </c>
      <c r="D1121">
        <v>0.422900161927068</v>
      </c>
      <c r="E1121">
        <v>151.966842019011</v>
      </c>
      <c r="F1121">
        <v>163.674444188786</v>
      </c>
      <c r="G1121">
        <v>25055.1492402574</v>
      </c>
      <c r="H1121">
        <v>0.426411131890105</v>
      </c>
      <c r="I1121">
        <v>0.346154884964643</v>
      </c>
      <c r="J1121">
        <v>11.8299892644554</v>
      </c>
      <c r="K1121">
        <v>2.88053007452069</v>
      </c>
    </row>
    <row r="1122" spans="1:11">
      <c r="A1122">
        <v>1120</v>
      </c>
      <c r="B1122">
        <v>6.96911083997587</v>
      </c>
      <c r="C1122">
        <v>889.788592983327</v>
      </c>
      <c r="D1122">
        <v>0.423175125798364</v>
      </c>
      <c r="E1122">
        <v>152.405320848701</v>
      </c>
      <c r="F1122">
        <v>162.575629500894</v>
      </c>
      <c r="G1122">
        <v>24894.5416969725</v>
      </c>
      <c r="H1122">
        <v>0.427294658181407</v>
      </c>
      <c r="I1122">
        <v>0.346871710899308</v>
      </c>
      <c r="J1122">
        <v>11.8787271238136</v>
      </c>
      <c r="K1122">
        <v>2.88053007452069</v>
      </c>
    </row>
    <row r="1123" spans="1:11">
      <c r="A1123">
        <v>1121</v>
      </c>
      <c r="B1123">
        <v>6.97406903951825</v>
      </c>
      <c r="C1123">
        <v>889.640708307839</v>
      </c>
      <c r="D1123">
        <v>0.423254152397274</v>
      </c>
      <c r="E1123">
        <v>152.403730345145</v>
      </c>
      <c r="F1123">
        <v>162.603091548636</v>
      </c>
      <c r="G1123">
        <v>24909.8097841853</v>
      </c>
      <c r="H1123">
        <v>0.426999880551207</v>
      </c>
      <c r="I1123">
        <v>0.34663255914627</v>
      </c>
      <c r="J1123">
        <v>11.8796752796616</v>
      </c>
      <c r="K1123">
        <v>2.88053007452069</v>
      </c>
    </row>
    <row r="1124" spans="1:11">
      <c r="A1124">
        <v>1122</v>
      </c>
      <c r="B1124">
        <v>7.07545635725559</v>
      </c>
      <c r="C1124">
        <v>903.561517078033</v>
      </c>
      <c r="D1124">
        <v>0.423327055217933</v>
      </c>
      <c r="E1124">
        <v>153.365143235583</v>
      </c>
      <c r="F1124">
        <v>160.09458737713</v>
      </c>
      <c r="G1124">
        <v>24522.863633386</v>
      </c>
      <c r="H1124">
        <v>0.430590316425726</v>
      </c>
      <c r="I1124">
        <v>0.349545602920708</v>
      </c>
      <c r="J1124">
        <v>11.9874156885906</v>
      </c>
      <c r="K1124">
        <v>2.88053007452069</v>
      </c>
    </row>
    <row r="1125" spans="1:11">
      <c r="A1125">
        <v>1123</v>
      </c>
      <c r="B1125">
        <v>7.14163831499578</v>
      </c>
      <c r="C1125">
        <v>910.518532843256</v>
      </c>
      <c r="D1125">
        <v>0.423522615525234</v>
      </c>
      <c r="E1125">
        <v>153.868607884285</v>
      </c>
      <c r="F1125">
        <v>158.870958550724</v>
      </c>
      <c r="G1125">
        <v>24357.7613708647</v>
      </c>
      <c r="H1125">
        <v>0.431556448966443</v>
      </c>
      <c r="I1125">
        <v>0.350329492642944</v>
      </c>
      <c r="J1125">
        <v>12.0478549990276</v>
      </c>
      <c r="K1125">
        <v>2.88053007452069</v>
      </c>
    </row>
    <row r="1126" spans="1:11">
      <c r="A1126">
        <v>1124</v>
      </c>
      <c r="B1126">
        <v>7.14776559166183</v>
      </c>
      <c r="C1126">
        <v>910.683246572652</v>
      </c>
      <c r="D1126">
        <v>0.423529811878884</v>
      </c>
      <c r="E1126">
        <v>153.888541615501</v>
      </c>
      <c r="F1126">
        <v>158.842764796176</v>
      </c>
      <c r="G1126">
        <v>24358.331272097</v>
      </c>
      <c r="H1126">
        <v>0.431270608857943</v>
      </c>
      <c r="I1126">
        <v>0.350097585808689</v>
      </c>
      <c r="J1126">
        <v>12.051619886648</v>
      </c>
      <c r="K1126">
        <v>2.88053007452069</v>
      </c>
    </row>
    <row r="1127" spans="1:11">
      <c r="A1127">
        <v>1125</v>
      </c>
      <c r="B1127">
        <v>7.24527461534377</v>
      </c>
      <c r="C1127">
        <v>923.78974950764</v>
      </c>
      <c r="D1127">
        <v>0.423674376062263</v>
      </c>
      <c r="E1127">
        <v>154.790352068062</v>
      </c>
      <c r="F1127">
        <v>156.585543222708</v>
      </c>
      <c r="G1127">
        <v>24014.6678833502</v>
      </c>
      <c r="H1127">
        <v>0.434675402649611</v>
      </c>
      <c r="I1127">
        <v>0.352860034840436</v>
      </c>
      <c r="J1127">
        <v>12.1517850274888</v>
      </c>
      <c r="K1127">
        <v>2.88053007452069</v>
      </c>
    </row>
    <row r="1128" spans="1:11">
      <c r="A1128">
        <v>1126</v>
      </c>
      <c r="B1128">
        <v>7.35764173496273</v>
      </c>
      <c r="C1128">
        <v>937.693632038439</v>
      </c>
      <c r="D1128">
        <v>0.423841279817265</v>
      </c>
      <c r="E1128">
        <v>155.761347210819</v>
      </c>
      <c r="F1128">
        <v>154.261114421127</v>
      </c>
      <c r="G1128">
        <v>23667.4650137189</v>
      </c>
      <c r="H1128">
        <v>0.437502283723533</v>
      </c>
      <c r="I1128">
        <v>0.355153634660476</v>
      </c>
      <c r="J1128">
        <v>12.2637237433462</v>
      </c>
      <c r="K1128">
        <v>2.88053007452069</v>
      </c>
    </row>
    <row r="1129" spans="1:11">
      <c r="A1129">
        <v>1127</v>
      </c>
      <c r="B1129">
        <v>7.40620910254014</v>
      </c>
      <c r="C1129">
        <v>945.950989993852</v>
      </c>
      <c r="D1129">
        <v>0.423454295825541</v>
      </c>
      <c r="E1129">
        <v>156.342534125926</v>
      </c>
      <c r="F1129">
        <v>152.899791414779</v>
      </c>
      <c r="G1129">
        <v>23423.2474428982</v>
      </c>
      <c r="H1129">
        <v>0.439836441750562</v>
      </c>
      <c r="I1129">
        <v>0.357047458517701</v>
      </c>
      <c r="J1129">
        <v>12.3208277336206</v>
      </c>
      <c r="K1129">
        <v>2.88053007452069</v>
      </c>
    </row>
    <row r="1130" spans="1:11">
      <c r="A1130">
        <v>1128</v>
      </c>
      <c r="B1130">
        <v>7.37681836694691</v>
      </c>
      <c r="C1130">
        <v>945.709172655215</v>
      </c>
      <c r="D1130">
        <v>0.42303760730762</v>
      </c>
      <c r="E1130">
        <v>156.314706413336</v>
      </c>
      <c r="F1130">
        <v>152.923275878134</v>
      </c>
      <c r="G1130">
        <v>23377.9389403148</v>
      </c>
      <c r="H1130">
        <v>0.440239438830391</v>
      </c>
      <c r="I1130">
        <v>0.357374425040443</v>
      </c>
      <c r="J1130">
        <v>12.3211346177987</v>
      </c>
      <c r="K1130">
        <v>2.88053007452069</v>
      </c>
    </row>
    <row r="1131" spans="1:11">
      <c r="A1131">
        <v>1129</v>
      </c>
      <c r="B1131">
        <v>7.57455514695822</v>
      </c>
      <c r="C1131">
        <v>968.624499203141</v>
      </c>
      <c r="D1131">
        <v>0.423026719518826</v>
      </c>
      <c r="E1131">
        <v>157.92277064848</v>
      </c>
      <c r="F1131">
        <v>149.32044684304</v>
      </c>
      <c r="G1131">
        <v>22841.6562894464</v>
      </c>
      <c r="H1131">
        <v>0.444995961977516</v>
      </c>
      <c r="I1131">
        <v>0.361233682880887</v>
      </c>
      <c r="J1131">
        <v>12.489628065171</v>
      </c>
      <c r="K1131">
        <v>2.88053007452069</v>
      </c>
    </row>
    <row r="1132" spans="1:11">
      <c r="A1132">
        <v>1130</v>
      </c>
      <c r="B1132">
        <v>7.62793297764254</v>
      </c>
      <c r="C1132">
        <v>974.725212081971</v>
      </c>
      <c r="D1132">
        <v>0.421950760494723</v>
      </c>
      <c r="E1132">
        <v>158.369062301688</v>
      </c>
      <c r="F1132">
        <v>148.39537540997</v>
      </c>
      <c r="G1132">
        <v>22680.5788183827</v>
      </c>
      <c r="H1132">
        <v>0.447473967245683</v>
      </c>
      <c r="I1132">
        <v>0.363244272448385</v>
      </c>
      <c r="J1132">
        <v>12.5145952869778</v>
      </c>
      <c r="K1132">
        <v>2.88053007452069</v>
      </c>
    </row>
    <row r="1133" spans="1:11">
      <c r="A1133">
        <v>1131</v>
      </c>
      <c r="B1133">
        <v>7.68771886504059</v>
      </c>
      <c r="C1133">
        <v>980.048472860166</v>
      </c>
      <c r="D1133">
        <v>0.421940580551487</v>
      </c>
      <c r="E1133">
        <v>158.751931852005</v>
      </c>
      <c r="F1133">
        <v>147.589102691555</v>
      </c>
      <c r="G1133">
        <v>22594.2633850234</v>
      </c>
      <c r="H1133">
        <v>0.448580484318857</v>
      </c>
      <c r="I1133">
        <v>0.364142090719749</v>
      </c>
      <c r="J1133">
        <v>12.5524818703974</v>
      </c>
      <c r="K1133">
        <v>2.88053007452069</v>
      </c>
    </row>
    <row r="1134" spans="1:11">
      <c r="A1134">
        <v>1132</v>
      </c>
      <c r="B1134">
        <v>7.68247216048478</v>
      </c>
      <c r="C1134">
        <v>979.807083599144</v>
      </c>
      <c r="D1134">
        <v>0.421634538869698</v>
      </c>
      <c r="E1134">
        <v>158.740771849427</v>
      </c>
      <c r="F1134">
        <v>147.601480302589</v>
      </c>
      <c r="G1134">
        <v>22575.7881362772</v>
      </c>
      <c r="H1134">
        <v>0.44859911074432</v>
      </c>
      <c r="I1134">
        <v>0.364157194079624</v>
      </c>
      <c r="J1134">
        <v>12.5488820149491</v>
      </c>
      <c r="K1134">
        <v>2.88053007452069</v>
      </c>
    </row>
    <row r="1135" spans="1:11">
      <c r="A1135">
        <v>1133</v>
      </c>
      <c r="B1135">
        <v>7.78850379235392</v>
      </c>
      <c r="C1135">
        <v>984.201490233546</v>
      </c>
      <c r="D1135">
        <v>0.421698084253777</v>
      </c>
      <c r="E1135">
        <v>159.085116167809</v>
      </c>
      <c r="F1135">
        <v>147.055757875374</v>
      </c>
      <c r="G1135">
        <v>22565.3292110246</v>
      </c>
      <c r="H1135">
        <v>0.449181950655784</v>
      </c>
      <c r="I1135">
        <v>0.364630124507329</v>
      </c>
      <c r="J1135">
        <v>12.567391506449</v>
      </c>
      <c r="K1135">
        <v>2.88053007452069</v>
      </c>
    </row>
    <row r="1136" spans="1:11">
      <c r="A1136">
        <v>1134</v>
      </c>
      <c r="B1136">
        <v>7.79769093990828</v>
      </c>
      <c r="C1136">
        <v>983.943626716384</v>
      </c>
      <c r="D1136">
        <v>0.421458871878753</v>
      </c>
      <c r="E1136">
        <v>159.081293384712</v>
      </c>
      <c r="F1136">
        <v>147.09934144477</v>
      </c>
      <c r="G1136">
        <v>22568.5910582283</v>
      </c>
      <c r="H1136">
        <v>0.449094681802735</v>
      </c>
      <c r="I1136">
        <v>0.364559315603959</v>
      </c>
      <c r="J1136">
        <v>12.5608399143769</v>
      </c>
      <c r="K1136">
        <v>2.88053007452069</v>
      </c>
    </row>
    <row r="1137" spans="1:11">
      <c r="A1137">
        <v>1135</v>
      </c>
      <c r="B1137">
        <v>7.9288230422753</v>
      </c>
      <c r="C1137">
        <v>1001.10489199047</v>
      </c>
      <c r="D1137">
        <v>0.422528069203418</v>
      </c>
      <c r="E1137">
        <v>160.268597628903</v>
      </c>
      <c r="F1137">
        <v>144.562651475458</v>
      </c>
      <c r="G1137">
        <v>22203.977661693</v>
      </c>
      <c r="H1137">
        <v>0.452869245196304</v>
      </c>
      <c r="I1137">
        <v>0.367621906501509</v>
      </c>
      <c r="J1137">
        <v>12.6843877459373</v>
      </c>
      <c r="K1137">
        <v>2.88053007452069</v>
      </c>
    </row>
    <row r="1138" spans="1:11">
      <c r="A1138">
        <v>1136</v>
      </c>
      <c r="B1138">
        <v>8.06121282536261</v>
      </c>
      <c r="C1138">
        <v>1017.86032374967</v>
      </c>
      <c r="D1138">
        <v>0.423016148772632</v>
      </c>
      <c r="E1138">
        <v>161.432129550355</v>
      </c>
      <c r="F1138">
        <v>142.175349494152</v>
      </c>
      <c r="G1138">
        <v>21857.8170781986</v>
      </c>
      <c r="H1138">
        <v>0.456470408906507</v>
      </c>
      <c r="I1138">
        <v>0.370543832992496</v>
      </c>
      <c r="J1138">
        <v>12.8051162833242</v>
      </c>
      <c r="K1138">
        <v>2.88053007452069</v>
      </c>
    </row>
    <row r="1139" spans="1:11">
      <c r="A1139">
        <v>1137</v>
      </c>
      <c r="B1139">
        <v>8.10893312194628</v>
      </c>
      <c r="C1139">
        <v>1026.04754023411</v>
      </c>
      <c r="D1139">
        <v>0.423246025002782</v>
      </c>
      <c r="E1139">
        <v>161.978617174481</v>
      </c>
      <c r="F1139">
        <v>141.033927982932</v>
      </c>
      <c r="G1139">
        <v>21692.736246774</v>
      </c>
      <c r="H1139">
        <v>0.458338079514014</v>
      </c>
      <c r="I1139">
        <v>0.372059244984421</v>
      </c>
      <c r="J1139">
        <v>12.8710840586023</v>
      </c>
      <c r="K1139">
        <v>2.88053007452069</v>
      </c>
    </row>
    <row r="1140" spans="1:11">
      <c r="A1140">
        <v>1138</v>
      </c>
      <c r="B1140">
        <v>8.11808324705775</v>
      </c>
      <c r="C1140">
        <v>1026.03239216153</v>
      </c>
      <c r="D1140">
        <v>0.423248817046947</v>
      </c>
      <c r="E1140">
        <v>161.988591092592</v>
      </c>
      <c r="F1140">
        <v>141.03854474869</v>
      </c>
      <c r="G1140">
        <v>21697.7259412682</v>
      </c>
      <c r="H1140">
        <v>0.45828350099871</v>
      </c>
      <c r="I1140">
        <v>0.37201496204593</v>
      </c>
      <c r="J1140">
        <v>12.86772790256</v>
      </c>
      <c r="K1140">
        <v>2.88053007452069</v>
      </c>
    </row>
    <row r="1141" spans="1:11">
      <c r="A1141">
        <v>1139</v>
      </c>
      <c r="B1141">
        <v>8.25208333595812</v>
      </c>
      <c r="C1141">
        <v>1042.0050651412</v>
      </c>
      <c r="D1141">
        <v>0.423472190889026</v>
      </c>
      <c r="E1141">
        <v>163.108731158663</v>
      </c>
      <c r="F1141">
        <v>138.87441228736</v>
      </c>
      <c r="G1141">
        <v>21373.2186621265</v>
      </c>
      <c r="H1141">
        <v>0.461620286187397</v>
      </c>
      <c r="I1141">
        <v>0.374722399827553</v>
      </c>
      <c r="J1141">
        <v>12.9770534477748</v>
      </c>
      <c r="K1141">
        <v>2.88053007452069</v>
      </c>
    </row>
    <row r="1142" spans="1:11">
      <c r="A1142">
        <v>1140</v>
      </c>
      <c r="B1142">
        <v>8.3914109861099</v>
      </c>
      <c r="C1142">
        <v>1060.05713670638</v>
      </c>
      <c r="D1142">
        <v>0.423583662434269</v>
      </c>
      <c r="E1142">
        <v>164.359247995976</v>
      </c>
      <c r="F1142">
        <v>136.506336821777</v>
      </c>
      <c r="G1142">
        <v>21009.2163569248</v>
      </c>
      <c r="H1142">
        <v>0.465492701784354</v>
      </c>
      <c r="I1142">
        <v>0.377864462386978</v>
      </c>
      <c r="J1142">
        <v>13.1027554488117</v>
      </c>
      <c r="K1142">
        <v>2.88053007452069</v>
      </c>
    </row>
    <row r="1143" spans="1:11">
      <c r="A1143">
        <v>1141</v>
      </c>
      <c r="B1143">
        <v>8.43940641588662</v>
      </c>
      <c r="C1143">
        <v>1068.25541214945</v>
      </c>
      <c r="D1143">
        <v>0.423498036163079</v>
      </c>
      <c r="E1143">
        <v>164.906888686326</v>
      </c>
      <c r="F1143">
        <v>135.454965519274</v>
      </c>
      <c r="G1143">
        <v>20844.1290666055</v>
      </c>
      <c r="H1143">
        <v>0.467441781994004</v>
      </c>
      <c r="I1143">
        <v>0.379445950497835</v>
      </c>
      <c r="J1143">
        <v>13.1641102851364</v>
      </c>
      <c r="K1143">
        <v>2.88053007452069</v>
      </c>
    </row>
    <row r="1144" spans="1:11">
      <c r="A1144">
        <v>1142</v>
      </c>
      <c r="B1144">
        <v>8.44950523064696</v>
      </c>
      <c r="C1144">
        <v>1068.46621896147</v>
      </c>
      <c r="D1144">
        <v>0.42358034925013</v>
      </c>
      <c r="E1144">
        <v>164.931563833477</v>
      </c>
      <c r="F1144">
        <v>135.429608633175</v>
      </c>
      <c r="G1144">
        <v>20847.3085547729</v>
      </c>
      <c r="H1144">
        <v>0.467387118109922</v>
      </c>
      <c r="I1144">
        <v>0.379401598730885</v>
      </c>
      <c r="J1144">
        <v>13.1636495842982</v>
      </c>
      <c r="K1144">
        <v>2.88053007452069</v>
      </c>
    </row>
    <row r="1145" spans="1:11">
      <c r="A1145">
        <v>1143</v>
      </c>
      <c r="B1145">
        <v>8.58971339581649</v>
      </c>
      <c r="C1145">
        <v>1085.6382182725</v>
      </c>
      <c r="D1145">
        <v>0.423634189351051</v>
      </c>
      <c r="E1145">
        <v>166.131940303433</v>
      </c>
      <c r="F1145">
        <v>133.287363923531</v>
      </c>
      <c r="G1145">
        <v>20514.604261976</v>
      </c>
      <c r="H1145">
        <v>0.470960350961318</v>
      </c>
      <c r="I1145">
        <v>0.382300932914169</v>
      </c>
      <c r="J1145">
        <v>13.2771178732488</v>
      </c>
      <c r="K1145">
        <v>2.88053007452069</v>
      </c>
    </row>
    <row r="1146" spans="1:11">
      <c r="A1146">
        <v>1144</v>
      </c>
      <c r="B1146">
        <v>8.72807878860856</v>
      </c>
      <c r="C1146">
        <v>1103.7925622033</v>
      </c>
      <c r="D1146">
        <v>0.423534502740165</v>
      </c>
      <c r="E1146">
        <v>167.387879548184</v>
      </c>
      <c r="F1146">
        <v>131.094510314527</v>
      </c>
      <c r="G1146">
        <v>20166.6591921283</v>
      </c>
      <c r="H1146">
        <v>0.474900954582693</v>
      </c>
      <c r="I1146">
        <v>0.385498371340194</v>
      </c>
      <c r="J1146">
        <v>13.3968247790564</v>
      </c>
      <c r="K1146">
        <v>2.88053007452069</v>
      </c>
    </row>
    <row r="1147" spans="1:11">
      <c r="A1147">
        <v>1145</v>
      </c>
      <c r="B1147">
        <v>8.76985614670959</v>
      </c>
      <c r="C1147">
        <v>1111.0571213951</v>
      </c>
      <c r="D1147">
        <v>0.42330779598324</v>
      </c>
      <c r="E1147">
        <v>167.872170139466</v>
      </c>
      <c r="F1147">
        <v>130.235713488422</v>
      </c>
      <c r="G1147">
        <v>20024.7134067565</v>
      </c>
      <c r="H1147">
        <v>0.476761444743929</v>
      </c>
      <c r="I1147">
        <v>0.387007998181199</v>
      </c>
      <c r="J1147">
        <v>13.4463416633828</v>
      </c>
      <c r="K1147">
        <v>2.88053007452069</v>
      </c>
    </row>
    <row r="1148" spans="1:11">
      <c r="A1148">
        <v>1146</v>
      </c>
      <c r="B1148">
        <v>8.78075209316648</v>
      </c>
      <c r="C1148">
        <v>1111.51535654534</v>
      </c>
      <c r="D1148">
        <v>0.423411742803904</v>
      </c>
      <c r="E1148">
        <v>167.912774509102</v>
      </c>
      <c r="F1148">
        <v>130.182657666979</v>
      </c>
      <c r="G1148">
        <v>20023.7169820957</v>
      </c>
      <c r="H1148">
        <v>0.476705446622657</v>
      </c>
      <c r="I1148">
        <v>0.386962563391184</v>
      </c>
      <c r="J1148">
        <v>13.4489280979944</v>
      </c>
      <c r="K1148">
        <v>2.88053007452069</v>
      </c>
    </row>
    <row r="1149" spans="1:11">
      <c r="A1149">
        <v>1147</v>
      </c>
      <c r="B1149">
        <v>8.91231310185918</v>
      </c>
      <c r="C1149">
        <v>1127.86681401383</v>
      </c>
      <c r="D1149">
        <v>0.423347069634679</v>
      </c>
      <c r="E1149">
        <v>169.054991383471</v>
      </c>
      <c r="F1149">
        <v>128.296409764538</v>
      </c>
      <c r="G1149">
        <v>19724.0670231647</v>
      </c>
      <c r="H1149">
        <v>0.480120350439652</v>
      </c>
      <c r="I1149">
        <v>0.389733468509989</v>
      </c>
      <c r="J1149">
        <v>13.5517322448957</v>
      </c>
      <c r="K1149">
        <v>2.88053007452069</v>
      </c>
    </row>
    <row r="1150" spans="1:11">
      <c r="A1150">
        <v>1148</v>
      </c>
      <c r="B1150">
        <v>8.93497490320636</v>
      </c>
      <c r="C1150">
        <v>1132.64708006962</v>
      </c>
      <c r="D1150">
        <v>0.423075244982549</v>
      </c>
      <c r="E1150">
        <v>169.369677417357</v>
      </c>
      <c r="F1150">
        <v>127.754517491329</v>
      </c>
      <c r="G1150">
        <v>19623.6908891813</v>
      </c>
      <c r="H1150">
        <v>0.48155446789599</v>
      </c>
      <c r="I1150">
        <v>0.390897133511507</v>
      </c>
      <c r="J1150">
        <v>13.5807824976566</v>
      </c>
      <c r="K1150">
        <v>2.88053007452069</v>
      </c>
    </row>
    <row r="1151" spans="1:11">
      <c r="A1151">
        <v>1149</v>
      </c>
      <c r="B1151">
        <v>8.93205748421037</v>
      </c>
      <c r="C1151">
        <v>1132.38854033831</v>
      </c>
      <c r="D1151">
        <v>0.423040519498334</v>
      </c>
      <c r="E1151">
        <v>169.348461681847</v>
      </c>
      <c r="F1151">
        <v>127.783544761906</v>
      </c>
      <c r="G1151">
        <v>19632.7093317669</v>
      </c>
      <c r="H1151">
        <v>0.481598695176048</v>
      </c>
      <c r="I1151">
        <v>0.390933026517441</v>
      </c>
      <c r="J1151">
        <v>13.579413915218</v>
      </c>
      <c r="K1151">
        <v>2.88053007452069</v>
      </c>
    </row>
    <row r="1152" spans="1:11">
      <c r="A1152">
        <v>1150</v>
      </c>
      <c r="B1152">
        <v>9.10472067029487</v>
      </c>
      <c r="C1152">
        <v>1154.40731601662</v>
      </c>
      <c r="D1152">
        <v>0.423406321392456</v>
      </c>
      <c r="E1152">
        <v>170.863030518378</v>
      </c>
      <c r="F1152">
        <v>125.34181153947</v>
      </c>
      <c r="G1152">
        <v>19260.475774776</v>
      </c>
      <c r="H1152">
        <v>0.485571435966142</v>
      </c>
      <c r="I1152">
        <v>0.39415659429779</v>
      </c>
      <c r="J1152">
        <v>13.7288750883041</v>
      </c>
      <c r="K1152">
        <v>2.88053007452069</v>
      </c>
    </row>
    <row r="1153" spans="1:11">
      <c r="A1153">
        <v>1151</v>
      </c>
      <c r="B1153">
        <v>9.19668427360958</v>
      </c>
      <c r="C1153">
        <v>1164.88947412975</v>
      </c>
      <c r="D1153">
        <v>0.423475934421331</v>
      </c>
      <c r="E1153">
        <v>171.601056012205</v>
      </c>
      <c r="F1153">
        <v>124.214108418476</v>
      </c>
      <c r="G1153">
        <v>19097.3712160559</v>
      </c>
      <c r="H1153">
        <v>0.487324234093457</v>
      </c>
      <c r="I1153">
        <v>0.395578875110218</v>
      </c>
      <c r="J1153">
        <v>13.7972003476819</v>
      </c>
      <c r="K1153">
        <v>2.88053007452069</v>
      </c>
    </row>
    <row r="1154" spans="1:11">
      <c r="A1154">
        <v>1152</v>
      </c>
      <c r="B1154">
        <v>9.18446013105024</v>
      </c>
      <c r="C1154">
        <v>1164.08146423167</v>
      </c>
      <c r="D1154">
        <v>0.423386376367519</v>
      </c>
      <c r="E1154">
        <v>171.535219940696</v>
      </c>
      <c r="F1154">
        <v>124.300108791598</v>
      </c>
      <c r="G1154">
        <v>19109.0775555428</v>
      </c>
      <c r="H1154">
        <v>0.487446396403077</v>
      </c>
      <c r="I1154">
        <v>0.395678001781564</v>
      </c>
      <c r="J1154">
        <v>13.7912600529259</v>
      </c>
      <c r="K1154">
        <v>2.88053007452069</v>
      </c>
    </row>
    <row r="1155" spans="1:11">
      <c r="A1155">
        <v>1153</v>
      </c>
      <c r="B1155">
        <v>9.23982551233753</v>
      </c>
      <c r="C1155">
        <v>1171.48291668193</v>
      </c>
      <c r="D1155">
        <v>0.423362978223591</v>
      </c>
      <c r="E1155">
        <v>172.04563397619</v>
      </c>
      <c r="F1155">
        <v>123.51442021775</v>
      </c>
      <c r="G1155">
        <v>18984.4480465463</v>
      </c>
      <c r="H1155">
        <v>0.488974920447209</v>
      </c>
      <c r="I1155">
        <v>0.396918289695625</v>
      </c>
      <c r="J1155">
        <v>13.8373148507965</v>
      </c>
      <c r="K1155">
        <v>2.88053007452069</v>
      </c>
    </row>
    <row r="1156" spans="1:11">
      <c r="A1156">
        <v>1154</v>
      </c>
      <c r="B1156">
        <v>9.22801929944743</v>
      </c>
      <c r="C1156">
        <v>1170.50596410658</v>
      </c>
      <c r="D1156">
        <v>0.423346745808325</v>
      </c>
      <c r="E1156">
        <v>171.970856143654</v>
      </c>
      <c r="F1156">
        <v>123.617289738274</v>
      </c>
      <c r="G1156">
        <v>18998.9859625264</v>
      </c>
      <c r="H1156">
        <v>0.48907855667825</v>
      </c>
      <c r="I1156">
        <v>0.397002384077841</v>
      </c>
      <c r="J1156">
        <v>13.8296150308132</v>
      </c>
      <c r="K1156">
        <v>2.88053007452069</v>
      </c>
    </row>
    <row r="1157" spans="1:11">
      <c r="A1157">
        <v>1155</v>
      </c>
      <c r="B1157">
        <v>9.33657063455165</v>
      </c>
      <c r="C1157">
        <v>1184.58683015788</v>
      </c>
      <c r="D1157">
        <v>0.423288139574688</v>
      </c>
      <c r="E1157">
        <v>172.94755873703</v>
      </c>
      <c r="F1157">
        <v>122.1479535568</v>
      </c>
      <c r="G1157">
        <v>18762.6471125458</v>
      </c>
      <c r="H1157">
        <v>0.491962275196021</v>
      </c>
      <c r="I1157">
        <v>0.399342309130946</v>
      </c>
      <c r="J1157">
        <v>13.9141439672643</v>
      </c>
      <c r="K1157">
        <v>2.88053007452069</v>
      </c>
    </row>
    <row r="1158" spans="1:11">
      <c r="A1158">
        <v>1156</v>
      </c>
      <c r="B1158">
        <v>9.44756532234925</v>
      </c>
      <c r="C1158">
        <v>1198.85304366527</v>
      </c>
      <c r="D1158">
        <v>0.423268108719712</v>
      </c>
      <c r="E1158">
        <v>173.939479572121</v>
      </c>
      <c r="F1158">
        <v>120.694736647806</v>
      </c>
      <c r="G1158">
        <v>18533.7076599674</v>
      </c>
      <c r="H1158">
        <v>0.494872402915927</v>
      </c>
      <c r="I1158">
        <v>0.401703685911395</v>
      </c>
      <c r="J1158">
        <v>13.9987057171451</v>
      </c>
      <c r="K1158">
        <v>2.88053007452069</v>
      </c>
    </row>
    <row r="1159" spans="1:11">
      <c r="A1159">
        <v>1157</v>
      </c>
      <c r="B1159">
        <v>9.53737068619419</v>
      </c>
      <c r="C1159">
        <v>1210.84407759037</v>
      </c>
      <c r="D1159">
        <v>0.423226608100632</v>
      </c>
      <c r="E1159">
        <v>174.770145794345</v>
      </c>
      <c r="F1159">
        <v>119.499804341543</v>
      </c>
      <c r="G1159">
        <v>18344.4060229118</v>
      </c>
      <c r="H1159">
        <v>0.497662922250015</v>
      </c>
      <c r="I1159">
        <v>0.403968012202931</v>
      </c>
      <c r="J1159">
        <v>14.0654018925308</v>
      </c>
      <c r="K1159">
        <v>2.88053007452069</v>
      </c>
    </row>
    <row r="1160" spans="1:11">
      <c r="A1160">
        <v>1158</v>
      </c>
      <c r="B1160">
        <v>9.63397342226663</v>
      </c>
      <c r="C1160">
        <v>1220.81540576326</v>
      </c>
      <c r="D1160">
        <v>0.423595969635177</v>
      </c>
      <c r="E1160">
        <v>175.451969204544</v>
      </c>
      <c r="F1160">
        <v>118.531871474324</v>
      </c>
      <c r="G1160">
        <v>18220.4584947526</v>
      </c>
      <c r="H1160">
        <v>0.499309373468062</v>
      </c>
      <c r="I1160">
        <v>0.405304015351348</v>
      </c>
      <c r="J1160">
        <v>14.1291475681789</v>
      </c>
      <c r="K1160">
        <v>2.88053007452069</v>
      </c>
    </row>
    <row r="1161" spans="1:11">
      <c r="A1161">
        <v>1159</v>
      </c>
      <c r="B1161">
        <v>9.66893752345477</v>
      </c>
      <c r="C1161">
        <v>1220.78249229234</v>
      </c>
      <c r="D1161">
        <v>0.423932073647171</v>
      </c>
      <c r="E1161">
        <v>175.458821360994</v>
      </c>
      <c r="F1161">
        <v>118.547078439462</v>
      </c>
      <c r="G1161">
        <v>18258.4799135377</v>
      </c>
      <c r="H1161">
        <v>0.498898631889201</v>
      </c>
      <c r="I1161">
        <v>0.404970732048329</v>
      </c>
      <c r="J1161">
        <v>14.1285534694501</v>
      </c>
      <c r="K1161">
        <v>2.88053007452069</v>
      </c>
    </row>
    <row r="1162" spans="1:11">
      <c r="A1162">
        <v>1160</v>
      </c>
      <c r="B1162">
        <v>9.81616654925577</v>
      </c>
      <c r="C1162">
        <v>1243.02617712676</v>
      </c>
      <c r="D1162">
        <v>0.424079061341792</v>
      </c>
      <c r="E1162">
        <v>176.985347461758</v>
      </c>
      <c r="F1162">
        <v>116.412182659373</v>
      </c>
      <c r="G1162">
        <v>17915.7695147542</v>
      </c>
      <c r="H1162">
        <v>0.503829753260796</v>
      </c>
      <c r="I1162">
        <v>0.408972051714173</v>
      </c>
      <c r="J1162">
        <v>14.2588970145312</v>
      </c>
      <c r="K1162">
        <v>2.88053007452069</v>
      </c>
    </row>
    <row r="1163" spans="1:11">
      <c r="A1163">
        <v>1161</v>
      </c>
      <c r="B1163">
        <v>9.91631936933925</v>
      </c>
      <c r="C1163">
        <v>1252.90796794613</v>
      </c>
      <c r="D1163">
        <v>0.423415953000817</v>
      </c>
      <c r="E1163">
        <v>177.692823281933</v>
      </c>
      <c r="F1163">
        <v>115.503177705653</v>
      </c>
      <c r="G1163">
        <v>17768.8712238671</v>
      </c>
      <c r="H1163">
        <v>0.505758173379777</v>
      </c>
      <c r="I1163">
        <v>0.410536862773276</v>
      </c>
      <c r="J1163">
        <v>14.3110722130684</v>
      </c>
      <c r="K1163">
        <v>2.88053007452069</v>
      </c>
    </row>
    <row r="1164" spans="1:11">
      <c r="A1164">
        <v>1162</v>
      </c>
      <c r="B1164">
        <v>10.0116751045161</v>
      </c>
      <c r="C1164">
        <v>1264.46503647619</v>
      </c>
      <c r="D1164">
        <v>0.424377288723689</v>
      </c>
      <c r="E1164">
        <v>178.462458499565</v>
      </c>
      <c r="F1164">
        <v>114.440065778991</v>
      </c>
      <c r="G1164">
        <v>17635.5622361329</v>
      </c>
      <c r="H1164">
        <v>0.507054085707558</v>
      </c>
      <c r="I1164">
        <v>0.411588433344652</v>
      </c>
      <c r="J1164">
        <v>14.3962526096498</v>
      </c>
      <c r="K1164">
        <v>2.88053007452069</v>
      </c>
    </row>
    <row r="1165" spans="1:11">
      <c r="A1165">
        <v>1163</v>
      </c>
      <c r="B1165">
        <v>10.0078645517821</v>
      </c>
      <c r="C1165">
        <v>1264.21002054269</v>
      </c>
      <c r="D1165">
        <v>0.424217031074802</v>
      </c>
      <c r="E1165">
        <v>178.45085247659</v>
      </c>
      <c r="F1165">
        <v>114.44977645696</v>
      </c>
      <c r="G1165">
        <v>17632.2203207885</v>
      </c>
      <c r="H1165">
        <v>0.507068068664195</v>
      </c>
      <c r="I1165">
        <v>0.411599778957282</v>
      </c>
      <c r="J1165">
        <v>14.3935234293351</v>
      </c>
      <c r="K1165">
        <v>2.88053007452069</v>
      </c>
    </row>
    <row r="1166" spans="1:11">
      <c r="A1166">
        <v>1164</v>
      </c>
      <c r="B1166">
        <v>10.0339592611009</v>
      </c>
      <c r="C1166">
        <v>1269.12943864624</v>
      </c>
      <c r="D1166">
        <v>0.424596766870309</v>
      </c>
      <c r="E1166">
        <v>178.771625447061</v>
      </c>
      <c r="F1166">
        <v>114.019211871358</v>
      </c>
      <c r="G1166">
        <v>17564.7306117689</v>
      </c>
      <c r="H1166">
        <v>0.508038431462689</v>
      </c>
      <c r="I1166">
        <v>0.412387178079641</v>
      </c>
      <c r="J1166">
        <v>14.4252584643618</v>
      </c>
      <c r="K1166">
        <v>2.88053007452069</v>
      </c>
    </row>
    <row r="1167" spans="1:11">
      <c r="A1167">
        <v>1165</v>
      </c>
      <c r="B1167">
        <v>10.0023573797341</v>
      </c>
      <c r="C1167">
        <v>1269.39095124063</v>
      </c>
      <c r="D1167">
        <v>0.424711375804212</v>
      </c>
      <c r="E1167">
        <v>178.772581488095</v>
      </c>
      <c r="F1167">
        <v>113.96268268723</v>
      </c>
      <c r="G1167">
        <v>17542.1384381557</v>
      </c>
      <c r="H1167">
        <v>0.508252995322043</v>
      </c>
      <c r="I1167">
        <v>0.412561281675935</v>
      </c>
      <c r="J1167">
        <v>14.4315912576661</v>
      </c>
      <c r="K1167">
        <v>2.88053007452069</v>
      </c>
    </row>
    <row r="1168" spans="1:11">
      <c r="A1168">
        <v>1166</v>
      </c>
      <c r="B1168">
        <v>10.1448966275284</v>
      </c>
      <c r="C1168">
        <v>1286.6660001581</v>
      </c>
      <c r="D1168">
        <v>0.424140299909688</v>
      </c>
      <c r="E1168">
        <v>179.962981550506</v>
      </c>
      <c r="F1168">
        <v>112.453198184307</v>
      </c>
      <c r="G1168">
        <v>17293.9922233853</v>
      </c>
      <c r="H1168">
        <v>0.511584707870723</v>
      </c>
      <c r="I1168">
        <v>0.415264800258733</v>
      </c>
      <c r="J1168">
        <v>14.5309115517748</v>
      </c>
      <c r="K1168">
        <v>2.88053007452069</v>
      </c>
    </row>
    <row r="1169" spans="1:11">
      <c r="A1169">
        <v>1167</v>
      </c>
      <c r="B1169">
        <v>10.2751818169045</v>
      </c>
      <c r="C1169">
        <v>1303.74111573361</v>
      </c>
      <c r="D1169">
        <v>0.42391424787299</v>
      </c>
      <c r="E1169">
        <v>181.137304460017</v>
      </c>
      <c r="F1169">
        <v>110.982558529551</v>
      </c>
      <c r="G1169">
        <v>17055.7980745428</v>
      </c>
      <c r="H1169">
        <v>0.514973289388511</v>
      </c>
      <c r="I1169">
        <v>0.418014478337478</v>
      </c>
      <c r="J1169">
        <v>14.6268679296973</v>
      </c>
      <c r="K1169">
        <v>2.88053007452069</v>
      </c>
    </row>
    <row r="1170" spans="1:11">
      <c r="A1170">
        <v>1168</v>
      </c>
      <c r="B1170">
        <v>10.3462089235501</v>
      </c>
      <c r="C1170">
        <v>1310.62864049825</v>
      </c>
      <c r="D1170">
        <v>0.423810557423855</v>
      </c>
      <c r="E1170">
        <v>181.632257346808</v>
      </c>
      <c r="F1170">
        <v>110.402583194094</v>
      </c>
      <c r="G1170">
        <v>16963.1546206111</v>
      </c>
      <c r="H1170">
        <v>0.516236546362879</v>
      </c>
      <c r="I1170">
        <v>0.419039553333771</v>
      </c>
      <c r="J1170">
        <v>14.6592124541918</v>
      </c>
      <c r="K1170">
        <v>2.88053007452069</v>
      </c>
    </row>
    <row r="1171" spans="1:11">
      <c r="A1171">
        <v>1169</v>
      </c>
      <c r="B1171">
        <v>10.3552731004412</v>
      </c>
      <c r="C1171">
        <v>1310.44023670236</v>
      </c>
      <c r="D1171">
        <v>0.423820430551061</v>
      </c>
      <c r="E1171">
        <v>181.630076645003</v>
      </c>
      <c r="F1171">
        <v>110.420019419172</v>
      </c>
      <c r="G1171">
        <v>16972.31223013</v>
      </c>
      <c r="H1171">
        <v>0.516155841783685</v>
      </c>
      <c r="I1171">
        <v>0.418974068212872</v>
      </c>
      <c r="J1171">
        <v>14.6558317904485</v>
      </c>
      <c r="K1171">
        <v>2.88053007452069</v>
      </c>
    </row>
    <row r="1172" spans="1:11">
      <c r="A1172">
        <v>1170</v>
      </c>
      <c r="B1172">
        <v>10.4656996661755</v>
      </c>
      <c r="C1172">
        <v>1327.3473787353</v>
      </c>
      <c r="D1172">
        <v>0.423751386853061</v>
      </c>
      <c r="E1172">
        <v>182.768621819274</v>
      </c>
      <c r="F1172">
        <v>109.011361802832</v>
      </c>
      <c r="G1172">
        <v>16742.5243884591</v>
      </c>
      <c r="H1172">
        <v>0.519579624600638</v>
      </c>
      <c r="I1172">
        <v>0.421752323443797</v>
      </c>
      <c r="J1172">
        <v>14.7543945525452</v>
      </c>
      <c r="K1172">
        <v>2.88053007452069</v>
      </c>
    </row>
    <row r="1173" spans="1:11">
      <c r="A1173">
        <v>1171</v>
      </c>
      <c r="B1173">
        <v>10.6100626299301</v>
      </c>
      <c r="C1173">
        <v>1345.78161956524</v>
      </c>
      <c r="D1173">
        <v>0.423789980504032</v>
      </c>
      <c r="E1173">
        <v>184.034020812458</v>
      </c>
      <c r="F1173">
        <v>107.518062942876</v>
      </c>
      <c r="G1173">
        <v>16511.8192621014</v>
      </c>
      <c r="H1173">
        <v>0.523134615775815</v>
      </c>
      <c r="I1173">
        <v>0.424637063675708</v>
      </c>
      <c r="J1173">
        <v>14.8549203298862</v>
      </c>
      <c r="K1173">
        <v>2.88053007452069</v>
      </c>
    </row>
    <row r="1174" spans="1:11">
      <c r="A1174">
        <v>1172</v>
      </c>
      <c r="B1174">
        <v>10.6882708929575</v>
      </c>
      <c r="C1174">
        <v>1353.6718988818</v>
      </c>
      <c r="D1174">
        <v>0.423919350298071</v>
      </c>
      <c r="E1174">
        <v>184.594627560933</v>
      </c>
      <c r="F1174">
        <v>106.892831136011</v>
      </c>
      <c r="G1174">
        <v>16419.7426888668</v>
      </c>
      <c r="H1174">
        <v>0.524471366871347</v>
      </c>
      <c r="I1174">
        <v>0.425721788116131</v>
      </c>
      <c r="J1174">
        <v>14.8936022980024</v>
      </c>
      <c r="K1174">
        <v>2.88053007452069</v>
      </c>
    </row>
    <row r="1175" spans="1:11">
      <c r="A1175">
        <v>1173</v>
      </c>
      <c r="B1175">
        <v>10.6979101768555</v>
      </c>
      <c r="C1175">
        <v>1353.69129756152</v>
      </c>
      <c r="D1175">
        <v>0.423987906168672</v>
      </c>
      <c r="E1175">
        <v>184.60555006984</v>
      </c>
      <c r="F1175">
        <v>106.892144647135</v>
      </c>
      <c r="G1175">
        <v>16427.1944764873</v>
      </c>
      <c r="H1175">
        <v>0.524387019893353</v>
      </c>
      <c r="I1175">
        <v>0.42565334721421</v>
      </c>
      <c r="J1175">
        <v>14.8924081630406</v>
      </c>
      <c r="K1175">
        <v>2.88053007452069</v>
      </c>
    </row>
    <row r="1176" spans="1:11">
      <c r="A1176">
        <v>1174</v>
      </c>
      <c r="B1176">
        <v>10.8220580642707</v>
      </c>
      <c r="C1176">
        <v>1371.76560327505</v>
      </c>
      <c r="D1176">
        <v>0.423994173339796</v>
      </c>
      <c r="E1176">
        <v>185.823269627902</v>
      </c>
      <c r="F1176">
        <v>105.481219537847</v>
      </c>
      <c r="G1176">
        <v>16203.0964427028</v>
      </c>
      <c r="H1176">
        <v>0.527988447567608</v>
      </c>
      <c r="I1176">
        <v>0.428575780959148</v>
      </c>
      <c r="J1176">
        <v>14.9932888234822</v>
      </c>
      <c r="K1176">
        <v>2.88053007452069</v>
      </c>
    </row>
    <row r="1177" spans="1:11">
      <c r="A1177">
        <v>1175</v>
      </c>
      <c r="B1177">
        <v>10.976316710936</v>
      </c>
      <c r="C1177">
        <v>1391.20924422731</v>
      </c>
      <c r="D1177">
        <v>0.424202372121087</v>
      </c>
      <c r="E1177">
        <v>187.153639850694</v>
      </c>
      <c r="F1177">
        <v>104.005615813509</v>
      </c>
      <c r="G1177">
        <v>15982.1273120161</v>
      </c>
      <c r="H1177">
        <v>0.53157214041388</v>
      </c>
      <c r="I1177">
        <v>0.431483838719113</v>
      </c>
      <c r="J1177">
        <v>15.0977262571749</v>
      </c>
      <c r="K1177">
        <v>2.88053007452069</v>
      </c>
    </row>
    <row r="1178" spans="1:11">
      <c r="A1178">
        <v>1176</v>
      </c>
      <c r="B1178">
        <v>11.0690806993183</v>
      </c>
      <c r="C1178">
        <v>1401.67638219366</v>
      </c>
      <c r="D1178">
        <v>0.424443325201635</v>
      </c>
      <c r="E1178">
        <v>187.875982102193</v>
      </c>
      <c r="F1178">
        <v>103.228297218222</v>
      </c>
      <c r="G1178">
        <v>15878.4942614725</v>
      </c>
      <c r="H1178">
        <v>0.533317226932317</v>
      </c>
      <c r="I1178">
        <v>0.432899934618613</v>
      </c>
      <c r="J1178">
        <v>15.1545993199341</v>
      </c>
      <c r="K1178">
        <v>2.88053007452069</v>
      </c>
    </row>
    <row r="1179" spans="1:11">
      <c r="A1179">
        <v>1177</v>
      </c>
      <c r="B1179">
        <v>11.1500494940632</v>
      </c>
      <c r="C1179">
        <v>1410.07882787589</v>
      </c>
      <c r="D1179">
        <v>0.424681956814599</v>
      </c>
      <c r="E1179">
        <v>188.467274066249</v>
      </c>
      <c r="F1179">
        <v>102.613466984441</v>
      </c>
      <c r="G1179">
        <v>15791.0237362653</v>
      </c>
      <c r="H1179">
        <v>0.534591258455855</v>
      </c>
      <c r="I1179">
        <v>0.433933775839504</v>
      </c>
      <c r="J1179">
        <v>15.1971355154849</v>
      </c>
      <c r="K1179">
        <v>2.88053007452069</v>
      </c>
    </row>
    <row r="1180" spans="1:11">
      <c r="A1180">
        <v>1178</v>
      </c>
      <c r="B1180">
        <v>11.1396358541687</v>
      </c>
      <c r="C1180">
        <v>1409.67273086804</v>
      </c>
      <c r="D1180">
        <v>0.424572873743998</v>
      </c>
      <c r="E1180">
        <v>188.429382586746</v>
      </c>
      <c r="F1180">
        <v>102.642713710384</v>
      </c>
      <c r="G1180">
        <v>15793.2550167389</v>
      </c>
      <c r="H1180">
        <v>0.534729679644806</v>
      </c>
      <c r="I1180">
        <v>0.434046101757246</v>
      </c>
      <c r="J1180">
        <v>15.1954437335662</v>
      </c>
      <c r="K1180">
        <v>2.88053007452069</v>
      </c>
    </row>
    <row r="1181" spans="1:11">
      <c r="A1181">
        <v>1179</v>
      </c>
      <c r="B1181">
        <v>11.2761323718798</v>
      </c>
      <c r="C1181">
        <v>1426.96216828817</v>
      </c>
      <c r="D1181">
        <v>0.42483840770214</v>
      </c>
      <c r="E1181">
        <v>189.608312392166</v>
      </c>
      <c r="F1181">
        <v>101.397200233965</v>
      </c>
      <c r="G1181">
        <v>15606.0438702162</v>
      </c>
      <c r="H1181">
        <v>0.537732081450032</v>
      </c>
      <c r="I1181">
        <v>0.43648247123491</v>
      </c>
      <c r="J1181">
        <v>15.2878191491377</v>
      </c>
      <c r="K1181">
        <v>2.88053007452069</v>
      </c>
    </row>
    <row r="1182" spans="1:11">
      <c r="A1182">
        <v>1180</v>
      </c>
      <c r="B1182">
        <v>11.3746257904015</v>
      </c>
      <c r="C1182">
        <v>1438.91571799652</v>
      </c>
      <c r="D1182">
        <v>0.424806540740778</v>
      </c>
      <c r="E1182">
        <v>190.436798691793</v>
      </c>
      <c r="F1182">
        <v>100.555581027253</v>
      </c>
      <c r="G1182">
        <v>15477.694021126</v>
      </c>
      <c r="H1182">
        <v>0.540096829379854</v>
      </c>
      <c r="I1182">
        <v>0.438401408140035</v>
      </c>
      <c r="J1182">
        <v>15.3452030609123</v>
      </c>
      <c r="K1182">
        <v>2.88053007452069</v>
      </c>
    </row>
    <row r="1183" spans="1:11">
      <c r="A1183">
        <v>1181</v>
      </c>
      <c r="B1183">
        <v>11.50954109686</v>
      </c>
      <c r="C1183">
        <v>1456.53311621616</v>
      </c>
      <c r="D1183">
        <v>0.424686544274896</v>
      </c>
      <c r="E1183">
        <v>191.647167540792</v>
      </c>
      <c r="F1183">
        <v>99.3399763692158</v>
      </c>
      <c r="G1183">
        <v>15286.3607706315</v>
      </c>
      <c r="H1183">
        <v>0.543792796867682</v>
      </c>
      <c r="I1183">
        <v>0.44140060476086</v>
      </c>
      <c r="J1183">
        <v>15.4283888305875</v>
      </c>
      <c r="K1183">
        <v>2.88053007452069</v>
      </c>
    </row>
    <row r="1184" spans="1:11">
      <c r="A1184">
        <v>1182</v>
      </c>
      <c r="B1184">
        <v>11.562561263482</v>
      </c>
      <c r="C1184">
        <v>1464.45710327788</v>
      </c>
      <c r="D1184">
        <v>0.424694648896237</v>
      </c>
      <c r="E1184">
        <v>192.175244178048</v>
      </c>
      <c r="F1184">
        <v>98.8016225237354</v>
      </c>
      <c r="G1184">
        <v>15201.2008936764</v>
      </c>
      <c r="H1184">
        <v>0.545619943659193</v>
      </c>
      <c r="I1184">
        <v>0.44288329645856</v>
      </c>
      <c r="J1184">
        <v>15.4672154136491</v>
      </c>
      <c r="K1184">
        <v>2.88053007452069</v>
      </c>
    </row>
    <row r="1185" spans="1:11">
      <c r="A1185">
        <v>1183</v>
      </c>
      <c r="B1185">
        <v>11.6119965476155</v>
      </c>
      <c r="C1185">
        <v>1468.55522467521</v>
      </c>
      <c r="D1185">
        <v>0.424882197404936</v>
      </c>
      <c r="E1185">
        <v>192.475227828922</v>
      </c>
      <c r="F1185">
        <v>98.5260961259638</v>
      </c>
      <c r="G1185">
        <v>15168.2884955018</v>
      </c>
      <c r="H1185">
        <v>0.545794677930847</v>
      </c>
      <c r="I1185">
        <v>0.443025094584417</v>
      </c>
      <c r="J1185">
        <v>15.4898001984822</v>
      </c>
      <c r="K1185">
        <v>2.88053007452069</v>
      </c>
    </row>
    <row r="1186" spans="1:11">
      <c r="A1186">
        <v>1184</v>
      </c>
      <c r="B1186">
        <v>11.6224517497589</v>
      </c>
      <c r="C1186">
        <v>1469.30819499962</v>
      </c>
      <c r="D1186">
        <v>0.424894669550368</v>
      </c>
      <c r="E1186">
        <v>192.532894378551</v>
      </c>
      <c r="F1186">
        <v>98.4757505920944</v>
      </c>
      <c r="G1186">
        <v>15162.0033367911</v>
      </c>
      <c r="H1186">
        <v>0.545661044785113</v>
      </c>
      <c r="I1186">
        <v>0.442916655719802</v>
      </c>
      <c r="J1186">
        <v>15.4949068535979</v>
      </c>
      <c r="K1186">
        <v>2.88053007452069</v>
      </c>
    </row>
    <row r="1187" spans="1:11">
      <c r="A1187">
        <v>1185</v>
      </c>
      <c r="B1187">
        <v>11.6672311411778</v>
      </c>
      <c r="C1187">
        <v>1475.53784380023</v>
      </c>
      <c r="D1187">
        <v>0.424942701997629</v>
      </c>
      <c r="E1187">
        <v>192.950979102397</v>
      </c>
      <c r="F1187">
        <v>98.0594944721316</v>
      </c>
      <c r="G1187">
        <v>15097.8557953886</v>
      </c>
      <c r="H1187">
        <v>0.547113005125208</v>
      </c>
      <c r="I1187">
        <v>0.444094892616365</v>
      </c>
      <c r="J1187">
        <v>15.5245025859862</v>
      </c>
      <c r="K1187">
        <v>2.88053007452069</v>
      </c>
    </row>
    <row r="1188" spans="1:11">
      <c r="A1188">
        <v>1186</v>
      </c>
      <c r="B1188">
        <v>11.674838811132</v>
      </c>
      <c r="C1188">
        <v>1476.16087251306</v>
      </c>
      <c r="D1188">
        <v>0.424959466351202</v>
      </c>
      <c r="E1188">
        <v>192.997297055259</v>
      </c>
      <c r="F1188">
        <v>98.0182365708371</v>
      </c>
      <c r="G1188">
        <v>15093.0797655589</v>
      </c>
      <c r="H1188">
        <v>0.547120824158282</v>
      </c>
      <c r="I1188">
        <v>0.44410123851361</v>
      </c>
      <c r="J1188">
        <v>15.5279546688532</v>
      </c>
      <c r="K1188">
        <v>2.88053007452069</v>
      </c>
    </row>
    <row r="1189" spans="1:11">
      <c r="A1189">
        <v>1187</v>
      </c>
      <c r="B1189">
        <v>11.8328085913722</v>
      </c>
      <c r="C1189">
        <v>1496.02698046929</v>
      </c>
      <c r="D1189">
        <v>0.425128114889674</v>
      </c>
      <c r="E1189">
        <v>194.346973544367</v>
      </c>
      <c r="F1189">
        <v>96.715147663552</v>
      </c>
      <c r="G1189">
        <v>14897.7283252973</v>
      </c>
      <c r="H1189">
        <v>0.550585171227215</v>
      </c>
      <c r="I1189">
        <v>0.446912499689706</v>
      </c>
      <c r="J1189">
        <v>15.6294823537286</v>
      </c>
      <c r="K1189">
        <v>2.88053007452069</v>
      </c>
    </row>
    <row r="1190" spans="1:11">
      <c r="A1190">
        <v>1188</v>
      </c>
      <c r="B1190">
        <v>11.9560583117598</v>
      </c>
      <c r="C1190">
        <v>1511.20103935764</v>
      </c>
      <c r="D1190">
        <v>0.42525323957323</v>
      </c>
      <c r="E1190">
        <v>195.374885125599</v>
      </c>
      <c r="F1190">
        <v>95.7427864262397</v>
      </c>
      <c r="G1190">
        <v>14753.0653538069</v>
      </c>
      <c r="H1190">
        <v>0.553016526082048</v>
      </c>
      <c r="I1190">
        <v>0.448885511088666</v>
      </c>
      <c r="J1190">
        <v>15.7086927183544</v>
      </c>
      <c r="K1190">
        <v>2.88053007452069</v>
      </c>
    </row>
    <row r="1191" spans="1:11">
      <c r="A1191">
        <v>1189</v>
      </c>
      <c r="B1191">
        <v>12.0009654728194</v>
      </c>
      <c r="C1191">
        <v>1519.42369611645</v>
      </c>
      <c r="D1191">
        <v>0.425019657570074</v>
      </c>
      <c r="E1191">
        <v>195.940769917028</v>
      </c>
      <c r="F1191">
        <v>95.2187560742982</v>
      </c>
      <c r="G1191">
        <v>14656.3561741514</v>
      </c>
      <c r="H1191">
        <v>0.554828410648705</v>
      </c>
      <c r="I1191">
        <v>0.45035582691895</v>
      </c>
      <c r="J1191">
        <v>15.7455866895628</v>
      </c>
      <c r="K1191">
        <v>2.88053007452069</v>
      </c>
    </row>
    <row r="1192" spans="1:11">
      <c r="A1192">
        <v>1190</v>
      </c>
      <c r="B1192">
        <v>11.964502401077</v>
      </c>
      <c r="C1192">
        <v>1518.85715091294</v>
      </c>
      <c r="D1192">
        <v>0.424746487669529</v>
      </c>
      <c r="E1192">
        <v>195.894285405088</v>
      </c>
      <c r="F1192">
        <v>95.2476619382373</v>
      </c>
      <c r="G1192">
        <v>14638.7756597148</v>
      </c>
      <c r="H1192">
        <v>0.555087629686569</v>
      </c>
      <c r="I1192">
        <v>0.450566175080404</v>
      </c>
      <c r="J1192">
        <v>15.7434244576511</v>
      </c>
      <c r="K1192">
        <v>2.88053007452069</v>
      </c>
    </row>
    <row r="1193" spans="1:11">
      <c r="A1193">
        <v>1191</v>
      </c>
      <c r="B1193">
        <v>12.1743732641055</v>
      </c>
      <c r="C1193">
        <v>1542.6865245933</v>
      </c>
      <c r="D1193">
        <v>0.424756704923832</v>
      </c>
      <c r="E1193">
        <v>197.518608432027</v>
      </c>
      <c r="F1193">
        <v>93.7821361619273</v>
      </c>
      <c r="G1193">
        <v>14423.4294717244</v>
      </c>
      <c r="H1193">
        <v>0.55895275009346</v>
      </c>
      <c r="I1193">
        <v>0.453702680076821</v>
      </c>
      <c r="J1193">
        <v>15.8597858587675</v>
      </c>
      <c r="K1193">
        <v>2.88053007452069</v>
      </c>
    </row>
    <row r="1194" spans="1:11">
      <c r="A1194">
        <v>1192</v>
      </c>
      <c r="B1194">
        <v>12.2492669923497</v>
      </c>
      <c r="C1194">
        <v>1552.22676119874</v>
      </c>
      <c r="D1194">
        <v>0.424878442826408</v>
      </c>
      <c r="E1194">
        <v>198.159295918092</v>
      </c>
      <c r="F1194">
        <v>93.2048808119406</v>
      </c>
      <c r="G1194">
        <v>14339.6337266115</v>
      </c>
      <c r="H1194">
        <v>0.560721482337378</v>
      </c>
      <c r="I1194">
        <v>0.455137991132666</v>
      </c>
      <c r="J1194">
        <v>15.9065900922811</v>
      </c>
      <c r="K1194">
        <v>2.88053007452069</v>
      </c>
    </row>
    <row r="1195" spans="1:11">
      <c r="A1195">
        <v>1193</v>
      </c>
      <c r="B1195">
        <v>12.2585717853808</v>
      </c>
      <c r="C1195">
        <v>1553.79319799102</v>
      </c>
      <c r="D1195">
        <v>0.425398896994244</v>
      </c>
      <c r="E1195">
        <v>198.24516172565</v>
      </c>
      <c r="F1195">
        <v>93.1072669650825</v>
      </c>
      <c r="G1195">
        <v>14339.3962093616</v>
      </c>
      <c r="H1195">
        <v>0.560640099273133</v>
      </c>
      <c r="I1195">
        <v>0.455071954236622</v>
      </c>
      <c r="J1195">
        <v>15.9222322515839</v>
      </c>
      <c r="K1195">
        <v>2.88053007452069</v>
      </c>
    </row>
    <row r="1196" spans="1:11">
      <c r="A1196">
        <v>1194</v>
      </c>
      <c r="B1196">
        <v>12.3131016083462</v>
      </c>
      <c r="C1196">
        <v>1563.3275286273</v>
      </c>
      <c r="D1196">
        <v>0.424906063695636</v>
      </c>
      <c r="E1196">
        <v>198.909345558689</v>
      </c>
      <c r="F1196">
        <v>92.5400709064119</v>
      </c>
      <c r="G1196">
        <v>14228.2435590493</v>
      </c>
      <c r="H1196">
        <v>0.563268435220822</v>
      </c>
      <c r="I1196">
        <v>0.457204820265183</v>
      </c>
      <c r="J1196">
        <v>15.9545402924712</v>
      </c>
      <c r="K1196">
        <v>2.88053007452069</v>
      </c>
    </row>
    <row r="1197" spans="1:11">
      <c r="A1197">
        <v>1195</v>
      </c>
      <c r="B1197">
        <v>12.4305916977603</v>
      </c>
      <c r="C1197">
        <v>1570.18956378</v>
      </c>
      <c r="D1197">
        <v>0.4251046173743</v>
      </c>
      <c r="E1197">
        <v>199.40384327649</v>
      </c>
      <c r="F1197">
        <v>92.1718420811789</v>
      </c>
      <c r="G1197">
        <v>14198.0550802387</v>
      </c>
      <c r="H1197">
        <v>0.564270099241613</v>
      </c>
      <c r="I1197">
        <v>0.458017671902113</v>
      </c>
      <c r="J1197">
        <v>15.9794659440145</v>
      </c>
      <c r="K1197">
        <v>2.88053007452069</v>
      </c>
    </row>
    <row r="1198" spans="1:11">
      <c r="A1198">
        <v>1196</v>
      </c>
      <c r="B1198">
        <v>12.4375643457066</v>
      </c>
      <c r="C1198">
        <v>1570.24611006176</v>
      </c>
      <c r="D1198">
        <v>0.425252262833882</v>
      </c>
      <c r="E1198">
        <v>199.40209620183</v>
      </c>
      <c r="F1198">
        <v>92.177243544699</v>
      </c>
      <c r="G1198">
        <v>14205.1245724409</v>
      </c>
      <c r="H1198">
        <v>0.564218431852965</v>
      </c>
      <c r="I1198">
        <v>0.457975745969188</v>
      </c>
      <c r="J1198">
        <v>15.9810571103553</v>
      </c>
      <c r="K1198">
        <v>2.88053007452069</v>
      </c>
    </row>
    <row r="1199" spans="1:11">
      <c r="A1199">
        <v>1197</v>
      </c>
      <c r="B1199">
        <v>12.5327715723368</v>
      </c>
      <c r="C1199">
        <v>1578.41450330701</v>
      </c>
      <c r="D1199">
        <v>0.424898911221316</v>
      </c>
      <c r="E1199">
        <v>199.987496947422</v>
      </c>
      <c r="F1199">
        <v>91.705520709251</v>
      </c>
      <c r="G1199">
        <v>14133.6805336098</v>
      </c>
      <c r="H1199">
        <v>0.565601772682509</v>
      </c>
      <c r="I1199">
        <v>0.459098317677038</v>
      </c>
      <c r="J1199">
        <v>16.0122154345565</v>
      </c>
      <c r="K1199">
        <v>2.88053007452069</v>
      </c>
    </row>
    <row r="1200" spans="1:11">
      <c r="A1200">
        <v>1198</v>
      </c>
      <c r="B1200">
        <v>12.5296386871157</v>
      </c>
      <c r="C1200">
        <v>1578.52013732756</v>
      </c>
      <c r="D1200">
        <v>0.425009316609535</v>
      </c>
      <c r="E1200">
        <v>199.994252334051</v>
      </c>
      <c r="F1200">
        <v>91.6949045873438</v>
      </c>
      <c r="G1200">
        <v>14133.2575016977</v>
      </c>
      <c r="H1200">
        <v>0.565663223227847</v>
      </c>
      <c r="I1200">
        <v>0.459148184884218</v>
      </c>
      <c r="J1200">
        <v>16.01243015622</v>
      </c>
      <c r="K1200">
        <v>2.88053007452069</v>
      </c>
    </row>
    <row r="1201" spans="1:11">
      <c r="A1201">
        <v>1199</v>
      </c>
      <c r="B1201">
        <v>12.6831598601495</v>
      </c>
      <c r="C1201">
        <v>1598.88817665113</v>
      </c>
      <c r="D1201">
        <v>0.4253712517091</v>
      </c>
      <c r="E1201">
        <v>201.376112377423</v>
      </c>
      <c r="F1201">
        <v>90.5183997200547</v>
      </c>
      <c r="G1201">
        <v>13958.5269328271</v>
      </c>
      <c r="H1201">
        <v>0.569335680026188</v>
      </c>
      <c r="I1201">
        <v>0.462128368122119</v>
      </c>
      <c r="J1201">
        <v>16.1063930716146</v>
      </c>
      <c r="K1201">
        <v>2.88053007452069</v>
      </c>
    </row>
    <row r="1202" spans="1:11">
      <c r="A1202">
        <v>1200</v>
      </c>
      <c r="B1202">
        <v>12.7835944470485</v>
      </c>
      <c r="C1202">
        <v>1610.29626442803</v>
      </c>
      <c r="D1202">
        <v>0.425450898057404</v>
      </c>
      <c r="E1202">
        <v>202.161439233173</v>
      </c>
      <c r="F1202">
        <v>89.8767684579209</v>
      </c>
      <c r="G1202">
        <v>13867.4603835265</v>
      </c>
      <c r="H1202">
        <v>0.571283348396278</v>
      </c>
      <c r="I1202">
        <v>0.46370889904012</v>
      </c>
      <c r="J1202">
        <v>16.1573751609721</v>
      </c>
      <c r="K1202">
        <v>2.88053007452069</v>
      </c>
    </row>
    <row r="1203" spans="1:11">
      <c r="A1203">
        <v>1201</v>
      </c>
      <c r="B1203">
        <v>12.8339485203129</v>
      </c>
      <c r="C1203">
        <v>1619.10077668662</v>
      </c>
      <c r="D1203">
        <v>0.425544409013392</v>
      </c>
      <c r="E1203">
        <v>202.737659804526</v>
      </c>
      <c r="F1203">
        <v>89.3852428779292</v>
      </c>
      <c r="G1203">
        <v>13792.8378660613</v>
      </c>
      <c r="H1203">
        <v>0.572924265458396</v>
      </c>
      <c r="I1203">
        <v>0.465040501974949</v>
      </c>
      <c r="J1203">
        <v>16.2023914782696</v>
      </c>
      <c r="K1203">
        <v>2.88053007452069</v>
      </c>
    </row>
    <row r="1204" spans="1:11">
      <c r="A1204">
        <v>1202</v>
      </c>
      <c r="B1204">
        <v>12.8259296723301</v>
      </c>
      <c r="C1204">
        <v>1619.09962065516</v>
      </c>
      <c r="D1204">
        <v>0.425552787585535</v>
      </c>
      <c r="E1204">
        <v>202.727091901698</v>
      </c>
      <c r="F1204">
        <v>89.3843060698311</v>
      </c>
      <c r="G1204">
        <v>13793.2762279736</v>
      </c>
      <c r="H1204">
        <v>0.572962714103379</v>
      </c>
      <c r="I1204">
        <v>0.465071704144139</v>
      </c>
      <c r="J1204">
        <v>16.2048629767035</v>
      </c>
      <c r="K1204">
        <v>2.88053007452069</v>
      </c>
    </row>
    <row r="1205" spans="1:11">
      <c r="A1205">
        <v>1203</v>
      </c>
      <c r="B1205">
        <v>12.9762086185185</v>
      </c>
      <c r="C1205">
        <v>1636.14352131106</v>
      </c>
      <c r="D1205">
        <v>0.425624528972429</v>
      </c>
      <c r="E1205">
        <v>203.905450460133</v>
      </c>
      <c r="F1205">
        <v>88.453178193783</v>
      </c>
      <c r="G1205">
        <v>13652.0415780532</v>
      </c>
      <c r="H1205">
        <v>0.575866088523693</v>
      </c>
      <c r="I1205">
        <v>0.467427790162348</v>
      </c>
      <c r="J1205">
        <v>16.2770035772812</v>
      </c>
      <c r="K1205">
        <v>2.88053007452069</v>
      </c>
    </row>
    <row r="1206" spans="1:11">
      <c r="A1206">
        <v>1204</v>
      </c>
      <c r="B1206">
        <v>13.1046972834357</v>
      </c>
      <c r="C1206">
        <v>1654.27877442343</v>
      </c>
      <c r="D1206">
        <v>0.425571030142718</v>
      </c>
      <c r="E1206">
        <v>205.123086694342</v>
      </c>
      <c r="F1206">
        <v>87.4814080517038</v>
      </c>
      <c r="G1206">
        <v>13497.812889354</v>
      </c>
      <c r="H1206">
        <v>0.579174989932255</v>
      </c>
      <c r="I1206">
        <v>0.470112966608054</v>
      </c>
      <c r="J1206">
        <v>16.3599278611643</v>
      </c>
      <c r="K1206">
        <v>2.88053007452069</v>
      </c>
    </row>
    <row r="1207" spans="1:11">
      <c r="A1207">
        <v>1205</v>
      </c>
      <c r="B1207">
        <v>13.1808703723773</v>
      </c>
      <c r="C1207">
        <v>1665.04111598614</v>
      </c>
      <c r="D1207">
        <v>0.425480714828952</v>
      </c>
      <c r="E1207">
        <v>205.84464742983</v>
      </c>
      <c r="F1207">
        <v>86.9148206195127</v>
      </c>
      <c r="G1207">
        <v>13408.9509085418</v>
      </c>
      <c r="H1207">
        <v>0.581167210300119</v>
      </c>
      <c r="I1207">
        <v>0.471729660034744</v>
      </c>
      <c r="J1207">
        <v>16.4088910847503</v>
      </c>
      <c r="K1207">
        <v>2.88053007452069</v>
      </c>
    </row>
    <row r="1208" spans="1:11">
      <c r="A1208">
        <v>1206</v>
      </c>
      <c r="B1208">
        <v>13.3243633282292</v>
      </c>
      <c r="C1208">
        <v>1681.91158188065</v>
      </c>
      <c r="D1208">
        <v>0.425505053454649</v>
      </c>
      <c r="E1208">
        <v>207.00553379613</v>
      </c>
      <c r="F1208">
        <v>86.0430733497022</v>
      </c>
      <c r="G1208">
        <v>13275.1950088919</v>
      </c>
      <c r="H1208">
        <v>0.584014745155729</v>
      </c>
      <c r="I1208">
        <v>0.47404044580859</v>
      </c>
      <c r="J1208">
        <v>16.4795853897562</v>
      </c>
      <c r="K1208">
        <v>2.88053007452069</v>
      </c>
    </row>
    <row r="1209" spans="1:11">
      <c r="A1209">
        <v>1207</v>
      </c>
      <c r="B1209">
        <v>13.4725064997417</v>
      </c>
      <c r="C1209">
        <v>1701.5049010538</v>
      </c>
      <c r="D1209">
        <v>0.425376720184491</v>
      </c>
      <c r="E1209">
        <v>208.334733712942</v>
      </c>
      <c r="F1209">
        <v>85.0516187336307</v>
      </c>
      <c r="G1209">
        <v>13116.9586795464</v>
      </c>
      <c r="H1209">
        <v>0.58753168215806</v>
      </c>
      <c r="I1209">
        <v>0.476894459643847</v>
      </c>
      <c r="J1209">
        <v>16.5631380028905</v>
      </c>
      <c r="K1209">
        <v>2.88053007452069</v>
      </c>
    </row>
    <row r="1210" spans="1:11">
      <c r="A1210">
        <v>1208</v>
      </c>
      <c r="B1210">
        <v>13.5325308460454</v>
      </c>
      <c r="C1210">
        <v>1710.60365430191</v>
      </c>
      <c r="D1210">
        <v>0.425197573565908</v>
      </c>
      <c r="E1210">
        <v>208.945903575552</v>
      </c>
      <c r="F1210">
        <v>84.5989175231016</v>
      </c>
      <c r="G1210">
        <v>13038.4274477903</v>
      </c>
      <c r="H1210">
        <v>0.58933053752804</v>
      </c>
      <c r="I1210">
        <v>0.478354241262452</v>
      </c>
      <c r="J1210">
        <v>16.6010351742439</v>
      </c>
      <c r="K1210">
        <v>2.88053007452069</v>
      </c>
    </row>
    <row r="1211" spans="1:11">
      <c r="A1211">
        <v>1209</v>
      </c>
      <c r="B1211">
        <v>13.5816694659886</v>
      </c>
      <c r="C1211">
        <v>1718.99044297873</v>
      </c>
      <c r="D1211">
        <v>0.425011371056667</v>
      </c>
      <c r="E1211">
        <v>209.498556483785</v>
      </c>
      <c r="F1211">
        <v>84.1853497204794</v>
      </c>
      <c r="G1211">
        <v>12968.875382866</v>
      </c>
      <c r="H1211">
        <v>0.591069795681538</v>
      </c>
      <c r="I1211">
        <v>0.479765662947189</v>
      </c>
      <c r="J1211">
        <v>16.6378595910918</v>
      </c>
      <c r="K1211">
        <v>2.88053007452069</v>
      </c>
    </row>
    <row r="1212" spans="1:11">
      <c r="A1212">
        <v>1210</v>
      </c>
      <c r="B1212">
        <v>13.592328043102</v>
      </c>
      <c r="C1212">
        <v>1719.23928414372</v>
      </c>
      <c r="D1212">
        <v>0.425100694422495</v>
      </c>
      <c r="E1212">
        <v>209.524928364943</v>
      </c>
      <c r="F1212">
        <v>84.173384753072</v>
      </c>
      <c r="G1212">
        <v>12970.1304584273</v>
      </c>
      <c r="H1212">
        <v>0.590918040776353</v>
      </c>
      <c r="I1212">
        <v>0.479642513347267</v>
      </c>
      <c r="J1212">
        <v>16.6386769914628</v>
      </c>
      <c r="K1212">
        <v>2.88053007452069</v>
      </c>
    </row>
    <row r="1213" spans="1:11">
      <c r="A1213">
        <v>1211</v>
      </c>
      <c r="B1213">
        <v>13.7166841561124</v>
      </c>
      <c r="C1213">
        <v>1735.8923766757</v>
      </c>
      <c r="D1213">
        <v>0.424896509105353</v>
      </c>
      <c r="E1213">
        <v>210.655593915824</v>
      </c>
      <c r="F1213">
        <v>83.36588402914</v>
      </c>
      <c r="G1213">
        <v>12838.4472814901</v>
      </c>
      <c r="H1213">
        <v>0.594038545409469</v>
      </c>
      <c r="I1213">
        <v>0.482174829965318</v>
      </c>
      <c r="J1213">
        <v>16.7061052288663</v>
      </c>
      <c r="K1213">
        <v>2.88053007452069</v>
      </c>
    </row>
    <row r="1214" spans="1:11">
      <c r="A1214">
        <v>1212</v>
      </c>
      <c r="B1214">
        <v>13.821796205321</v>
      </c>
      <c r="C1214">
        <v>1750.13033281162</v>
      </c>
      <c r="D1214">
        <v>0.424929127137445</v>
      </c>
      <c r="E1214">
        <v>211.607388478948</v>
      </c>
      <c r="F1214">
        <v>82.6861837217417</v>
      </c>
      <c r="G1214">
        <v>12732.8682259063</v>
      </c>
      <c r="H1214">
        <v>0.596380996083396</v>
      </c>
      <c r="I1214">
        <v>0.484075753981764</v>
      </c>
      <c r="J1214">
        <v>16.7688099260079</v>
      </c>
      <c r="K1214">
        <v>2.88053007452069</v>
      </c>
    </row>
    <row r="1215" spans="1:11">
      <c r="A1215">
        <v>1213</v>
      </c>
      <c r="B1215">
        <v>13.9900703988706</v>
      </c>
      <c r="C1215">
        <v>1771.6878084315</v>
      </c>
      <c r="D1215">
        <v>0.42503412601624</v>
      </c>
      <c r="E1215">
        <v>213.05734692268</v>
      </c>
      <c r="F1215">
        <v>81.6782289599174</v>
      </c>
      <c r="G1215">
        <v>12578.8499575977</v>
      </c>
      <c r="H1215">
        <v>0.599711055604811</v>
      </c>
      <c r="I1215">
        <v>0.486778138253889</v>
      </c>
      <c r="J1215">
        <v>16.8626459426902</v>
      </c>
      <c r="K1215">
        <v>2.88053007452069</v>
      </c>
    </row>
    <row r="1216" spans="1:11">
      <c r="A1216">
        <v>1214</v>
      </c>
      <c r="B1216">
        <v>14.0809495296735</v>
      </c>
      <c r="C1216">
        <v>1782.51476394255</v>
      </c>
      <c r="D1216">
        <v>0.42503400093076</v>
      </c>
      <c r="E1216">
        <v>213.801060748807</v>
      </c>
      <c r="F1216">
        <v>81.1820015154058</v>
      </c>
      <c r="G1216">
        <v>12501.9263721589</v>
      </c>
      <c r="H1216">
        <v>0.601227041474655</v>
      </c>
      <c r="I1216">
        <v>0.488008381495231</v>
      </c>
      <c r="J1216">
        <v>16.9074190847593</v>
      </c>
      <c r="K1216">
        <v>2.88053007452069</v>
      </c>
    </row>
    <row r="1217" spans="1:11">
      <c r="A1217">
        <v>1215</v>
      </c>
      <c r="B1217">
        <v>14.1428612952259</v>
      </c>
      <c r="C1217">
        <v>1790.82720986084</v>
      </c>
      <c r="D1217">
        <v>0.424958115092922</v>
      </c>
      <c r="E1217">
        <v>214.364149704614</v>
      </c>
      <c r="F1217">
        <v>80.8050774817266</v>
      </c>
      <c r="G1217">
        <v>12443.2045287177</v>
      </c>
      <c r="H1217">
        <v>0.602864347190368</v>
      </c>
      <c r="I1217">
        <v>0.489337079638572</v>
      </c>
      <c r="J1217">
        <v>16.9393675583165</v>
      </c>
      <c r="K1217">
        <v>2.88053007452069</v>
      </c>
    </row>
    <row r="1218" spans="1:11">
      <c r="A1218">
        <v>1216</v>
      </c>
      <c r="B1218">
        <v>14.1705398439926</v>
      </c>
      <c r="C1218">
        <v>1794.4999598395</v>
      </c>
      <c r="D1218">
        <v>0.424960882601342</v>
      </c>
      <c r="E1218">
        <v>214.611754979388</v>
      </c>
      <c r="F1218">
        <v>80.639535122999</v>
      </c>
      <c r="G1218">
        <v>12419.1186510099</v>
      </c>
      <c r="H1218">
        <v>0.603739104570151</v>
      </c>
      <c r="I1218">
        <v>0.490046960579214</v>
      </c>
      <c r="J1218">
        <v>16.9529037586512</v>
      </c>
      <c r="K1218">
        <v>2.88053007452069</v>
      </c>
    </row>
    <row r="1219" spans="1:11">
      <c r="A1219">
        <v>1217</v>
      </c>
      <c r="B1219">
        <v>14.1515952091117</v>
      </c>
      <c r="C1219">
        <v>1793.25134251755</v>
      </c>
      <c r="D1219">
        <v>0.42489480951596</v>
      </c>
      <c r="E1219">
        <v>214.516657604186</v>
      </c>
      <c r="F1219">
        <v>80.6955566839957</v>
      </c>
      <c r="G1219">
        <v>12424.3876554135</v>
      </c>
      <c r="H1219">
        <v>0.603870522898748</v>
      </c>
      <c r="I1219">
        <v>0.490153606967397</v>
      </c>
      <c r="J1219">
        <v>16.9469199174572</v>
      </c>
      <c r="K1219">
        <v>2.88053007452069</v>
      </c>
    </row>
    <row r="1220" spans="1:11">
      <c r="A1220">
        <v>1218</v>
      </c>
      <c r="B1220">
        <v>14.2669198523634</v>
      </c>
      <c r="C1220">
        <v>1808.99234946779</v>
      </c>
      <c r="D1220">
        <v>0.424759687907484</v>
      </c>
      <c r="E1220">
        <v>215.580676271452</v>
      </c>
      <c r="F1220">
        <v>79.9929839738384</v>
      </c>
      <c r="G1220">
        <v>12309.8246800173</v>
      </c>
      <c r="H1220">
        <v>0.606681611726395</v>
      </c>
      <c r="I1220">
        <v>0.492434845906695</v>
      </c>
      <c r="J1220">
        <v>17.0086770882198</v>
      </c>
      <c r="K1220">
        <v>2.88053007452069</v>
      </c>
    </row>
    <row r="1221" spans="1:11">
      <c r="A1221">
        <v>1219</v>
      </c>
      <c r="B1221">
        <v>14.3523205086594</v>
      </c>
      <c r="C1221">
        <v>1820.80635601195</v>
      </c>
      <c r="D1221">
        <v>0.424658566697835</v>
      </c>
      <c r="E1221">
        <v>216.386225481189</v>
      </c>
      <c r="F1221">
        <v>79.4739430487942</v>
      </c>
      <c r="G1221">
        <v>12225.2133768377</v>
      </c>
      <c r="H1221">
        <v>0.608999552666732</v>
      </c>
      <c r="I1221">
        <v>0.494315892128515</v>
      </c>
      <c r="J1221">
        <v>17.0517071874788</v>
      </c>
      <c r="K1221">
        <v>2.88053007452069</v>
      </c>
    </row>
    <row r="1222" spans="1:11">
      <c r="A1222">
        <v>1220</v>
      </c>
      <c r="B1222">
        <v>14.4483218781707</v>
      </c>
      <c r="C1222">
        <v>1830.81595931069</v>
      </c>
      <c r="D1222">
        <v>0.424855725113034</v>
      </c>
      <c r="E1222">
        <v>217.055599895809</v>
      </c>
      <c r="F1222">
        <v>79.0428570507687</v>
      </c>
      <c r="G1222">
        <v>12168.9152638305</v>
      </c>
      <c r="H1222">
        <v>0.610403196248114</v>
      </c>
      <c r="I1222">
        <v>0.495454976396135</v>
      </c>
      <c r="J1222">
        <v>17.093853174386</v>
      </c>
      <c r="K1222">
        <v>2.88053007452069</v>
      </c>
    </row>
    <row r="1223" spans="1:11">
      <c r="A1223">
        <v>1221</v>
      </c>
      <c r="B1223">
        <v>14.4868437173314</v>
      </c>
      <c r="C1223">
        <v>1831.27766660892</v>
      </c>
      <c r="D1223">
        <v>0.425087626942445</v>
      </c>
      <c r="E1223">
        <v>217.093514979063</v>
      </c>
      <c r="F1223">
        <v>79.0278881415771</v>
      </c>
      <c r="G1223">
        <v>12183.203753524</v>
      </c>
      <c r="H1223">
        <v>0.610150506888573</v>
      </c>
      <c r="I1223">
        <v>0.49524991826302</v>
      </c>
      <c r="J1223">
        <v>17.0954781104538</v>
      </c>
      <c r="K1223">
        <v>2.88053007452069</v>
      </c>
    </row>
    <row r="1224" spans="1:11">
      <c r="A1224">
        <v>1222</v>
      </c>
      <c r="B1224">
        <v>14.6220008336734</v>
      </c>
      <c r="C1224">
        <v>1852.44241922386</v>
      </c>
      <c r="D1224">
        <v>0.425093337176407</v>
      </c>
      <c r="E1224">
        <v>218.522648966012</v>
      </c>
      <c r="F1224">
        <v>78.1191816968075</v>
      </c>
      <c r="G1224">
        <v>12033.5314210918</v>
      </c>
      <c r="H1224">
        <v>0.614145997156456</v>
      </c>
      <c r="I1224">
        <v>0.498492330096606</v>
      </c>
      <c r="J1224">
        <v>17.1764461664654</v>
      </c>
      <c r="K1224">
        <v>2.88053007452069</v>
      </c>
    </row>
    <row r="1225" spans="1:11">
      <c r="A1225">
        <v>1223</v>
      </c>
      <c r="B1225">
        <v>14.7195522887725</v>
      </c>
      <c r="C1225">
        <v>1864.97017909721</v>
      </c>
      <c r="D1225">
        <v>0.425045289343987</v>
      </c>
      <c r="E1225">
        <v>219.371042098866</v>
      </c>
      <c r="F1225">
        <v>77.5931323619604</v>
      </c>
      <c r="G1225">
        <v>11952.9075339893</v>
      </c>
      <c r="H1225">
        <v>0.616319621220166</v>
      </c>
      <c r="I1225">
        <v>0.500256270822816</v>
      </c>
      <c r="J1225">
        <v>17.2245873886831</v>
      </c>
      <c r="K1225">
        <v>2.88053007452069</v>
      </c>
    </row>
    <row r="1226" spans="1:11">
      <c r="A1226">
        <v>1224</v>
      </c>
      <c r="B1226">
        <v>14.7972072582496</v>
      </c>
      <c r="C1226">
        <v>1875.0937803906</v>
      </c>
      <c r="D1226">
        <v>0.4249633474785</v>
      </c>
      <c r="E1226">
        <v>220.063006890391</v>
      </c>
      <c r="F1226">
        <v>77.1741569436042</v>
      </c>
      <c r="G1226">
        <v>11884.8830911259</v>
      </c>
      <c r="H1226">
        <v>0.617980011984933</v>
      </c>
      <c r="I1226">
        <v>0.501603711254244</v>
      </c>
      <c r="J1226">
        <v>17.2621603471077</v>
      </c>
      <c r="K1226">
        <v>2.88053007452069</v>
      </c>
    </row>
    <row r="1227" spans="1:11">
      <c r="A1227">
        <v>1225</v>
      </c>
      <c r="B1227">
        <v>14.8459534232971</v>
      </c>
      <c r="C1227">
        <v>1879.24737239923</v>
      </c>
      <c r="D1227">
        <v>0.424220108106471</v>
      </c>
      <c r="E1227">
        <v>220.383167089953</v>
      </c>
      <c r="F1227">
        <v>77.0087249793059</v>
      </c>
      <c r="G1227">
        <v>11847.326934845</v>
      </c>
      <c r="H1227">
        <v>0.618987549263697</v>
      </c>
      <c r="I1227">
        <v>0.502421347278428</v>
      </c>
      <c r="J1227">
        <v>17.2683117586734</v>
      </c>
      <c r="K1227">
        <v>2.88053007452069</v>
      </c>
    </row>
    <row r="1228" spans="1:11">
      <c r="A1228">
        <v>1226</v>
      </c>
      <c r="B1228">
        <v>14.8865067010035</v>
      </c>
      <c r="C1228">
        <v>1880.08183088448</v>
      </c>
      <c r="D1228">
        <v>0.424395343085367</v>
      </c>
      <c r="E1228">
        <v>220.447257515044</v>
      </c>
      <c r="F1228">
        <v>76.9856738417162</v>
      </c>
      <c r="G1228">
        <v>11856.249361469</v>
      </c>
      <c r="H1228">
        <v>0.618831336267238</v>
      </c>
      <c r="I1228">
        <v>0.502294580524763</v>
      </c>
      <c r="J1228">
        <v>17.2712309470033</v>
      </c>
      <c r="K1228">
        <v>2.88053007452069</v>
      </c>
    </row>
    <row r="1229" spans="1:11">
      <c r="A1229">
        <v>1227</v>
      </c>
      <c r="B1229">
        <v>14.966065662764</v>
      </c>
      <c r="C1229">
        <v>1896.68906727893</v>
      </c>
      <c r="D1229">
        <v>0.424478517603005</v>
      </c>
      <c r="E1229">
        <v>221.535305287481</v>
      </c>
      <c r="F1229">
        <v>76.2881286987056</v>
      </c>
      <c r="G1229">
        <v>11738.6488716644</v>
      </c>
      <c r="H1229">
        <v>0.621378123276258</v>
      </c>
      <c r="I1229">
        <v>0.504361351134597</v>
      </c>
      <c r="J1229">
        <v>17.3444914185411</v>
      </c>
      <c r="K1229">
        <v>2.88053007452069</v>
      </c>
    </row>
    <row r="1230" spans="1:11">
      <c r="A1230">
        <v>1228</v>
      </c>
      <c r="B1230">
        <v>15.0773674569078</v>
      </c>
      <c r="C1230">
        <v>1906.73901056392</v>
      </c>
      <c r="D1230">
        <v>0.424106618937794</v>
      </c>
      <c r="E1230">
        <v>222.231890135736</v>
      </c>
      <c r="F1230">
        <v>75.8987534621694</v>
      </c>
      <c r="G1230">
        <v>11679.3861474749</v>
      </c>
      <c r="H1230">
        <v>0.622914471050346</v>
      </c>
      <c r="I1230">
        <v>0.505608132875799</v>
      </c>
      <c r="J1230">
        <v>17.3796241680794</v>
      </c>
      <c r="K1230">
        <v>2.88053007452069</v>
      </c>
    </row>
    <row r="1231" spans="1:11">
      <c r="A1231">
        <v>1229</v>
      </c>
      <c r="B1231">
        <v>15.117737297283</v>
      </c>
      <c r="C1231">
        <v>1914.03189799694</v>
      </c>
      <c r="D1231">
        <v>0.423829290589369</v>
      </c>
      <c r="E1231">
        <v>222.729051031706</v>
      </c>
      <c r="F1231">
        <v>75.5977444706882</v>
      </c>
      <c r="G1231">
        <v>11623.5291093371</v>
      </c>
      <c r="H1231">
        <v>0.624246704365376</v>
      </c>
      <c r="I1231">
        <v>0.506689269537915</v>
      </c>
      <c r="J1231">
        <v>17.4064254111454</v>
      </c>
      <c r="K1231">
        <v>2.88053007452069</v>
      </c>
    </row>
    <row r="1232" spans="1:11">
      <c r="A1232">
        <v>1230</v>
      </c>
      <c r="B1232">
        <v>15.1231669848769</v>
      </c>
      <c r="C1232">
        <v>1914.55542196943</v>
      </c>
      <c r="D1232">
        <v>0.423832239922839</v>
      </c>
      <c r="E1232">
        <v>222.764495448603</v>
      </c>
      <c r="F1232">
        <v>75.5779084370565</v>
      </c>
      <c r="G1232">
        <v>11621.7941606582</v>
      </c>
      <c r="H1232">
        <v>0.624297187783592</v>
      </c>
      <c r="I1232">
        <v>0.506730238947765</v>
      </c>
      <c r="J1232">
        <v>17.4089337177453</v>
      </c>
      <c r="K1232">
        <v>2.88053007452069</v>
      </c>
    </row>
    <row r="1233" spans="1:11">
      <c r="A1233">
        <v>1231</v>
      </c>
      <c r="B1233">
        <v>15.2533632454025</v>
      </c>
      <c r="C1233">
        <v>1933.9189071823</v>
      </c>
      <c r="D1233">
        <v>0.423727438308576</v>
      </c>
      <c r="E1233">
        <v>224.054206782378</v>
      </c>
      <c r="F1233">
        <v>74.8220022451851</v>
      </c>
      <c r="G1233">
        <v>11496.6058360173</v>
      </c>
      <c r="H1233">
        <v>0.627539497379158</v>
      </c>
      <c r="I1233">
        <v>0.509361449936757</v>
      </c>
      <c r="J1233">
        <v>17.4842352018697</v>
      </c>
      <c r="K1233">
        <v>2.88053007452069</v>
      </c>
    </row>
    <row r="1234" spans="1:11">
      <c r="A1234">
        <v>1232</v>
      </c>
      <c r="B1234">
        <v>15.3376511142378</v>
      </c>
      <c r="C1234">
        <v>1943.89169174436</v>
      </c>
      <c r="D1234">
        <v>0.423716212388456</v>
      </c>
      <c r="E1234">
        <v>224.733091338196</v>
      </c>
      <c r="F1234">
        <v>74.4381021086819</v>
      </c>
      <c r="G1234">
        <v>11440.2816210369</v>
      </c>
      <c r="H1234">
        <v>0.629150573961561</v>
      </c>
      <c r="I1234">
        <v>0.510668881334814</v>
      </c>
      <c r="J1234">
        <v>17.5203255521396</v>
      </c>
      <c r="K1234">
        <v>2.88053007452069</v>
      </c>
    </row>
    <row r="1235" spans="1:11">
      <c r="A1235">
        <v>1233</v>
      </c>
      <c r="B1235">
        <v>15.4128650413486</v>
      </c>
      <c r="C1235">
        <v>1951.43422377905</v>
      </c>
      <c r="D1235">
        <v>0.423629242051666</v>
      </c>
      <c r="E1235">
        <v>225.26299611689</v>
      </c>
      <c r="F1235">
        <v>74.1515572732816</v>
      </c>
      <c r="G1235">
        <v>11394.2767713301</v>
      </c>
      <c r="H1235">
        <v>0.630326194865581</v>
      </c>
      <c r="I1235">
        <v>0.511622926809219</v>
      </c>
      <c r="J1235">
        <v>17.5437833911475</v>
      </c>
      <c r="K1235">
        <v>2.88053007452069</v>
      </c>
    </row>
    <row r="1236" spans="1:11">
      <c r="A1236">
        <v>1234</v>
      </c>
      <c r="B1236">
        <v>15.4190767248658</v>
      </c>
      <c r="C1236">
        <v>1951.07221231821</v>
      </c>
      <c r="D1236">
        <v>0.423626513013053</v>
      </c>
      <c r="E1236">
        <v>225.248748330114</v>
      </c>
      <c r="F1236">
        <v>74.1660282658948</v>
      </c>
      <c r="G1236">
        <v>11397.6751380445</v>
      </c>
      <c r="H1236">
        <v>0.630234124196581</v>
      </c>
      <c r="I1236">
        <v>0.511548209318729</v>
      </c>
      <c r="J1236">
        <v>17.5405757061467</v>
      </c>
      <c r="K1236">
        <v>2.88053007452069</v>
      </c>
    </row>
    <row r="1237" spans="1:11">
      <c r="A1237">
        <v>1235</v>
      </c>
      <c r="B1237">
        <v>15.5338495919208</v>
      </c>
      <c r="C1237">
        <v>1968.80951733743</v>
      </c>
      <c r="D1237">
        <v>0.423542582056569</v>
      </c>
      <c r="E1237">
        <v>226.423030943661</v>
      </c>
      <c r="F1237">
        <v>73.4962700640009</v>
      </c>
      <c r="G1237">
        <v>11288.592909151</v>
      </c>
      <c r="H1237">
        <v>0.633249473357018</v>
      </c>
      <c r="I1237">
        <v>0.513995244606846</v>
      </c>
      <c r="J1237">
        <v>17.6091104927765</v>
      </c>
      <c r="K1237">
        <v>2.88053007452069</v>
      </c>
    </row>
    <row r="1238" spans="1:11">
      <c r="A1238">
        <v>1236</v>
      </c>
      <c r="B1238">
        <v>15.6821433056763</v>
      </c>
      <c r="C1238">
        <v>1986.84866716742</v>
      </c>
      <c r="D1238">
        <v>0.423600865625835</v>
      </c>
      <c r="E1238">
        <v>227.651743709075</v>
      </c>
      <c r="F1238">
        <v>72.8288332202499</v>
      </c>
      <c r="G1238">
        <v>11185.4517880567</v>
      </c>
      <c r="H1238">
        <v>0.63607051131409</v>
      </c>
      <c r="I1238">
        <v>0.516284594747777</v>
      </c>
      <c r="J1238">
        <v>17.6721446449642</v>
      </c>
      <c r="K1238">
        <v>2.88053007452069</v>
      </c>
    </row>
    <row r="1239" spans="1:11">
      <c r="A1239">
        <v>1237</v>
      </c>
      <c r="B1239">
        <v>15.8007478520671</v>
      </c>
      <c r="C1239">
        <v>2004.05387975764</v>
      </c>
      <c r="D1239">
        <v>0.423571215108866</v>
      </c>
      <c r="E1239">
        <v>228.794449206954</v>
      </c>
      <c r="F1239">
        <v>72.2021314526353</v>
      </c>
      <c r="G1239">
        <v>11086.6785515727</v>
      </c>
      <c r="H1239">
        <v>0.638955463517177</v>
      </c>
      <c r="I1239">
        <v>0.518625816853668</v>
      </c>
      <c r="J1239">
        <v>17.7363155485957</v>
      </c>
      <c r="K1239">
        <v>2.88053007452069</v>
      </c>
    </row>
    <row r="1240" spans="1:11">
      <c r="A1240">
        <v>1238</v>
      </c>
      <c r="B1240">
        <v>15.9604931621235</v>
      </c>
      <c r="C1240">
        <v>2024.56621567648</v>
      </c>
      <c r="D1240">
        <v>0.423669355367806</v>
      </c>
      <c r="E1240">
        <v>230.173811898016</v>
      </c>
      <c r="F1240">
        <v>71.4694008660336</v>
      </c>
      <c r="G1240">
        <v>10975.3676627121</v>
      </c>
      <c r="H1240">
        <v>0.642169461048405</v>
      </c>
      <c r="I1240">
        <v>0.52123407247882</v>
      </c>
      <c r="J1240">
        <v>17.8098459800593</v>
      </c>
      <c r="K1240">
        <v>2.88053007452069</v>
      </c>
    </row>
    <row r="1241" spans="1:11">
      <c r="A1241">
        <v>1239</v>
      </c>
      <c r="B1241">
        <v>16.0558392620298</v>
      </c>
      <c r="C1241">
        <v>2035.87621898176</v>
      </c>
      <c r="D1241">
        <v>0.42381913771521</v>
      </c>
      <c r="E1241">
        <v>230.939517648659</v>
      </c>
      <c r="F1241">
        <v>71.0717509247475</v>
      </c>
      <c r="G1241">
        <v>10918.056145601</v>
      </c>
      <c r="H1241">
        <v>0.643779983081291</v>
      </c>
      <c r="I1241">
        <v>0.52254106179505</v>
      </c>
      <c r="J1241">
        <v>17.8502050769435</v>
      </c>
      <c r="K1241">
        <v>2.88053007452069</v>
      </c>
    </row>
    <row r="1242" spans="1:11">
      <c r="A1242">
        <v>1240</v>
      </c>
      <c r="B1242">
        <v>16.1448302920459</v>
      </c>
      <c r="C1242">
        <v>2045.43494250128</v>
      </c>
      <c r="D1242">
        <v>0.423977705755119</v>
      </c>
      <c r="E1242">
        <v>231.597283982723</v>
      </c>
      <c r="F1242">
        <v>70.7394790000108</v>
      </c>
      <c r="G1242">
        <v>10870.2275872216</v>
      </c>
      <c r="H1242">
        <v>0.645041728821237</v>
      </c>
      <c r="I1242">
        <v>0.523565008159649</v>
      </c>
      <c r="J1242">
        <v>17.8825046072818</v>
      </c>
      <c r="K1242">
        <v>2.88053007452069</v>
      </c>
    </row>
    <row r="1243" spans="1:11">
      <c r="A1243">
        <v>1241</v>
      </c>
      <c r="B1243">
        <v>16.2076241950385</v>
      </c>
      <c r="C1243">
        <v>2055.51473475179</v>
      </c>
      <c r="D1243">
        <v>0.423924362242079</v>
      </c>
      <c r="E1243">
        <v>232.253466579576</v>
      </c>
      <c r="F1243">
        <v>70.3914122910288</v>
      </c>
      <c r="G1243">
        <v>10816.2864085824</v>
      </c>
      <c r="H1243">
        <v>0.646898300591644</v>
      </c>
      <c r="I1243">
        <v>0.525071676510847</v>
      </c>
      <c r="J1243">
        <v>17.920022865761</v>
      </c>
      <c r="K1243">
        <v>2.88053007452069</v>
      </c>
    </row>
    <row r="1244" spans="1:11">
      <c r="A1244">
        <v>1242</v>
      </c>
      <c r="B1244">
        <v>16.3420880738406</v>
      </c>
      <c r="C1244">
        <v>2072.52745878623</v>
      </c>
      <c r="D1244">
        <v>0.424082671593833</v>
      </c>
      <c r="E1244">
        <v>233.394152093035</v>
      </c>
      <c r="F1244">
        <v>69.8123616008881</v>
      </c>
      <c r="G1244">
        <v>10730.2943915665</v>
      </c>
      <c r="H1244">
        <v>0.64939569776345</v>
      </c>
      <c r="I1244">
        <v>0.527098396312922</v>
      </c>
      <c r="J1244">
        <v>17.9807509412531</v>
      </c>
      <c r="K1244">
        <v>2.88053007452069</v>
      </c>
    </row>
    <row r="1245" spans="1:11">
      <c r="A1245">
        <v>1243</v>
      </c>
      <c r="B1245">
        <v>16.4446592044008</v>
      </c>
      <c r="C1245">
        <v>2085.30150359839</v>
      </c>
      <c r="D1245">
        <v>0.424063265387908</v>
      </c>
      <c r="E1245">
        <v>234.265288584222</v>
      </c>
      <c r="F1245">
        <v>69.3846719970558</v>
      </c>
      <c r="G1245">
        <v>10663.9560087738</v>
      </c>
      <c r="H1245">
        <v>0.651506918442584</v>
      </c>
      <c r="I1245">
        <v>0.52881172207264</v>
      </c>
      <c r="J1245">
        <v>18.0217711559538</v>
      </c>
      <c r="K1245">
        <v>2.88053007452069</v>
      </c>
    </row>
    <row r="1246" spans="1:11">
      <c r="A1246">
        <v>1244</v>
      </c>
      <c r="B1246">
        <v>16.5815567522384</v>
      </c>
      <c r="C1246">
        <v>2103.35618730751</v>
      </c>
      <c r="D1246">
        <v>0.423981778915737</v>
      </c>
      <c r="E1246">
        <v>235.489162457048</v>
      </c>
      <c r="F1246">
        <v>68.7889002901685</v>
      </c>
      <c r="G1246">
        <v>10569.8866110189</v>
      </c>
      <c r="H1246">
        <v>0.654683213372174</v>
      </c>
      <c r="I1246">
        <v>0.53138939379453</v>
      </c>
      <c r="J1246">
        <v>18.0790230625034</v>
      </c>
      <c r="K1246">
        <v>2.88053007452069</v>
      </c>
    </row>
    <row r="1247" spans="1:11">
      <c r="A1247">
        <v>1245</v>
      </c>
      <c r="B1247">
        <v>16.6410614894546</v>
      </c>
      <c r="C1247">
        <v>2112.11471177141</v>
      </c>
      <c r="D1247">
        <v>0.42398266570323</v>
      </c>
      <c r="E1247">
        <v>236.06792145143</v>
      </c>
      <c r="F1247">
        <v>68.503011572141</v>
      </c>
      <c r="G1247">
        <v>10525.3944789826</v>
      </c>
      <c r="H1247">
        <v>0.656371385075979</v>
      </c>
      <c r="I1247">
        <v>0.53275940463003</v>
      </c>
      <c r="J1247">
        <v>18.1081265006853</v>
      </c>
      <c r="K1247">
        <v>2.88053007452069</v>
      </c>
    </row>
    <row r="1248" spans="1:11">
      <c r="A1248">
        <v>1246</v>
      </c>
      <c r="B1248">
        <v>16.7182816709287</v>
      </c>
      <c r="C1248">
        <v>2121.77687993155</v>
      </c>
      <c r="D1248">
        <v>0.424050594019015</v>
      </c>
      <c r="E1248">
        <v>236.715778250217</v>
      </c>
      <c r="F1248">
        <v>68.1904973941161</v>
      </c>
      <c r="G1248">
        <v>10478.4217708763</v>
      </c>
      <c r="H1248">
        <v>0.657689858230704</v>
      </c>
      <c r="I1248">
        <v>0.533829392456526</v>
      </c>
      <c r="J1248">
        <v>18.142085540858</v>
      </c>
      <c r="K1248">
        <v>2.88053007452069</v>
      </c>
    </row>
    <row r="1249" spans="1:11">
      <c r="A1249">
        <v>1247</v>
      </c>
      <c r="B1249">
        <v>16.6999683243046</v>
      </c>
      <c r="C1249">
        <v>2120.4902096244</v>
      </c>
      <c r="D1249">
        <v>0.423995126843299</v>
      </c>
      <c r="E1249">
        <v>236.619730304562</v>
      </c>
      <c r="F1249">
        <v>68.2317711537024</v>
      </c>
      <c r="G1249">
        <v>10483.8615593968</v>
      </c>
      <c r="H1249">
        <v>0.657802103035689</v>
      </c>
      <c r="I1249">
        <v>0.533920483648513</v>
      </c>
      <c r="J1249">
        <v>18.1374024621867</v>
      </c>
      <c r="K1249">
        <v>2.88053007452069</v>
      </c>
    </row>
    <row r="1250" spans="1:11">
      <c r="A1250">
        <v>1248</v>
      </c>
      <c r="B1250">
        <v>16.7583854892865</v>
      </c>
      <c r="C1250">
        <v>2126.76947818548</v>
      </c>
      <c r="D1250">
        <v>0.424052958476402</v>
      </c>
      <c r="E1250">
        <v>237.051731217753</v>
      </c>
      <c r="F1250">
        <v>68.0302383617435</v>
      </c>
      <c r="G1250">
        <v>10453.3828216458</v>
      </c>
      <c r="H1250">
        <v>0.658228905892848</v>
      </c>
      <c r="I1250">
        <v>0.534266848230963</v>
      </c>
      <c r="J1250">
        <v>18.1599907492493</v>
      </c>
      <c r="K1250">
        <v>2.88053007452069</v>
      </c>
    </row>
    <row r="1251" spans="1:11">
      <c r="A1251">
        <v>1249</v>
      </c>
      <c r="B1251">
        <v>16.756012670265</v>
      </c>
      <c r="C1251">
        <v>2126.43229979055</v>
      </c>
      <c r="D1251">
        <v>0.42405445138666</v>
      </c>
      <c r="E1251">
        <v>237.032638527328</v>
      </c>
      <c r="F1251">
        <v>68.0411202324938</v>
      </c>
      <c r="G1251">
        <v>10455.3968807543</v>
      </c>
      <c r="H1251">
        <v>0.658264979552628</v>
      </c>
      <c r="I1251">
        <v>0.534296123539415</v>
      </c>
      <c r="J1251">
        <v>18.1577870824889</v>
      </c>
      <c r="K1251">
        <v>2.88053007452069</v>
      </c>
    </row>
    <row r="1252" spans="1:11">
      <c r="A1252">
        <v>1250</v>
      </c>
      <c r="B1252">
        <v>16.9197716495206</v>
      </c>
      <c r="C1252">
        <v>2146.76809944413</v>
      </c>
      <c r="D1252">
        <v>0.424191539969196</v>
      </c>
      <c r="E1252">
        <v>238.395024476816</v>
      </c>
      <c r="F1252">
        <v>67.3954886818165</v>
      </c>
      <c r="G1252">
        <v>10359.2421402023</v>
      </c>
      <c r="H1252">
        <v>0.661189325284006</v>
      </c>
      <c r="I1252">
        <v>0.536669337759838</v>
      </c>
      <c r="J1252">
        <v>18.2276618820809</v>
      </c>
      <c r="K1252">
        <v>2.88053007452069</v>
      </c>
    </row>
    <row r="1253" spans="1:11">
      <c r="A1253">
        <v>1251</v>
      </c>
      <c r="B1253">
        <v>16.9609431779869</v>
      </c>
      <c r="C1253">
        <v>2154.50918819397</v>
      </c>
      <c r="D1253">
        <v>0.424031586732605</v>
      </c>
      <c r="E1253">
        <v>238.922935494491</v>
      </c>
      <c r="F1253">
        <v>67.1501526501698</v>
      </c>
      <c r="G1253">
        <v>10313.7568480167</v>
      </c>
      <c r="H1253">
        <v>0.66264778219992</v>
      </c>
      <c r="I1253">
        <v>0.537852927914965</v>
      </c>
      <c r="J1253">
        <v>18.2510824543193</v>
      </c>
      <c r="K1253">
        <v>2.88053007452069</v>
      </c>
    </row>
    <row r="1254" spans="1:11">
      <c r="A1254">
        <v>1252</v>
      </c>
      <c r="B1254">
        <v>16.92268581981</v>
      </c>
      <c r="C1254">
        <v>2153.75688855669</v>
      </c>
      <c r="D1254">
        <v>0.423834079249729</v>
      </c>
      <c r="E1254">
        <v>238.86657885373</v>
      </c>
      <c r="F1254">
        <v>67.1702377051221</v>
      </c>
      <c r="G1254">
        <v>10305.6404637174</v>
      </c>
      <c r="H1254">
        <v>0.662834033840165</v>
      </c>
      <c r="I1254">
        <v>0.538004075947739</v>
      </c>
      <c r="J1254">
        <v>18.2489880890686</v>
      </c>
      <c r="K1254">
        <v>2.88053007452069</v>
      </c>
    </row>
    <row r="1255" spans="1:11">
      <c r="A1255">
        <v>1253</v>
      </c>
      <c r="B1255">
        <v>17.1367557146921</v>
      </c>
      <c r="C1255">
        <v>2178.15999476083</v>
      </c>
      <c r="D1255">
        <v>0.423838123173862</v>
      </c>
      <c r="E1255">
        <v>240.504610071719</v>
      </c>
      <c r="F1255">
        <v>66.4200747125826</v>
      </c>
      <c r="G1255">
        <v>10195.5798410996</v>
      </c>
      <c r="H1255">
        <v>0.666187000449612</v>
      </c>
      <c r="I1255">
        <v>0.540725137590716</v>
      </c>
      <c r="J1255">
        <v>18.3304171928127</v>
      </c>
      <c r="K1255">
        <v>2.88053007452069</v>
      </c>
    </row>
    <row r="1256" spans="1:11">
      <c r="A1256">
        <v>1254</v>
      </c>
      <c r="B1256">
        <v>17.2416016000847</v>
      </c>
      <c r="C1256">
        <v>2189.74254415404</v>
      </c>
      <c r="D1256">
        <v>0.423907778528348</v>
      </c>
      <c r="E1256">
        <v>241.292557065959</v>
      </c>
      <c r="F1256">
        <v>66.0682369359727</v>
      </c>
      <c r="G1256">
        <v>10148.029756365</v>
      </c>
      <c r="H1256">
        <v>0.667858347965671</v>
      </c>
      <c r="I1256">
        <v>0.54208150387438</v>
      </c>
      <c r="J1256">
        <v>18.3672188583538</v>
      </c>
      <c r="K1256">
        <v>2.88053007452069</v>
      </c>
    </row>
    <row r="1257" spans="1:11">
      <c r="A1257">
        <v>1255</v>
      </c>
      <c r="B1257">
        <v>17.3471899512741</v>
      </c>
      <c r="C1257">
        <v>2203.41439319378</v>
      </c>
      <c r="D1257">
        <v>0.423961819598073</v>
      </c>
      <c r="E1257">
        <v>242.207295872186</v>
      </c>
      <c r="F1257">
        <v>65.6583118936354</v>
      </c>
      <c r="G1257">
        <v>10085.2511781958</v>
      </c>
      <c r="H1257">
        <v>0.669868575667432</v>
      </c>
      <c r="I1257">
        <v>0.543712882660775</v>
      </c>
      <c r="J1257">
        <v>18.4119820115064</v>
      </c>
      <c r="K1257">
        <v>2.88053007452069</v>
      </c>
    </row>
    <row r="1258" spans="1:11">
      <c r="A1258">
        <v>1256</v>
      </c>
      <c r="B1258">
        <v>17.4368801878603</v>
      </c>
      <c r="C1258">
        <v>2215.0140319263</v>
      </c>
      <c r="D1258">
        <v>0.424025845114194</v>
      </c>
      <c r="E1258">
        <v>242.977037133071</v>
      </c>
      <c r="F1258">
        <v>65.313750816921</v>
      </c>
      <c r="G1258">
        <v>10033.9394991664</v>
      </c>
      <c r="H1258">
        <v>0.671653407872506</v>
      </c>
      <c r="I1258">
        <v>0.545161345911785</v>
      </c>
      <c r="J1258">
        <v>18.4504448149832</v>
      </c>
      <c r="K1258">
        <v>2.88053007452069</v>
      </c>
    </row>
    <row r="1259" spans="1:11">
      <c r="A1259">
        <v>1257</v>
      </c>
      <c r="B1259">
        <v>17.4925402142082</v>
      </c>
      <c r="C1259">
        <v>2224.39458329821</v>
      </c>
      <c r="D1259">
        <v>0.424648314115261</v>
      </c>
      <c r="E1259">
        <v>243.565435599503</v>
      </c>
      <c r="F1259">
        <v>65.0342593674872</v>
      </c>
      <c r="G1259">
        <v>10000.5023014399</v>
      </c>
      <c r="H1259">
        <v>0.672786699719834</v>
      </c>
      <c r="I1259">
        <v>0.54608106035597</v>
      </c>
      <c r="J1259">
        <v>18.4889052770788</v>
      </c>
      <c r="K1259">
        <v>2.88053007452069</v>
      </c>
    </row>
    <row r="1260" spans="1:11">
      <c r="A1260">
        <v>1258</v>
      </c>
      <c r="B1260">
        <v>17.4558108543401</v>
      </c>
      <c r="C1260">
        <v>2223.55250491119</v>
      </c>
      <c r="D1260">
        <v>0.424519722607096</v>
      </c>
      <c r="E1260">
        <v>243.502050756488</v>
      </c>
      <c r="F1260">
        <v>65.0505192729145</v>
      </c>
      <c r="G1260">
        <v>9995.76501171872</v>
      </c>
      <c r="H1260">
        <v>0.67292942761617</v>
      </c>
      <c r="I1260">
        <v>0.546196888217084</v>
      </c>
      <c r="J1260">
        <v>18.4867037198815</v>
      </c>
      <c r="K1260">
        <v>2.88053007452069</v>
      </c>
    </row>
    <row r="1261" spans="1:11">
      <c r="A1261">
        <v>1259</v>
      </c>
      <c r="B1261">
        <v>17.6002380922877</v>
      </c>
      <c r="C1261">
        <v>2236.70141030222</v>
      </c>
      <c r="D1261">
        <v>0.424440621660548</v>
      </c>
      <c r="E1261">
        <v>244.416420768694</v>
      </c>
      <c r="F1261">
        <v>64.684292964083</v>
      </c>
      <c r="G1261">
        <v>9944.09331869049</v>
      </c>
      <c r="H1261">
        <v>0.675090038385745</v>
      </c>
      <c r="I1261">
        <v>0.547950313704306</v>
      </c>
      <c r="J1261">
        <v>18.5201764282518</v>
      </c>
      <c r="K1261">
        <v>2.88053007452069</v>
      </c>
    </row>
    <row r="1262" spans="1:11">
      <c r="A1262">
        <v>1260</v>
      </c>
      <c r="B1262">
        <v>17.6534277906214</v>
      </c>
      <c r="C1262">
        <v>2247.66441915773</v>
      </c>
      <c r="D1262">
        <v>0.424781715914326</v>
      </c>
      <c r="E1262">
        <v>245.133591079876</v>
      </c>
      <c r="F1262">
        <v>64.3590132518928</v>
      </c>
      <c r="G1262">
        <v>9892.94484689536</v>
      </c>
      <c r="H1262">
        <v>0.676862247057199</v>
      </c>
      <c r="I1262">
        <v>0.549388534279572</v>
      </c>
      <c r="J1262">
        <v>18.5572082757892</v>
      </c>
      <c r="K1262">
        <v>2.88053007452069</v>
      </c>
    </row>
    <row r="1263" spans="1:11">
      <c r="A1263">
        <v>1261</v>
      </c>
      <c r="B1263">
        <v>17.7317046602198</v>
      </c>
      <c r="C1263">
        <v>2255.78939223866</v>
      </c>
      <c r="D1263">
        <v>0.425015473048861</v>
      </c>
      <c r="E1263">
        <v>245.672672656193</v>
      </c>
      <c r="F1263">
        <v>64.1354694584682</v>
      </c>
      <c r="G1263">
        <v>9865.47357999259</v>
      </c>
      <c r="H1263">
        <v>0.677970384635869</v>
      </c>
      <c r="I1263">
        <v>0.550287835988653</v>
      </c>
      <c r="J1263">
        <v>18.5834036909787</v>
      </c>
      <c r="K1263">
        <v>2.88053007452069</v>
      </c>
    </row>
    <row r="1264" spans="1:11">
      <c r="A1264">
        <v>1262</v>
      </c>
      <c r="B1264">
        <v>17.7402289303224</v>
      </c>
      <c r="C1264">
        <v>2255.90135824747</v>
      </c>
      <c r="D1264">
        <v>0.425024692468701</v>
      </c>
      <c r="E1264">
        <v>245.687114310504</v>
      </c>
      <c r="F1264">
        <v>64.1319968134576</v>
      </c>
      <c r="G1264">
        <v>9867.48107004592</v>
      </c>
      <c r="H1264">
        <v>0.677972335655448</v>
      </c>
      <c r="I1264">
        <v>0.550289420415947</v>
      </c>
      <c r="J1264">
        <v>18.5827006094096</v>
      </c>
      <c r="K1264">
        <v>2.88053007452069</v>
      </c>
    </row>
    <row r="1265" spans="1:11">
      <c r="A1265">
        <v>1263</v>
      </c>
      <c r="B1265">
        <v>17.8922906574323</v>
      </c>
      <c r="C1265">
        <v>2274.40423093018</v>
      </c>
      <c r="D1265">
        <v>0.425072750158807</v>
      </c>
      <c r="E1265">
        <v>246.936896164508</v>
      </c>
      <c r="F1265">
        <v>63.6084425845118</v>
      </c>
      <c r="G1265">
        <v>9787.71716685745</v>
      </c>
      <c r="H1265">
        <v>0.680745639282662</v>
      </c>
      <c r="I1265">
        <v>0.552540073760154</v>
      </c>
      <c r="J1265">
        <v>18.6381586692324</v>
      </c>
      <c r="K1265">
        <v>2.88053007452069</v>
      </c>
    </row>
    <row r="1266" spans="1:11">
      <c r="A1266">
        <v>1264</v>
      </c>
      <c r="B1266">
        <v>17.9474981906578</v>
      </c>
      <c r="C1266">
        <v>2283.81092896681</v>
      </c>
      <c r="D1266">
        <v>0.425140085308323</v>
      </c>
      <c r="E1266">
        <v>247.545858403056</v>
      </c>
      <c r="F1266">
        <v>63.345143495785</v>
      </c>
      <c r="G1266">
        <v>9747.64449173396</v>
      </c>
      <c r="H1266">
        <v>0.682209169791634</v>
      </c>
      <c r="I1266">
        <v>0.553727792510581</v>
      </c>
      <c r="J1266">
        <v>18.6709052961196</v>
      </c>
      <c r="K1266">
        <v>2.88053007452069</v>
      </c>
    </row>
    <row r="1267" spans="1:11">
      <c r="A1267">
        <v>1265</v>
      </c>
      <c r="B1267">
        <v>17.9413114419352</v>
      </c>
      <c r="C1267">
        <v>2283.98998485719</v>
      </c>
      <c r="D1267">
        <v>0.42514741378898</v>
      </c>
      <c r="E1267">
        <v>247.54789657197</v>
      </c>
      <c r="F1267">
        <v>63.3396650586982</v>
      </c>
      <c r="G1267">
        <v>9747.12391845436</v>
      </c>
      <c r="H1267">
        <v>0.682265722929994</v>
      </c>
      <c r="I1267">
        <v>0.55377368826628</v>
      </c>
      <c r="J1267">
        <v>18.6732118767211</v>
      </c>
      <c r="K1267">
        <v>2.88053007452069</v>
      </c>
    </row>
    <row r="1268" spans="1:11">
      <c r="A1268">
        <v>1266</v>
      </c>
      <c r="B1268">
        <v>18.0948332634837</v>
      </c>
      <c r="C1268">
        <v>2301.38637134494</v>
      </c>
      <c r="D1268">
        <v>0.425208628351265</v>
      </c>
      <c r="E1268">
        <v>248.733893132962</v>
      </c>
      <c r="F1268">
        <v>62.8611290834302</v>
      </c>
      <c r="G1268">
        <v>9675.15716134096</v>
      </c>
      <c r="H1268">
        <v>0.684749469698609</v>
      </c>
      <c r="I1268">
        <v>0.55578935725831</v>
      </c>
      <c r="J1268">
        <v>18.7232178270044</v>
      </c>
      <c r="K1268">
        <v>2.88053007452069</v>
      </c>
    </row>
    <row r="1269" spans="1:11">
      <c r="A1269">
        <v>1267</v>
      </c>
      <c r="B1269">
        <v>18.2305364022601</v>
      </c>
      <c r="C1269">
        <v>2320.32528610645</v>
      </c>
      <c r="D1269">
        <v>0.425157719727015</v>
      </c>
      <c r="E1269">
        <v>249.989024022055</v>
      </c>
      <c r="F1269">
        <v>62.3471687468767</v>
      </c>
      <c r="G1269">
        <v>9594.66051807142</v>
      </c>
      <c r="H1269">
        <v>0.687662815200535</v>
      </c>
      <c r="I1269">
        <v>0.558153666720826</v>
      </c>
      <c r="J1269">
        <v>18.7826699958087</v>
      </c>
      <c r="K1269">
        <v>2.88053007452069</v>
      </c>
    </row>
    <row r="1270" spans="1:11">
      <c r="A1270">
        <v>1268</v>
      </c>
      <c r="B1270">
        <v>18.3768572150482</v>
      </c>
      <c r="C1270">
        <v>2337.6090860358</v>
      </c>
      <c r="D1270">
        <v>0.425183945417153</v>
      </c>
      <c r="E1270">
        <v>251.161485782972</v>
      </c>
      <c r="F1270">
        <v>61.886360732494</v>
      </c>
      <c r="G1270">
        <v>9524.23456456713</v>
      </c>
      <c r="H1270">
        <v>0.690125857548675</v>
      </c>
      <c r="I1270">
        <v>0.560152536747472</v>
      </c>
      <c r="J1270">
        <v>18.8325223635544</v>
      </c>
      <c r="K1270">
        <v>2.88053007452069</v>
      </c>
    </row>
    <row r="1271" spans="1:11">
      <c r="A1271">
        <v>1269</v>
      </c>
      <c r="B1271">
        <v>18.5314700586707</v>
      </c>
      <c r="C1271">
        <v>2357.89626899342</v>
      </c>
      <c r="D1271">
        <v>0.425101647108599</v>
      </c>
      <c r="E1271">
        <v>252.521229233762</v>
      </c>
      <c r="F1271">
        <v>61.3537533927811</v>
      </c>
      <c r="G1271">
        <v>9439.95304635225</v>
      </c>
      <c r="H1271">
        <v>0.693193455224653</v>
      </c>
      <c r="I1271">
        <v>0.562642032942193</v>
      </c>
      <c r="J1271">
        <v>18.8923107136349</v>
      </c>
      <c r="K1271">
        <v>2.88053007452069</v>
      </c>
    </row>
    <row r="1272" spans="1:11">
      <c r="A1272">
        <v>1270</v>
      </c>
      <c r="B1272">
        <v>18.6023054517418</v>
      </c>
      <c r="C1272">
        <v>2368.18853397159</v>
      </c>
      <c r="D1272">
        <v>0.424972831163696</v>
      </c>
      <c r="E1272">
        <v>253.206068407292</v>
      </c>
      <c r="F1272">
        <v>61.0870250806709</v>
      </c>
      <c r="G1272">
        <v>9395.36698224072</v>
      </c>
      <c r="H1272">
        <v>0.694892108744507</v>
      </c>
      <c r="I1272">
        <v>0.564020568955457</v>
      </c>
      <c r="J1272">
        <v>18.9223172835423</v>
      </c>
      <c r="K1272">
        <v>2.88053007452069</v>
      </c>
    </row>
    <row r="1273" spans="1:11">
      <c r="A1273">
        <v>1271</v>
      </c>
      <c r="B1273">
        <v>18.6559469034802</v>
      </c>
      <c r="C1273">
        <v>2377.11755438749</v>
      </c>
      <c r="D1273">
        <v>0.424834207169424</v>
      </c>
      <c r="E1273">
        <v>253.789640860119</v>
      </c>
      <c r="F1273">
        <v>60.8572206973655</v>
      </c>
      <c r="G1273">
        <v>9356.99875590613</v>
      </c>
      <c r="H1273">
        <v>0.696449879808663</v>
      </c>
      <c r="I1273">
        <v>0.565284773213533</v>
      </c>
      <c r="J1273">
        <v>18.949626095888</v>
      </c>
      <c r="K1273">
        <v>2.88053007452069</v>
      </c>
    </row>
    <row r="1274" spans="1:11">
      <c r="A1274">
        <v>1272</v>
      </c>
      <c r="B1274">
        <v>18.7519038658922</v>
      </c>
      <c r="C1274">
        <v>2387.6089699615</v>
      </c>
      <c r="D1274">
        <v>0.424876268453092</v>
      </c>
      <c r="E1274">
        <v>254.512779680924</v>
      </c>
      <c r="F1274">
        <v>60.5902163346621</v>
      </c>
      <c r="G1274">
        <v>9315.67425653008</v>
      </c>
      <c r="H1274">
        <v>0.697758176879744</v>
      </c>
      <c r="I1274">
        <v>0.566346517605111</v>
      </c>
      <c r="J1274">
        <v>18.9780975929931</v>
      </c>
      <c r="K1274">
        <v>2.88053007452069</v>
      </c>
    </row>
    <row r="1275" spans="1:11">
      <c r="A1275">
        <v>1273</v>
      </c>
      <c r="B1275">
        <v>18.8667652283155</v>
      </c>
      <c r="C1275">
        <v>2402.85702932919</v>
      </c>
      <c r="D1275">
        <v>0.424735941037618</v>
      </c>
      <c r="E1275">
        <v>255.537051560024</v>
      </c>
      <c r="F1275">
        <v>60.2059162814407</v>
      </c>
      <c r="G1275">
        <v>9253.49242994779</v>
      </c>
      <c r="H1275">
        <v>0.700177022788255</v>
      </c>
      <c r="I1275">
        <v>0.568309526381977</v>
      </c>
      <c r="J1275">
        <v>19.0206858742216</v>
      </c>
      <c r="K1275">
        <v>2.88053007452069</v>
      </c>
    </row>
    <row r="1276" spans="1:11">
      <c r="A1276">
        <v>1274</v>
      </c>
      <c r="B1276">
        <v>18.9758040938402</v>
      </c>
      <c r="C1276">
        <v>2417.5412139628</v>
      </c>
      <c r="D1276">
        <v>0.424748209433855</v>
      </c>
      <c r="E1276">
        <v>256.506811323835</v>
      </c>
      <c r="F1276">
        <v>59.839684973277</v>
      </c>
      <c r="G1276">
        <v>9196.83476395396</v>
      </c>
      <c r="H1276">
        <v>0.702239229828482</v>
      </c>
      <c r="I1276">
        <v>0.569983107569345</v>
      </c>
      <c r="J1276">
        <v>19.0653180819371</v>
      </c>
      <c r="K1276">
        <v>2.88053007452069</v>
      </c>
    </row>
    <row r="1277" spans="1:11">
      <c r="A1277">
        <v>1275</v>
      </c>
      <c r="B1277">
        <v>19.1478108167752</v>
      </c>
      <c r="C1277">
        <v>2439.61359386799</v>
      </c>
      <c r="D1277">
        <v>0.424811700698735</v>
      </c>
      <c r="E1277">
        <v>257.971269164883</v>
      </c>
      <c r="F1277">
        <v>59.2976291907741</v>
      </c>
      <c r="G1277">
        <v>9113.86173451264</v>
      </c>
      <c r="H1277">
        <v>0.705138366911725</v>
      </c>
      <c r="I1277">
        <v>0.572335899885458</v>
      </c>
      <c r="J1277">
        <v>19.1317679438481</v>
      </c>
      <c r="K1277">
        <v>2.88053007452069</v>
      </c>
    </row>
    <row r="1278" spans="1:11">
      <c r="A1278">
        <v>1276</v>
      </c>
      <c r="B1278">
        <v>19.2411017344254</v>
      </c>
      <c r="C1278">
        <v>2450.78947791318</v>
      </c>
      <c r="D1278">
        <v>0.424807759328807</v>
      </c>
      <c r="E1278">
        <v>258.727181434863</v>
      </c>
      <c r="F1278">
        <v>59.0272955296422</v>
      </c>
      <c r="G1278">
        <v>9071.58074923882</v>
      </c>
      <c r="H1278">
        <v>0.706461460863554</v>
      </c>
      <c r="I1278">
        <v>0.573409656031526</v>
      </c>
      <c r="J1278">
        <v>19.1636609240359</v>
      </c>
      <c r="K1278">
        <v>2.88053007452069</v>
      </c>
    </row>
    <row r="1279" spans="1:11">
      <c r="A1279">
        <v>1277</v>
      </c>
      <c r="B1279">
        <v>19.2987382295747</v>
      </c>
      <c r="C1279">
        <v>2458.65180313596</v>
      </c>
      <c r="D1279">
        <v>0.424747774704265</v>
      </c>
      <c r="E1279">
        <v>259.254411511387</v>
      </c>
      <c r="F1279">
        <v>58.8386023856261</v>
      </c>
      <c r="G1279">
        <v>9041.16340218074</v>
      </c>
      <c r="H1279">
        <v>0.707774123562626</v>
      </c>
      <c r="I1279">
        <v>0.574474947415829</v>
      </c>
      <c r="J1279">
        <v>19.1845670951958</v>
      </c>
      <c r="K1279">
        <v>2.88053007452069</v>
      </c>
    </row>
    <row r="1280" spans="1:11">
      <c r="A1280">
        <v>1278</v>
      </c>
      <c r="B1280">
        <v>19.314824463859</v>
      </c>
      <c r="C1280">
        <v>2459.6379410626</v>
      </c>
      <c r="D1280">
        <v>0.424793685074801</v>
      </c>
      <c r="E1280">
        <v>259.329299441905</v>
      </c>
      <c r="F1280">
        <v>58.8151083372658</v>
      </c>
      <c r="G1280">
        <v>9038.47462388297</v>
      </c>
      <c r="H1280">
        <v>0.707632178519537</v>
      </c>
      <c r="I1280">
        <v>0.574359752005707</v>
      </c>
      <c r="J1280">
        <v>19.1875651020085</v>
      </c>
      <c r="K1280">
        <v>2.88053007452069</v>
      </c>
    </row>
    <row r="1281" spans="1:11">
      <c r="A1281">
        <v>1279</v>
      </c>
      <c r="B1281">
        <v>19.3752608902746</v>
      </c>
      <c r="C1281">
        <v>2469.10135125827</v>
      </c>
      <c r="D1281">
        <v>0.424663591657865</v>
      </c>
      <c r="E1281">
        <v>259.960530006585</v>
      </c>
      <c r="F1281">
        <v>58.5897564053249</v>
      </c>
      <c r="G1281">
        <v>9001.50913000686</v>
      </c>
      <c r="H1281">
        <v>0.709577887701523</v>
      </c>
      <c r="I1281">
        <v>0.575938793085809</v>
      </c>
      <c r="J1281">
        <v>19.2112881276516</v>
      </c>
      <c r="K1281">
        <v>2.88053007452069</v>
      </c>
    </row>
    <row r="1282" spans="1:11">
      <c r="A1282">
        <v>1280</v>
      </c>
      <c r="B1282">
        <v>19.3971042687508</v>
      </c>
      <c r="C1282">
        <v>2472.17275222002</v>
      </c>
      <c r="D1282">
        <v>0.424660518736928</v>
      </c>
      <c r="E1282">
        <v>260.165875823085</v>
      </c>
      <c r="F1282">
        <v>58.5169398246335</v>
      </c>
      <c r="G1282">
        <v>8990.23183181888</v>
      </c>
      <c r="H1282">
        <v>0.710244060689342</v>
      </c>
      <c r="I1282">
        <v>0.576479426526343</v>
      </c>
      <c r="J1282">
        <v>19.2188377715169</v>
      </c>
      <c r="K1282">
        <v>2.88053007452069</v>
      </c>
    </row>
    <row r="1283" spans="1:11">
      <c r="A1283">
        <v>1281</v>
      </c>
      <c r="B1283">
        <v>19.3821709415459</v>
      </c>
      <c r="C1283">
        <v>2471.49207254463</v>
      </c>
      <c r="D1283">
        <v>0.424567125489839</v>
      </c>
      <c r="E1283">
        <v>260.124711733805</v>
      </c>
      <c r="F1283">
        <v>58.532055233452</v>
      </c>
      <c r="G1283">
        <v>8989.52434073859</v>
      </c>
      <c r="H1283">
        <v>0.710293169651606</v>
      </c>
      <c r="I1283">
        <v>0.576519280391834</v>
      </c>
      <c r="J1283">
        <v>19.2158972752325</v>
      </c>
      <c r="K1283">
        <v>2.88053007452069</v>
      </c>
    </row>
    <row r="1284" spans="1:11">
      <c r="A1284">
        <v>1282</v>
      </c>
      <c r="B1284">
        <v>19.5317508496648</v>
      </c>
      <c r="C1284">
        <v>2489.59434356366</v>
      </c>
      <c r="D1284">
        <v>0.424603700261827</v>
      </c>
      <c r="E1284">
        <v>261.327159213006</v>
      </c>
      <c r="F1284">
        <v>58.1081595078691</v>
      </c>
      <c r="G1284">
        <v>8926.1721947253</v>
      </c>
      <c r="H1284">
        <v>0.71279062250284</v>
      </c>
      <c r="I1284">
        <v>0.57854609094852</v>
      </c>
      <c r="J1284">
        <v>19.2670606393658</v>
      </c>
      <c r="K1284">
        <v>2.88053007452069</v>
      </c>
    </row>
    <row r="1285" spans="1:11">
      <c r="A1285">
        <v>1283</v>
      </c>
      <c r="B1285">
        <v>19.7154289425887</v>
      </c>
      <c r="C1285">
        <v>2506.98348337532</v>
      </c>
      <c r="D1285">
        <v>0.42495649286844</v>
      </c>
      <c r="E1285">
        <v>262.500294043226</v>
      </c>
      <c r="F1285">
        <v>57.7083740508392</v>
      </c>
      <c r="G1285">
        <v>8878.80407383687</v>
      </c>
      <c r="H1285">
        <v>0.715024271581271</v>
      </c>
      <c r="I1285">
        <v>0.580358814888</v>
      </c>
      <c r="J1285">
        <v>19.3133346165695</v>
      </c>
      <c r="K1285">
        <v>2.88053007452069</v>
      </c>
    </row>
    <row r="1286" spans="1:11">
      <c r="A1286">
        <v>1284</v>
      </c>
      <c r="B1286">
        <v>19.8411681807124</v>
      </c>
      <c r="C1286">
        <v>2526.02496236598</v>
      </c>
      <c r="D1286">
        <v>0.424978419680707</v>
      </c>
      <c r="E1286">
        <v>263.773669129077</v>
      </c>
      <c r="F1286">
        <v>57.2712005544015</v>
      </c>
      <c r="G1286">
        <v>8808.25487131071</v>
      </c>
      <c r="H1286">
        <v>0.718086353247843</v>
      </c>
      <c r="I1286">
        <v>0.582843853202209</v>
      </c>
      <c r="J1286">
        <v>19.3640497528766</v>
      </c>
      <c r="K1286">
        <v>2.88053007452069</v>
      </c>
    </row>
    <row r="1287" spans="1:11">
      <c r="A1287">
        <v>1285</v>
      </c>
      <c r="B1287">
        <v>19.9071585421299</v>
      </c>
      <c r="C1287">
        <v>2536.14690324251</v>
      </c>
      <c r="D1287">
        <v>0.424938119814372</v>
      </c>
      <c r="E1287">
        <v>264.439301977536</v>
      </c>
      <c r="F1287">
        <v>57.0426938314844</v>
      </c>
      <c r="G1287">
        <v>8769.5637825821</v>
      </c>
      <c r="H1287">
        <v>0.719641609623004</v>
      </c>
      <c r="I1287">
        <v>0.584106024460909</v>
      </c>
      <c r="J1287">
        <v>19.3923330346436</v>
      </c>
      <c r="K1287">
        <v>2.88053007452069</v>
      </c>
    </row>
    <row r="1288" spans="1:11">
      <c r="A1288">
        <v>1286</v>
      </c>
      <c r="B1288">
        <v>20.0115705815244</v>
      </c>
      <c r="C1288">
        <v>2549.80373446532</v>
      </c>
      <c r="D1288">
        <v>0.424906389228178</v>
      </c>
      <c r="E1288">
        <v>265.353869108264</v>
      </c>
      <c r="F1288">
        <v>56.7367716571708</v>
      </c>
      <c r="G1288">
        <v>8721.26883789248</v>
      </c>
      <c r="H1288">
        <v>0.721678800129111</v>
      </c>
      <c r="I1288">
        <v>0.585759312752035</v>
      </c>
      <c r="J1288">
        <v>19.4283213238687</v>
      </c>
      <c r="K1288">
        <v>2.88053007452069</v>
      </c>
    </row>
    <row r="1289" spans="1:11">
      <c r="A1289">
        <v>1287</v>
      </c>
      <c r="B1289">
        <v>20.0999779031636</v>
      </c>
      <c r="C1289">
        <v>2561.17523113171</v>
      </c>
      <c r="D1289">
        <v>0.424861870066137</v>
      </c>
      <c r="E1289">
        <v>266.121330657626</v>
      </c>
      <c r="F1289">
        <v>56.4850806311363</v>
      </c>
      <c r="G1289">
        <v>8681.22435594009</v>
      </c>
      <c r="H1289">
        <v>0.723295785863337</v>
      </c>
      <c r="I1289">
        <v>0.587071582805387</v>
      </c>
      <c r="J1289">
        <v>19.4575060340857</v>
      </c>
      <c r="K1289">
        <v>2.88053007452069</v>
      </c>
    </row>
    <row r="1290" spans="1:11">
      <c r="A1290">
        <v>1288</v>
      </c>
      <c r="B1290">
        <v>20.1467051148004</v>
      </c>
      <c r="C1290">
        <v>2565.14071588556</v>
      </c>
      <c r="D1290">
        <v>0.424305323157708</v>
      </c>
      <c r="E1290">
        <v>266.427898604279</v>
      </c>
      <c r="F1290">
        <v>56.4006765139476</v>
      </c>
      <c r="G1290">
        <v>8660.57350789998</v>
      </c>
      <c r="H1290">
        <v>0.72414328858986</v>
      </c>
      <c r="I1290">
        <v>0.587759375353457</v>
      </c>
      <c r="J1290">
        <v>19.4604410774485</v>
      </c>
      <c r="K1290">
        <v>2.88053007452069</v>
      </c>
    </row>
    <row r="1291" spans="1:11">
      <c r="A1291">
        <v>1289</v>
      </c>
      <c r="B1291">
        <v>20.1832602931365</v>
      </c>
      <c r="C1291">
        <v>2565.84065914894</v>
      </c>
      <c r="D1291">
        <v>0.424427957156143</v>
      </c>
      <c r="E1291">
        <v>266.480487348415</v>
      </c>
      <c r="F1291">
        <v>56.3914103077733</v>
      </c>
      <c r="G1291">
        <v>8665.04205046351</v>
      </c>
      <c r="H1291">
        <v>0.723985924524457</v>
      </c>
      <c r="I1291">
        <v>0.587631667210226</v>
      </c>
      <c r="J1291">
        <v>19.4620158016908</v>
      </c>
      <c r="K1291">
        <v>2.88053007452069</v>
      </c>
    </row>
    <row r="1292" spans="1:11">
      <c r="A1292">
        <v>1290</v>
      </c>
      <c r="B1292">
        <v>20.2783193267671</v>
      </c>
      <c r="C1292">
        <v>2583.91387102491</v>
      </c>
      <c r="D1292">
        <v>0.424487222003923</v>
      </c>
      <c r="E1292">
        <v>267.654675156784</v>
      </c>
      <c r="F1292">
        <v>55.9843538028111</v>
      </c>
      <c r="G1292">
        <v>8597.77042498615</v>
      </c>
      <c r="H1292">
        <v>0.726430518399416</v>
      </c>
      <c r="I1292">
        <v>0.589615586373072</v>
      </c>
      <c r="J1292">
        <v>19.5164858034611</v>
      </c>
      <c r="K1292">
        <v>2.88053007452069</v>
      </c>
    </row>
    <row r="1293" spans="1:11">
      <c r="A1293">
        <v>1291</v>
      </c>
      <c r="B1293">
        <v>20.3907324987498</v>
      </c>
      <c r="C1293">
        <v>2594.4865073121</v>
      </c>
      <c r="D1293">
        <v>0.424192693608007</v>
      </c>
      <c r="E1293">
        <v>268.37845232395</v>
      </c>
      <c r="F1293">
        <v>55.763373703921</v>
      </c>
      <c r="G1293">
        <v>8563.54328596635</v>
      </c>
      <c r="H1293">
        <v>0.727834959999439</v>
      </c>
      <c r="I1293">
        <v>0.590755367357605</v>
      </c>
      <c r="J1293">
        <v>19.541782039602</v>
      </c>
      <c r="K1293">
        <v>2.88053007452069</v>
      </c>
    </row>
    <row r="1294" spans="1:11">
      <c r="A1294">
        <v>1292</v>
      </c>
      <c r="B1294">
        <v>20.4321399886982</v>
      </c>
      <c r="C1294">
        <v>2601.80657205771</v>
      </c>
      <c r="D1294">
        <v>0.423971669772889</v>
      </c>
      <c r="E1294">
        <v>268.873349125922</v>
      </c>
      <c r="F1294">
        <v>55.6000765458603</v>
      </c>
      <c r="G1294">
        <v>8532.47990159524</v>
      </c>
      <c r="H1294">
        <v>0.728989680800494</v>
      </c>
      <c r="I1294">
        <v>0.59169248536578</v>
      </c>
      <c r="J1294">
        <v>19.5600509971294</v>
      </c>
      <c r="K1294">
        <v>2.88053007452069</v>
      </c>
    </row>
    <row r="1295" spans="1:11">
      <c r="A1295">
        <v>1293</v>
      </c>
      <c r="B1295">
        <v>20.4410538924852</v>
      </c>
      <c r="C1295">
        <v>2601.90977517915</v>
      </c>
      <c r="D1295">
        <v>0.423984478567828</v>
      </c>
      <c r="E1295">
        <v>268.887127061878</v>
      </c>
      <c r="F1295">
        <v>55.5976478169247</v>
      </c>
      <c r="G1295">
        <v>8533.7834163573</v>
      </c>
      <c r="H1295">
        <v>0.728990270817595</v>
      </c>
      <c r="I1295">
        <v>0.591692964740563</v>
      </c>
      <c r="J1295">
        <v>19.5593409532363</v>
      </c>
      <c r="K1295">
        <v>2.88053007452069</v>
      </c>
    </row>
    <row r="1296" spans="1:11">
      <c r="A1296">
        <v>1294</v>
      </c>
      <c r="B1296">
        <v>20.5796496370889</v>
      </c>
      <c r="C1296">
        <v>2621.02399489033</v>
      </c>
      <c r="D1296">
        <v>0.423918122129796</v>
      </c>
      <c r="E1296">
        <v>270.153724697219</v>
      </c>
      <c r="F1296">
        <v>55.1932278444741</v>
      </c>
      <c r="G1296">
        <v>8469.54696812627</v>
      </c>
      <c r="H1296">
        <v>0.731720206450126</v>
      </c>
      <c r="I1296">
        <v>0.593908458373916</v>
      </c>
      <c r="J1296">
        <v>19.6105712878295</v>
      </c>
      <c r="K1296">
        <v>2.88053007452069</v>
      </c>
    </row>
    <row r="1297" spans="1:11">
      <c r="A1297">
        <v>1295</v>
      </c>
      <c r="B1297">
        <v>20.6548695715481</v>
      </c>
      <c r="C1297">
        <v>2628.42153017039</v>
      </c>
      <c r="D1297">
        <v>0.423849140995708</v>
      </c>
      <c r="E1297">
        <v>270.669035674265</v>
      </c>
      <c r="F1297">
        <v>55.0387366094732</v>
      </c>
      <c r="G1297">
        <v>8445.20043962269</v>
      </c>
      <c r="H1297">
        <v>0.732723798720684</v>
      </c>
      <c r="I1297">
        <v>0.594722928999309</v>
      </c>
      <c r="J1297">
        <v>19.6263082164151</v>
      </c>
      <c r="K1297">
        <v>2.88053007452069</v>
      </c>
    </row>
    <row r="1298" spans="1:11">
      <c r="A1298">
        <v>1296</v>
      </c>
      <c r="B1298">
        <v>20.6601154657451</v>
      </c>
      <c r="C1298">
        <v>2628.0214215807</v>
      </c>
      <c r="D1298">
        <v>0.42384555330989</v>
      </c>
      <c r="E1298">
        <v>270.652123662391</v>
      </c>
      <c r="F1298">
        <v>55.0475127245526</v>
      </c>
      <c r="G1298">
        <v>8447.03889274652</v>
      </c>
      <c r="H1298">
        <v>0.732641336924678</v>
      </c>
      <c r="I1298">
        <v>0.594656006758718</v>
      </c>
      <c r="J1298">
        <v>19.6238335962291</v>
      </c>
      <c r="K1298">
        <v>2.88053007452069</v>
      </c>
    </row>
    <row r="1299" spans="1:11">
      <c r="A1299">
        <v>1297</v>
      </c>
      <c r="B1299">
        <v>20.7740276396987</v>
      </c>
      <c r="C1299">
        <v>2645.3324326057</v>
      </c>
      <c r="D1299">
        <v>0.423766670268916</v>
      </c>
      <c r="E1299">
        <v>271.787042681373</v>
      </c>
      <c r="F1299">
        <v>54.686770931626</v>
      </c>
      <c r="G1299">
        <v>8388.79531997451</v>
      </c>
      <c r="H1299">
        <v>0.735206672333161</v>
      </c>
      <c r="I1299">
        <v>0.59673791985608</v>
      </c>
      <c r="J1299">
        <v>19.6710181471938</v>
      </c>
      <c r="K1299">
        <v>2.88053007452069</v>
      </c>
    </row>
    <row r="1300" spans="1:11">
      <c r="A1300">
        <v>1298</v>
      </c>
      <c r="B1300">
        <v>20.9220328221387</v>
      </c>
      <c r="C1300">
        <v>2662.97464996281</v>
      </c>
      <c r="D1300">
        <v>0.423789073530384</v>
      </c>
      <c r="E1300">
        <v>272.977956481932</v>
      </c>
      <c r="F1300">
        <v>54.324842451197</v>
      </c>
      <c r="G1300">
        <v>8333.30720081829</v>
      </c>
      <c r="H1300">
        <v>0.737614457118563</v>
      </c>
      <c r="I1300">
        <v>0.598691973253735</v>
      </c>
      <c r="J1300">
        <v>19.7139696052565</v>
      </c>
      <c r="K1300">
        <v>2.88053007452069</v>
      </c>
    </row>
    <row r="1301" spans="1:11">
      <c r="A1301">
        <v>1299</v>
      </c>
      <c r="B1301">
        <v>21.0405140766239</v>
      </c>
      <c r="C1301">
        <v>2679.89145136529</v>
      </c>
      <c r="D1301">
        <v>0.423746661162649</v>
      </c>
      <c r="E1301">
        <v>274.091713995064</v>
      </c>
      <c r="F1301">
        <v>53.9815021479022</v>
      </c>
      <c r="G1301">
        <v>8279.47950172933</v>
      </c>
      <c r="H1301">
        <v>0.740094866786615</v>
      </c>
      <c r="I1301">
        <v>0.600704967365177</v>
      </c>
      <c r="J1301">
        <v>19.7584500277395</v>
      </c>
      <c r="K1301">
        <v>2.88053007452069</v>
      </c>
    </row>
    <row r="1302" spans="1:11">
      <c r="A1302">
        <v>1300</v>
      </c>
      <c r="B1302">
        <v>21.2023764445827</v>
      </c>
      <c r="C1302">
        <v>2700.52991649367</v>
      </c>
      <c r="D1302">
        <v>0.423797739314521</v>
      </c>
      <c r="E1302">
        <v>275.466142765013</v>
      </c>
      <c r="F1302">
        <v>53.5687187325672</v>
      </c>
      <c r="G1302">
        <v>8216.85378016706</v>
      </c>
      <c r="H1302">
        <v>0.7429289087685</v>
      </c>
      <c r="I1302">
        <v>0.603004955835071</v>
      </c>
      <c r="J1302">
        <v>19.8105249580915</v>
      </c>
      <c r="K1302">
        <v>2.88053007452069</v>
      </c>
    </row>
    <row r="1303" spans="1:11">
      <c r="A1303">
        <v>1301</v>
      </c>
      <c r="B1303">
        <v>21.3018944392519</v>
      </c>
      <c r="C1303">
        <v>2712.40179962151</v>
      </c>
      <c r="D1303">
        <v>0.423901228766972</v>
      </c>
      <c r="E1303">
        <v>276.261133476449</v>
      </c>
      <c r="F1303">
        <v>53.3341290038895</v>
      </c>
      <c r="G1303">
        <v>8182.5758789716</v>
      </c>
      <c r="H1303">
        <v>0.744417373489577</v>
      </c>
      <c r="I1303">
        <v>0.604212931612848</v>
      </c>
      <c r="J1303">
        <v>19.8402408575483</v>
      </c>
      <c r="K1303">
        <v>2.88053007452069</v>
      </c>
    </row>
    <row r="1304" spans="1:11">
      <c r="A1304">
        <v>1302</v>
      </c>
      <c r="B1304">
        <v>21.3942172261213</v>
      </c>
      <c r="C1304">
        <v>2722.3202759585</v>
      </c>
      <c r="D1304">
        <v>0.424016078137043</v>
      </c>
      <c r="E1304">
        <v>276.935718290851</v>
      </c>
      <c r="F1304">
        <v>53.1399232082028</v>
      </c>
      <c r="G1304">
        <v>8154.58880716084</v>
      </c>
      <c r="H1304">
        <v>0.745569580233144</v>
      </c>
      <c r="I1304">
        <v>0.605148014616886</v>
      </c>
      <c r="J1304">
        <v>19.8637080312874</v>
      </c>
      <c r="K1304">
        <v>2.88053007452069</v>
      </c>
    </row>
    <row r="1305" spans="1:11">
      <c r="A1305">
        <v>1303</v>
      </c>
      <c r="B1305">
        <v>21.4564619010587</v>
      </c>
      <c r="C1305">
        <v>2732.28429574477</v>
      </c>
      <c r="D1305">
        <v>0.423972616066291</v>
      </c>
      <c r="E1305">
        <v>277.579177131354</v>
      </c>
      <c r="F1305">
        <v>52.9456506419963</v>
      </c>
      <c r="G1305">
        <v>8124.39103729579</v>
      </c>
      <c r="H1305">
        <v>0.747172856341054</v>
      </c>
      <c r="I1305">
        <v>0.60644916749605</v>
      </c>
      <c r="J1305">
        <v>19.8901971283748</v>
      </c>
      <c r="K1305">
        <v>2.88053007452069</v>
      </c>
    </row>
    <row r="1306" spans="1:11">
      <c r="A1306">
        <v>1304</v>
      </c>
      <c r="B1306">
        <v>21.591730801203</v>
      </c>
      <c r="C1306">
        <v>2749.28472933649</v>
      </c>
      <c r="D1306">
        <v>0.424089281185521</v>
      </c>
      <c r="E1306">
        <v>278.706951926043</v>
      </c>
      <c r="F1306">
        <v>52.6178393293907</v>
      </c>
      <c r="G1306">
        <v>8075.95502506056</v>
      </c>
      <c r="H1306">
        <v>0.749354435245143</v>
      </c>
      <c r="I1306">
        <v>0.608219647601848</v>
      </c>
      <c r="J1306">
        <v>19.933261387155</v>
      </c>
      <c r="K1306">
        <v>2.88053007452069</v>
      </c>
    </row>
    <row r="1307" spans="1:11">
      <c r="A1307">
        <v>1305</v>
      </c>
      <c r="B1307">
        <v>21.6924281780929</v>
      </c>
      <c r="C1307">
        <v>2761.61890541406</v>
      </c>
      <c r="D1307">
        <v>0.424074369654971</v>
      </c>
      <c r="E1307">
        <v>279.541238036409</v>
      </c>
      <c r="F1307">
        <v>52.3830409215934</v>
      </c>
      <c r="G1307">
        <v>8039.87777220674</v>
      </c>
      <c r="H1307">
        <v>0.751138283876364</v>
      </c>
      <c r="I1307">
        <v>0.609667346463054</v>
      </c>
      <c r="J1307">
        <v>19.9612002576717</v>
      </c>
      <c r="K1307">
        <v>2.88053007452069</v>
      </c>
    </row>
    <row r="1308" spans="1:11">
      <c r="A1308">
        <v>1306</v>
      </c>
      <c r="B1308">
        <v>21.8263542433198</v>
      </c>
      <c r="C1308">
        <v>2778.90071737298</v>
      </c>
      <c r="D1308">
        <v>0.424008303404324</v>
      </c>
      <c r="E1308">
        <v>280.70538464554</v>
      </c>
      <c r="F1308">
        <v>52.0575181129934</v>
      </c>
      <c r="G1308">
        <v>7989.23199974928</v>
      </c>
      <c r="H1308">
        <v>0.75383383320654</v>
      </c>
      <c r="I1308">
        <v>0.611854945709828</v>
      </c>
      <c r="J1308">
        <v>19.9997782425398</v>
      </c>
      <c r="K1308">
        <v>2.88053007452069</v>
      </c>
    </row>
    <row r="1309" spans="1:11">
      <c r="A1309">
        <v>1307</v>
      </c>
      <c r="B1309">
        <v>21.8852397123627</v>
      </c>
      <c r="C1309">
        <v>2787.3835614119</v>
      </c>
      <c r="D1309">
        <v>0.42400472032381</v>
      </c>
      <c r="E1309">
        <v>281.263012353562</v>
      </c>
      <c r="F1309">
        <v>51.8989072530314</v>
      </c>
      <c r="G1309">
        <v>7965.04857597517</v>
      </c>
      <c r="H1309">
        <v>0.755299815283448</v>
      </c>
      <c r="I1309">
        <v>0.613044678696599</v>
      </c>
      <c r="J1309">
        <v>20.0198088313716</v>
      </c>
      <c r="K1309">
        <v>2.88053007452069</v>
      </c>
    </row>
    <row r="1310" spans="1:11">
      <c r="A1310">
        <v>1308</v>
      </c>
      <c r="B1310">
        <v>21.9631912581102</v>
      </c>
      <c r="C1310">
        <v>2796.99679257572</v>
      </c>
      <c r="D1310">
        <v>0.424052571162278</v>
      </c>
      <c r="E1310">
        <v>281.901527990518</v>
      </c>
      <c r="F1310">
        <v>51.7203700504751</v>
      </c>
      <c r="G1310">
        <v>7938.55020781323</v>
      </c>
      <c r="H1310">
        <v>0.75647418047212</v>
      </c>
      <c r="I1310">
        <v>0.613997746944329</v>
      </c>
      <c r="J1310">
        <v>20.0437156928596</v>
      </c>
      <c r="K1310">
        <v>2.88053007452069</v>
      </c>
    </row>
    <row r="1311" spans="1:11">
      <c r="A1311">
        <v>1309</v>
      </c>
      <c r="B1311">
        <v>21.9457060674165</v>
      </c>
      <c r="C1311">
        <v>2795.75147567341</v>
      </c>
      <c r="D1311">
        <v>0.424014095414724</v>
      </c>
      <c r="E1311">
        <v>281.810177128301</v>
      </c>
      <c r="F1311">
        <v>51.7433272741033</v>
      </c>
      <c r="G1311">
        <v>7941.76922938688</v>
      </c>
      <c r="H1311">
        <v>0.756564825061394</v>
      </c>
      <c r="I1311">
        <v>0.614071310871161</v>
      </c>
      <c r="J1311">
        <v>20.0407414827878</v>
      </c>
      <c r="K1311">
        <v>2.88053007452069</v>
      </c>
    </row>
    <row r="1312" spans="1:11">
      <c r="A1312">
        <v>1310</v>
      </c>
      <c r="B1312">
        <v>22.0725073800332</v>
      </c>
      <c r="C1312">
        <v>2810.37689078547</v>
      </c>
      <c r="D1312">
        <v>0.424123770371366</v>
      </c>
      <c r="E1312">
        <v>282.785070752302</v>
      </c>
      <c r="F1312">
        <v>51.4738578517545</v>
      </c>
      <c r="G1312">
        <v>7901.67156166577</v>
      </c>
      <c r="H1312">
        <v>0.758034171882813</v>
      </c>
      <c r="I1312">
        <v>0.61526377445871</v>
      </c>
      <c r="J1312">
        <v>20.0776387418858</v>
      </c>
      <c r="K1312">
        <v>2.88053007452069</v>
      </c>
    </row>
    <row r="1313" spans="1:11">
      <c r="A1313">
        <v>1311</v>
      </c>
      <c r="B1313">
        <v>22.1148461573969</v>
      </c>
      <c r="C1313">
        <v>2815.56390984699</v>
      </c>
      <c r="D1313">
        <v>0.424124693369851</v>
      </c>
      <c r="E1313">
        <v>283.12988214251</v>
      </c>
      <c r="F1313">
        <v>51.3789975837197</v>
      </c>
      <c r="G1313">
        <v>7887.14057529268</v>
      </c>
      <c r="H1313">
        <v>0.758541502415261</v>
      </c>
      <c r="I1313">
        <v>0.61567550381366</v>
      </c>
      <c r="J1313">
        <v>20.0907711124487</v>
      </c>
      <c r="K1313">
        <v>2.88053007452069</v>
      </c>
    </row>
    <row r="1314" spans="1:11">
      <c r="A1314">
        <v>1312</v>
      </c>
      <c r="B1314">
        <v>22.1303237005142</v>
      </c>
      <c r="C1314">
        <v>2816.21028159331</v>
      </c>
      <c r="D1314">
        <v>0.424206885437164</v>
      </c>
      <c r="E1314">
        <v>283.168220564079</v>
      </c>
      <c r="F1314">
        <v>51.3680045748141</v>
      </c>
      <c r="G1314">
        <v>7888.01900052472</v>
      </c>
      <c r="H1314">
        <v>0.75849081314256</v>
      </c>
      <c r="I1314">
        <v>0.615634366939796</v>
      </c>
      <c r="J1314">
        <v>20.0932713363702</v>
      </c>
      <c r="K1314">
        <v>2.88053007452069</v>
      </c>
    </row>
    <row r="1315" spans="1:11">
      <c r="A1315">
        <v>1313</v>
      </c>
      <c r="B1315">
        <v>22.2514151392985</v>
      </c>
      <c r="C1315">
        <v>2833.15780514436</v>
      </c>
      <c r="D1315">
        <v>0.424164437111078</v>
      </c>
      <c r="E1315">
        <v>284.304583461162</v>
      </c>
      <c r="F1315">
        <v>51.0591090843674</v>
      </c>
      <c r="G1315">
        <v>7838.33562543722</v>
      </c>
      <c r="H1315">
        <v>0.76094663772235</v>
      </c>
      <c r="I1315">
        <v>0.617627418128581</v>
      </c>
      <c r="J1315">
        <v>20.1320781613178</v>
      </c>
      <c r="K1315">
        <v>2.88053007452069</v>
      </c>
    </row>
    <row r="1316" spans="1:11">
      <c r="A1316">
        <v>1314</v>
      </c>
      <c r="B1316">
        <v>22.3338117644988</v>
      </c>
      <c r="C1316">
        <v>2850.21158973392</v>
      </c>
      <c r="D1316">
        <v>0.423838238108338</v>
      </c>
      <c r="E1316">
        <v>285.429234934222</v>
      </c>
      <c r="F1316">
        <v>50.7506873040506</v>
      </c>
      <c r="G1316">
        <v>7779.72462666894</v>
      </c>
      <c r="H1316">
        <v>0.763558917108669</v>
      </c>
      <c r="I1316">
        <v>0.619747441876801</v>
      </c>
      <c r="J1316">
        <v>20.1732046867335</v>
      </c>
      <c r="K1316">
        <v>2.88053007452069</v>
      </c>
    </row>
    <row r="1317" spans="1:11">
      <c r="A1317">
        <v>1315</v>
      </c>
      <c r="B1317">
        <v>22.5239728822988</v>
      </c>
      <c r="C1317">
        <v>2872.46049453258</v>
      </c>
      <c r="D1317">
        <v>0.423787729909198</v>
      </c>
      <c r="E1317">
        <v>286.907319678656</v>
      </c>
      <c r="F1317">
        <v>50.3587243163793</v>
      </c>
      <c r="G1317">
        <v>7720.94104961126</v>
      </c>
      <c r="H1317">
        <v>0.766319474310979</v>
      </c>
      <c r="I1317">
        <v>0.621987805715835</v>
      </c>
      <c r="J1317">
        <v>20.2256985660407</v>
      </c>
      <c r="K1317">
        <v>2.88053007452069</v>
      </c>
    </row>
    <row r="1318" spans="1:11">
      <c r="A1318">
        <v>1316</v>
      </c>
      <c r="B1318">
        <v>22.6254623842763</v>
      </c>
      <c r="C1318">
        <v>2884.31161362504</v>
      </c>
      <c r="D1318">
        <v>0.423801798993691</v>
      </c>
      <c r="E1318">
        <v>287.705743517098</v>
      </c>
      <c r="F1318">
        <v>50.1515206795656</v>
      </c>
      <c r="G1318">
        <v>7690.17009769781</v>
      </c>
      <c r="H1318">
        <v>0.767840909874146</v>
      </c>
      <c r="I1318">
        <v>0.623222546003126</v>
      </c>
      <c r="J1318">
        <v>20.2519836745532</v>
      </c>
      <c r="K1318">
        <v>2.88053007452069</v>
      </c>
    </row>
    <row r="1319" spans="1:11">
      <c r="A1319">
        <v>1317</v>
      </c>
      <c r="B1319">
        <v>22.7392583082242</v>
      </c>
      <c r="C1319">
        <v>2899.00181958935</v>
      </c>
      <c r="D1319">
        <v>0.423812729668804</v>
      </c>
      <c r="E1319">
        <v>288.680161810703</v>
      </c>
      <c r="F1319">
        <v>49.8974018919091</v>
      </c>
      <c r="G1319">
        <v>7651.37674530826</v>
      </c>
      <c r="H1319">
        <v>0.769763913604357</v>
      </c>
      <c r="I1319">
        <v>0.624783184149063</v>
      </c>
      <c r="J1319">
        <v>20.286210210959</v>
      </c>
      <c r="K1319">
        <v>2.88053007452069</v>
      </c>
    </row>
    <row r="1320" spans="1:11">
      <c r="A1320">
        <v>1318</v>
      </c>
      <c r="B1320">
        <v>22.83152633851</v>
      </c>
      <c r="C1320">
        <v>2911.06634823756</v>
      </c>
      <c r="D1320">
        <v>0.423835048812649</v>
      </c>
      <c r="E1320">
        <v>289.474302543196</v>
      </c>
      <c r="F1320">
        <v>49.6901966476202</v>
      </c>
      <c r="G1320">
        <v>7620.08921862749</v>
      </c>
      <c r="H1320">
        <v>0.77140821658928</v>
      </c>
      <c r="I1320">
        <v>0.626117639896678</v>
      </c>
      <c r="J1320">
        <v>20.3147074745466</v>
      </c>
      <c r="K1320">
        <v>2.88053007452069</v>
      </c>
    </row>
    <row r="1321" spans="1:11">
      <c r="A1321">
        <v>1319</v>
      </c>
      <c r="B1321">
        <v>22.892067255353</v>
      </c>
      <c r="C1321">
        <v>2921.15841230318</v>
      </c>
      <c r="D1321">
        <v>0.424303809181</v>
      </c>
      <c r="E1321">
        <v>290.102801837274</v>
      </c>
      <c r="F1321">
        <v>49.5161442808078</v>
      </c>
      <c r="G1321">
        <v>7598.76882661824</v>
      </c>
      <c r="H1321">
        <v>0.772506361141964</v>
      </c>
      <c r="I1321">
        <v>0.627008854748556</v>
      </c>
      <c r="J1321">
        <v>20.3442941811249</v>
      </c>
      <c r="K1321">
        <v>2.88053007452069</v>
      </c>
    </row>
    <row r="1322" spans="1:11">
      <c r="A1322">
        <v>1320</v>
      </c>
      <c r="B1322">
        <v>22.856391646953</v>
      </c>
      <c r="C1322">
        <v>2920.2267550389</v>
      </c>
      <c r="D1322">
        <v>0.424202378755876</v>
      </c>
      <c r="E1322">
        <v>290.035929658498</v>
      </c>
      <c r="F1322">
        <v>49.5271257997992</v>
      </c>
      <c r="G1322">
        <v>7596.44345944319</v>
      </c>
      <c r="H1322">
        <v>0.772627314810629</v>
      </c>
      <c r="I1322">
        <v>0.627107015589205</v>
      </c>
      <c r="J1322">
        <v>20.342453964482</v>
      </c>
      <c r="K1322">
        <v>2.88053007452069</v>
      </c>
    </row>
    <row r="1323" spans="1:11">
      <c r="A1323">
        <v>1321</v>
      </c>
      <c r="B1323">
        <v>22.9957090664947</v>
      </c>
      <c r="C1323">
        <v>2932.76908991279</v>
      </c>
      <c r="D1323">
        <v>0.424122336521756</v>
      </c>
      <c r="E1323">
        <v>290.902930378728</v>
      </c>
      <c r="F1323">
        <v>49.3251159860921</v>
      </c>
      <c r="G1323">
        <v>7568.27429556138</v>
      </c>
      <c r="H1323">
        <v>0.774446937416887</v>
      </c>
      <c r="I1323">
        <v>0.628583755779892</v>
      </c>
      <c r="J1323">
        <v>20.3648655362007</v>
      </c>
      <c r="K1323">
        <v>2.88053007452069</v>
      </c>
    </row>
    <row r="1324" spans="1:11">
      <c r="A1324">
        <v>1322</v>
      </c>
      <c r="B1324">
        <v>23.0494463078822</v>
      </c>
      <c r="C1324">
        <v>2943.65111752705</v>
      </c>
      <c r="D1324">
        <v>0.424368590722874</v>
      </c>
      <c r="E1324">
        <v>291.609257031688</v>
      </c>
      <c r="F1324">
        <v>49.1370529384032</v>
      </c>
      <c r="G1324">
        <v>7538.99107044463</v>
      </c>
      <c r="H1324">
        <v>0.776020613210131</v>
      </c>
      <c r="I1324">
        <v>0.629860894083186</v>
      </c>
      <c r="J1324">
        <v>20.391337638952</v>
      </c>
      <c r="K1324">
        <v>2.88053007452069</v>
      </c>
    </row>
    <row r="1325" spans="1:11">
      <c r="A1325">
        <v>1323</v>
      </c>
      <c r="B1325">
        <v>23.1245109857334</v>
      </c>
      <c r="C1325">
        <v>2951.4820715016</v>
      </c>
      <c r="D1325">
        <v>0.424543054943726</v>
      </c>
      <c r="E1325">
        <v>292.123640897841</v>
      </c>
      <c r="F1325">
        <v>49.0116515359561</v>
      </c>
      <c r="G1325">
        <v>7523.99930331524</v>
      </c>
      <c r="H1325">
        <v>0.776975705736319</v>
      </c>
      <c r="I1325">
        <v>0.630636013752545</v>
      </c>
      <c r="J1325">
        <v>20.40957398128</v>
      </c>
      <c r="K1325">
        <v>2.88053007452069</v>
      </c>
    </row>
    <row r="1326" spans="1:11">
      <c r="A1326">
        <v>1324</v>
      </c>
      <c r="B1326">
        <v>23.132823412754</v>
      </c>
      <c r="C1326">
        <v>2951.51942733732</v>
      </c>
      <c r="D1326">
        <v>0.424550495726449</v>
      </c>
      <c r="E1326">
        <v>292.133015031524</v>
      </c>
      <c r="F1326">
        <v>49.0108578413489</v>
      </c>
      <c r="G1326">
        <v>7525.26194713684</v>
      </c>
      <c r="H1326">
        <v>0.776967419080781</v>
      </c>
      <c r="I1326">
        <v>0.630629289062774</v>
      </c>
      <c r="J1326">
        <v>20.4087863523949</v>
      </c>
      <c r="K1326">
        <v>2.88053007452069</v>
      </c>
    </row>
    <row r="1327" spans="1:11">
      <c r="A1327">
        <v>1325</v>
      </c>
      <c r="B1327">
        <v>23.2682426654981</v>
      </c>
      <c r="C1327">
        <v>2968.99093039218</v>
      </c>
      <c r="D1327">
        <v>0.424556378474671</v>
      </c>
      <c r="E1327">
        <v>293.297541890215</v>
      </c>
      <c r="F1327">
        <v>48.7216206766023</v>
      </c>
      <c r="G1327">
        <v>7480.21360131322</v>
      </c>
      <c r="H1327">
        <v>0.779330169990956</v>
      </c>
      <c r="I1327">
        <v>0.632546812947322</v>
      </c>
      <c r="J1327">
        <v>20.4468589821985</v>
      </c>
      <c r="K1327">
        <v>2.88053007452069</v>
      </c>
    </row>
    <row r="1328" spans="1:11">
      <c r="A1328">
        <v>1326</v>
      </c>
      <c r="B1328">
        <v>23.3171840651615</v>
      </c>
      <c r="C1328">
        <v>2977.71410657594</v>
      </c>
      <c r="D1328">
        <v>0.424597958304708</v>
      </c>
      <c r="E1328">
        <v>293.856083072777</v>
      </c>
      <c r="F1328">
        <v>48.5781355256887</v>
      </c>
      <c r="G1328">
        <v>7458.06742420446</v>
      </c>
      <c r="H1328">
        <v>0.780547498955624</v>
      </c>
      <c r="I1328">
        <v>0.633534754203383</v>
      </c>
      <c r="J1328">
        <v>20.4690053695378</v>
      </c>
      <c r="K1328">
        <v>2.88053007452069</v>
      </c>
    </row>
    <row r="1329" spans="1:11">
      <c r="A1329">
        <v>1327</v>
      </c>
      <c r="B1329">
        <v>23.3116347204125</v>
      </c>
      <c r="C1329">
        <v>2977.94653909271</v>
      </c>
      <c r="D1329">
        <v>0.424604315275025</v>
      </c>
      <c r="E1329">
        <v>293.861894471247</v>
      </c>
      <c r="F1329">
        <v>48.5740377044552</v>
      </c>
      <c r="G1329">
        <v>7457.57487531304</v>
      </c>
      <c r="H1329">
        <v>0.780601752120372</v>
      </c>
      <c r="I1329">
        <v>0.633578784315225</v>
      </c>
      <c r="J1329">
        <v>20.4708537852069</v>
      </c>
      <c r="K1329">
        <v>2.88053007452069</v>
      </c>
    </row>
    <row r="1330" spans="1:11">
      <c r="A1330">
        <v>1328</v>
      </c>
      <c r="B1330">
        <v>23.4532477434122</v>
      </c>
      <c r="C1330">
        <v>2993.89005932123</v>
      </c>
      <c r="D1330">
        <v>0.424637232292632</v>
      </c>
      <c r="E1330">
        <v>294.942575456255</v>
      </c>
      <c r="F1330">
        <v>48.3155766562226</v>
      </c>
      <c r="G1330">
        <v>7418.65985982323</v>
      </c>
      <c r="H1330">
        <v>0.782635561377446</v>
      </c>
      <c r="I1330">
        <v>0.63522935246796</v>
      </c>
      <c r="J1330">
        <v>20.5030843065631</v>
      </c>
      <c r="K1330">
        <v>2.88053007452069</v>
      </c>
    </row>
    <row r="1331" spans="1:11">
      <c r="A1331">
        <v>1329</v>
      </c>
      <c r="B1331">
        <v>23.5774926017424</v>
      </c>
      <c r="C1331">
        <v>3011.63490075875</v>
      </c>
      <c r="D1331">
        <v>0.424582466561463</v>
      </c>
      <c r="E1331">
        <v>296.108421000251</v>
      </c>
      <c r="F1331">
        <v>48.0303771380761</v>
      </c>
      <c r="G1331">
        <v>7373.81271412205</v>
      </c>
      <c r="H1331">
        <v>0.785090715134876</v>
      </c>
      <c r="I1331">
        <v>0.637221869992141</v>
      </c>
      <c r="J1331">
        <v>20.5433300153666</v>
      </c>
      <c r="K1331">
        <v>2.88053007452069</v>
      </c>
    </row>
    <row r="1332" spans="1:11">
      <c r="A1332">
        <v>1330</v>
      </c>
      <c r="B1332">
        <v>23.7139131162553</v>
      </c>
      <c r="C1332">
        <v>3027.79975185475</v>
      </c>
      <c r="D1332">
        <v>0.424589071566622</v>
      </c>
      <c r="E1332">
        <v>297.197603024864</v>
      </c>
      <c r="F1332">
        <v>47.7740698718388</v>
      </c>
      <c r="G1332">
        <v>7334.49355189333</v>
      </c>
      <c r="H1332">
        <v>0.787154354450802</v>
      </c>
      <c r="I1332">
        <v>0.63889664861515</v>
      </c>
      <c r="J1332">
        <v>20.5765161014445</v>
      </c>
      <c r="K1332">
        <v>2.88053007452069</v>
      </c>
    </row>
    <row r="1333" spans="1:11">
      <c r="A1333">
        <v>1331</v>
      </c>
      <c r="B1333">
        <v>23.8625859207699</v>
      </c>
      <c r="C1333">
        <v>3047.40859673496</v>
      </c>
      <c r="D1333">
        <v>0.424503854990206</v>
      </c>
      <c r="E1333">
        <v>298.503397042063</v>
      </c>
      <c r="F1333">
        <v>47.4665983520314</v>
      </c>
      <c r="G1333">
        <v>7285.72968965499</v>
      </c>
      <c r="H1333">
        <v>0.789822913238607</v>
      </c>
      <c r="I1333">
        <v>0.641062360058645</v>
      </c>
      <c r="J1333">
        <v>20.6179890483733</v>
      </c>
      <c r="K1333">
        <v>2.88053007452069</v>
      </c>
    </row>
    <row r="1334" spans="1:11">
      <c r="A1334">
        <v>1332</v>
      </c>
      <c r="B1334">
        <v>23.9329038630114</v>
      </c>
      <c r="C1334">
        <v>3057.60368317121</v>
      </c>
      <c r="D1334">
        <v>0.424388921009775</v>
      </c>
      <c r="E1334">
        <v>299.178146026821</v>
      </c>
      <c r="F1334">
        <v>47.3082886432983</v>
      </c>
      <c r="G1334">
        <v>7259.48649521325</v>
      </c>
      <c r="H1334">
        <v>0.79134208774487</v>
      </c>
      <c r="I1334">
        <v>0.642295270835494</v>
      </c>
      <c r="J1334">
        <v>20.6394359596539</v>
      </c>
      <c r="K1334">
        <v>2.88053007452069</v>
      </c>
    </row>
    <row r="1335" spans="1:11">
      <c r="A1335">
        <v>1333</v>
      </c>
      <c r="B1335">
        <v>23.9827221168559</v>
      </c>
      <c r="C1335">
        <v>3066.0953899321</v>
      </c>
      <c r="D1335">
        <v>0.424266045542039</v>
      </c>
      <c r="E1335">
        <v>299.729690642793</v>
      </c>
      <c r="F1335">
        <v>47.1770633764537</v>
      </c>
      <c r="G1335">
        <v>7237.50346713234</v>
      </c>
      <c r="H1335">
        <v>0.792692321013482</v>
      </c>
      <c r="I1335">
        <v>0.643391074951394</v>
      </c>
      <c r="J1335">
        <v>20.6583537113706</v>
      </c>
      <c r="K1335">
        <v>2.88053007452069</v>
      </c>
    </row>
    <row r="1336" spans="1:11">
      <c r="A1336">
        <v>1334</v>
      </c>
      <c r="B1336">
        <v>24.0753812228372</v>
      </c>
      <c r="C1336">
        <v>3076.24703640111</v>
      </c>
      <c r="D1336">
        <v>0.424280894921889</v>
      </c>
      <c r="E1336">
        <v>300.424632681761</v>
      </c>
      <c r="F1336">
        <v>47.0216424758417</v>
      </c>
      <c r="G1336">
        <v>7213.33817864855</v>
      </c>
      <c r="H1336">
        <v>0.793839059194253</v>
      </c>
      <c r="I1336">
        <v>0.64432172918396</v>
      </c>
      <c r="J1336">
        <v>20.6778829252009</v>
      </c>
      <c r="K1336">
        <v>2.88053007452069</v>
      </c>
    </row>
    <row r="1337" spans="1:11">
      <c r="A1337">
        <v>1335</v>
      </c>
      <c r="B1337">
        <v>24.180189847335</v>
      </c>
      <c r="C1337">
        <v>3090.31271916131</v>
      </c>
      <c r="D1337">
        <v>0.424138775626754</v>
      </c>
      <c r="E1337">
        <v>301.365333106397</v>
      </c>
      <c r="F1337">
        <v>46.8077780585538</v>
      </c>
      <c r="G1337">
        <v>7178.37455186563</v>
      </c>
      <c r="H1337">
        <v>0.795882884397649</v>
      </c>
      <c r="I1337">
        <v>0.64598043006436</v>
      </c>
      <c r="J1337">
        <v>20.7059578657803</v>
      </c>
      <c r="K1337">
        <v>2.88053007452069</v>
      </c>
    </row>
    <row r="1338" spans="1:11">
      <c r="A1338">
        <v>1336</v>
      </c>
      <c r="B1338">
        <v>24.2825228275417</v>
      </c>
      <c r="C1338">
        <v>3104.35959924777</v>
      </c>
      <c r="D1338">
        <v>0.424118580658946</v>
      </c>
      <c r="E1338">
        <v>302.286136677954</v>
      </c>
      <c r="F1338">
        <v>46.5956817389795</v>
      </c>
      <c r="G1338">
        <v>7145.13932321552</v>
      </c>
      <c r="H1338">
        <v>0.79767588419408</v>
      </c>
      <c r="I1338">
        <v>0.647435570086007</v>
      </c>
      <c r="J1338">
        <v>20.7369512172051</v>
      </c>
      <c r="K1338">
        <v>2.88053007452069</v>
      </c>
    </row>
    <row r="1339" spans="1:11">
      <c r="A1339">
        <v>1337</v>
      </c>
      <c r="B1339">
        <v>24.4508121287325</v>
      </c>
      <c r="C1339">
        <v>3126.3985522808</v>
      </c>
      <c r="D1339">
        <v>0.424128576263168</v>
      </c>
      <c r="E1339">
        <v>303.736124212708</v>
      </c>
      <c r="F1339">
        <v>46.2668255717889</v>
      </c>
      <c r="G1339">
        <v>7093.92759265158</v>
      </c>
      <c r="H1339">
        <v>0.800286474814798</v>
      </c>
      <c r="I1339">
        <v>0.649554240794164</v>
      </c>
      <c r="J1339">
        <v>20.7852549728566</v>
      </c>
      <c r="K1339">
        <v>2.88053007452069</v>
      </c>
    </row>
    <row r="1340" spans="1:11">
      <c r="A1340">
        <v>1338</v>
      </c>
      <c r="B1340">
        <v>24.5447096480815</v>
      </c>
      <c r="C1340">
        <v>3137.86595336131</v>
      </c>
      <c r="D1340">
        <v>0.424107372422726</v>
      </c>
      <c r="E1340">
        <v>304.50423837944</v>
      </c>
      <c r="F1340">
        <v>46.0977838481803</v>
      </c>
      <c r="G1340">
        <v>7067.02698850936</v>
      </c>
      <c r="H1340">
        <v>0.801507752197719</v>
      </c>
      <c r="I1340">
        <v>0.650545389949698</v>
      </c>
      <c r="J1340">
        <v>20.8090217380334</v>
      </c>
      <c r="K1340">
        <v>2.88053007452069</v>
      </c>
    </row>
    <row r="1341" spans="1:11">
      <c r="A1341">
        <v>1339</v>
      </c>
      <c r="B1341">
        <v>24.5982464682643</v>
      </c>
      <c r="C1341">
        <v>3145.29008660003</v>
      </c>
      <c r="D1341">
        <v>0.424044295794152</v>
      </c>
      <c r="E1341">
        <v>304.999248247103</v>
      </c>
      <c r="F1341">
        <v>45.9890132522213</v>
      </c>
      <c r="G1341">
        <v>7049.24509683175</v>
      </c>
      <c r="H1341">
        <v>0.802621903598403</v>
      </c>
      <c r="I1341">
        <v>0.651449599691374</v>
      </c>
      <c r="J1341">
        <v>20.8234145153851</v>
      </c>
      <c r="K1341">
        <v>2.88053007452069</v>
      </c>
    </row>
    <row r="1342" spans="1:11">
      <c r="A1342">
        <v>1340</v>
      </c>
      <c r="B1342">
        <v>24.6151658273333</v>
      </c>
      <c r="C1342">
        <v>3146.45853439116</v>
      </c>
      <c r="D1342">
        <v>0.424078160706766</v>
      </c>
      <c r="E1342">
        <v>305.084689400618</v>
      </c>
      <c r="F1342">
        <v>45.9720013475899</v>
      </c>
      <c r="G1342">
        <v>7046.95209515287</v>
      </c>
      <c r="H1342">
        <v>0.802528013971388</v>
      </c>
      <c r="I1342">
        <v>0.651373401699634</v>
      </c>
      <c r="J1342">
        <v>20.8257680837861</v>
      </c>
      <c r="K1342">
        <v>2.88053007452069</v>
      </c>
    </row>
    <row r="1343" spans="1:11">
      <c r="A1343">
        <v>1341</v>
      </c>
      <c r="B1343">
        <v>24.663287283244</v>
      </c>
      <c r="C1343">
        <v>3154.58169736105</v>
      </c>
      <c r="D1343">
        <v>0.423950550585066</v>
      </c>
      <c r="E1343">
        <v>305.624155189832</v>
      </c>
      <c r="F1343">
        <v>45.8536557682636</v>
      </c>
      <c r="G1343">
        <v>7027.09298617682</v>
      </c>
      <c r="H1343">
        <v>0.804117314583084</v>
      </c>
      <c r="I1343">
        <v>0.652663227899044</v>
      </c>
      <c r="J1343">
        <v>20.8404716744472</v>
      </c>
      <c r="K1343">
        <v>2.88053007452069</v>
      </c>
    </row>
    <row r="1344" spans="1:11">
      <c r="A1344">
        <v>1342</v>
      </c>
      <c r="B1344">
        <v>24.6797005696548</v>
      </c>
      <c r="C1344">
        <v>3157.02084766423</v>
      </c>
      <c r="D1344">
        <v>0.423939457538377</v>
      </c>
      <c r="E1344">
        <v>305.787177794753</v>
      </c>
      <c r="F1344">
        <v>45.8182161133497</v>
      </c>
      <c r="G1344">
        <v>7021.42785971017</v>
      </c>
      <c r="H1344">
        <v>0.804635021145912</v>
      </c>
      <c r="I1344">
        <v>0.653083382414295</v>
      </c>
      <c r="J1344">
        <v>20.8446747681408</v>
      </c>
      <c r="K1344">
        <v>2.88053007452069</v>
      </c>
    </row>
    <row r="1345" spans="1:11">
      <c r="A1345">
        <v>1343</v>
      </c>
      <c r="B1345">
        <v>24.6631436051363</v>
      </c>
      <c r="C1345">
        <v>3156.08281878737</v>
      </c>
      <c r="D1345">
        <v>0.423865800251698</v>
      </c>
      <c r="E1345">
        <v>305.729894868044</v>
      </c>
      <c r="F1345">
        <v>45.8312205920623</v>
      </c>
      <c r="G1345">
        <v>7021.63726994722</v>
      </c>
      <c r="H1345">
        <v>0.804645143196241</v>
      </c>
      <c r="I1345">
        <v>0.653091596869732</v>
      </c>
      <c r="J1345">
        <v>20.841949011757</v>
      </c>
      <c r="K1345">
        <v>2.88053007452069</v>
      </c>
    </row>
    <row r="1346" spans="1:11">
      <c r="A1346">
        <v>1344</v>
      </c>
      <c r="B1346">
        <v>24.8082770429849</v>
      </c>
      <c r="C1346">
        <v>3173.8321842654</v>
      </c>
      <c r="D1346">
        <v>0.423857181544412</v>
      </c>
      <c r="E1346">
        <v>306.899654516812</v>
      </c>
      <c r="F1346">
        <v>45.5760445954653</v>
      </c>
      <c r="G1346">
        <v>6983.29159695978</v>
      </c>
      <c r="H1346">
        <v>0.806851826298761</v>
      </c>
      <c r="I1346">
        <v>0.65488247192575</v>
      </c>
      <c r="J1346">
        <v>20.8788371173182</v>
      </c>
      <c r="K1346">
        <v>2.88053007452069</v>
      </c>
    </row>
    <row r="1347" spans="1:11">
      <c r="A1347">
        <v>1345</v>
      </c>
      <c r="B1347">
        <v>24.9884018122478</v>
      </c>
      <c r="C1347">
        <v>3190.7115313048</v>
      </c>
      <c r="D1347">
        <v>0.424112582741668</v>
      </c>
      <c r="E1347">
        <v>308.030373757257</v>
      </c>
      <c r="F1347">
        <v>45.3371951051619</v>
      </c>
      <c r="G1347">
        <v>6955.19428634448</v>
      </c>
      <c r="H1347">
        <v>0.80879274540264</v>
      </c>
      <c r="I1347">
        <v>0.656457663008787</v>
      </c>
      <c r="J1347">
        <v>20.9115792888829</v>
      </c>
      <c r="K1347">
        <v>2.88053007452069</v>
      </c>
    </row>
    <row r="1348" spans="1:11">
      <c r="A1348">
        <v>1346</v>
      </c>
      <c r="B1348">
        <v>25.114937641576</v>
      </c>
      <c r="C1348">
        <v>3209.39147710188</v>
      </c>
      <c r="D1348">
        <v>0.424121636227481</v>
      </c>
      <c r="E1348">
        <v>309.274130201152</v>
      </c>
      <c r="F1348">
        <v>45.0722931783716</v>
      </c>
      <c r="G1348">
        <v>6913.08612961061</v>
      </c>
      <c r="H1348">
        <v>0.811499815037115</v>
      </c>
      <c r="I1348">
        <v>0.658654637451754</v>
      </c>
      <c r="J1348">
        <v>20.9478558920636</v>
      </c>
      <c r="K1348">
        <v>2.88053007452069</v>
      </c>
    </row>
    <row r="1349" spans="1:11">
      <c r="A1349">
        <v>1347</v>
      </c>
      <c r="B1349">
        <v>25.1912348752096</v>
      </c>
      <c r="C1349">
        <v>3220.50435066191</v>
      </c>
      <c r="D1349">
        <v>0.42409221823843</v>
      </c>
      <c r="E1349">
        <v>310.00248700227</v>
      </c>
      <c r="F1349">
        <v>44.9169052099527</v>
      </c>
      <c r="G1349">
        <v>6888.34749406752</v>
      </c>
      <c r="H1349">
        <v>0.813047177506618</v>
      </c>
      <c r="I1349">
        <v>0.65991042963179</v>
      </c>
      <c r="J1349">
        <v>20.9706834918376</v>
      </c>
      <c r="K1349">
        <v>2.88053007452069</v>
      </c>
    </row>
    <row r="1350" spans="1:11">
      <c r="A1350">
        <v>1348</v>
      </c>
      <c r="B1350">
        <v>25.2962766199969</v>
      </c>
      <c r="C1350">
        <v>3234.28584129634</v>
      </c>
      <c r="D1350">
        <v>0.424060250490361</v>
      </c>
      <c r="E1350">
        <v>310.920566609562</v>
      </c>
      <c r="F1350">
        <v>44.7253919084682</v>
      </c>
      <c r="G1350">
        <v>6858.18400455149</v>
      </c>
      <c r="H1350">
        <v>0.814925554727325</v>
      </c>
      <c r="I1350">
        <v>0.661434863923993</v>
      </c>
      <c r="J1350">
        <v>20.9971256819085</v>
      </c>
      <c r="K1350">
        <v>2.88053007452069</v>
      </c>
    </row>
    <row r="1351" spans="1:11">
      <c r="A1351">
        <v>1349</v>
      </c>
      <c r="B1351">
        <v>25.3854765232264</v>
      </c>
      <c r="C1351">
        <v>3245.70889623472</v>
      </c>
      <c r="D1351">
        <v>0.424021193071744</v>
      </c>
      <c r="E1351">
        <v>311.687383755995</v>
      </c>
      <c r="F1351">
        <v>44.5682291546125</v>
      </c>
      <c r="G1351">
        <v>6833.47106693526</v>
      </c>
      <c r="H1351">
        <v>0.816415707824677</v>
      </c>
      <c r="I1351">
        <v>0.662644227408626</v>
      </c>
      <c r="J1351">
        <v>21.0184328732093</v>
      </c>
      <c r="K1351">
        <v>2.88053007452069</v>
      </c>
    </row>
    <row r="1352" spans="1:11">
      <c r="A1352">
        <v>1350</v>
      </c>
      <c r="B1352">
        <v>25.4267486087062</v>
      </c>
      <c r="C1352">
        <v>3248.77630601418</v>
      </c>
      <c r="D1352">
        <v>0.423577589587209</v>
      </c>
      <c r="E1352">
        <v>311.934971827369</v>
      </c>
      <c r="F1352">
        <v>44.528064220873</v>
      </c>
      <c r="G1352">
        <v>6822.92920589941</v>
      </c>
      <c r="H1352">
        <v>0.817082145909814</v>
      </c>
      <c r="I1352">
        <v>0.663185088100053</v>
      </c>
      <c r="J1352">
        <v>21.0182047506599</v>
      </c>
      <c r="K1352">
        <v>2.88053007452069</v>
      </c>
    </row>
    <row r="1353" spans="1:11">
      <c r="A1353">
        <v>1351</v>
      </c>
      <c r="B1353">
        <v>25.4628892608053</v>
      </c>
      <c r="C1353">
        <v>3249.66433428561</v>
      </c>
      <c r="D1353">
        <v>0.423675624317877</v>
      </c>
      <c r="E1353">
        <v>311.998124213443</v>
      </c>
      <c r="F1353">
        <v>44.5197140421456</v>
      </c>
      <c r="G1353">
        <v>6825.07873472001</v>
      </c>
      <c r="H1353">
        <v>0.816960872706589</v>
      </c>
      <c r="I1353">
        <v>0.663086666978624</v>
      </c>
      <c r="J1353">
        <v>21.0197484399925</v>
      </c>
      <c r="K1353">
        <v>2.88053007452069</v>
      </c>
    </row>
    <row r="1354" spans="1:11">
      <c r="A1354">
        <v>1352</v>
      </c>
      <c r="B1354">
        <v>25.5579616058857</v>
      </c>
      <c r="C1354">
        <v>3267.86690509446</v>
      </c>
      <c r="D1354">
        <v>0.423702795242162</v>
      </c>
      <c r="E1354">
        <v>313.17428073675</v>
      </c>
      <c r="F1354">
        <v>44.2636851386105</v>
      </c>
      <c r="G1354">
        <v>6782.33958384581</v>
      </c>
      <c r="H1354">
        <v>0.819226672600916</v>
      </c>
      <c r="I1354">
        <v>0.66492552228491</v>
      </c>
      <c r="J1354">
        <v>21.0599861947219</v>
      </c>
      <c r="K1354">
        <v>2.88053007452069</v>
      </c>
    </row>
    <row r="1355" spans="1:11">
      <c r="A1355">
        <v>1353</v>
      </c>
      <c r="B1355">
        <v>25.6650343938401</v>
      </c>
      <c r="C1355">
        <v>3277.91085292058</v>
      </c>
      <c r="D1355">
        <v>0.423457506015421</v>
      </c>
      <c r="E1355">
        <v>313.858983759983</v>
      </c>
      <c r="F1355">
        <v>44.132638766093</v>
      </c>
      <c r="G1355">
        <v>6761.93152801146</v>
      </c>
      <c r="H1355">
        <v>0.820442145561704</v>
      </c>
      <c r="I1355">
        <v>0.665911964441883</v>
      </c>
      <c r="J1355">
        <v>21.0772489139792</v>
      </c>
      <c r="K1355">
        <v>2.88053007452069</v>
      </c>
    </row>
    <row r="1356" spans="1:11">
      <c r="A1356">
        <v>1354</v>
      </c>
      <c r="B1356">
        <v>25.7015089976247</v>
      </c>
      <c r="C1356">
        <v>3284.51559177242</v>
      </c>
      <c r="D1356">
        <v>0.423271987424188</v>
      </c>
      <c r="E1356">
        <v>314.304634557277</v>
      </c>
      <c r="F1356">
        <v>44.0398240076356</v>
      </c>
      <c r="G1356">
        <v>6743.86273201517</v>
      </c>
      <c r="H1356">
        <v>0.821401611398826</v>
      </c>
      <c r="I1356">
        <v>0.666690638176689</v>
      </c>
      <c r="J1356">
        <v>21.0890795011717</v>
      </c>
      <c r="K1356">
        <v>2.88053007452069</v>
      </c>
    </row>
    <row r="1357" spans="1:11">
      <c r="A1357">
        <v>1355</v>
      </c>
      <c r="B1357">
        <v>25.69399648408</v>
      </c>
      <c r="C1357">
        <v>3284.4120749195</v>
      </c>
      <c r="D1357">
        <v>0.423266097428015</v>
      </c>
      <c r="E1357">
        <v>314.290872527499</v>
      </c>
      <c r="F1357">
        <v>44.0413614185305</v>
      </c>
      <c r="G1357">
        <v>6743.59836985387</v>
      </c>
      <c r="H1357">
        <v>0.821401021699368</v>
      </c>
      <c r="I1357">
        <v>0.666690159517149</v>
      </c>
      <c r="J1357">
        <v>21.0897593761441</v>
      </c>
      <c r="K1357">
        <v>2.88053007452069</v>
      </c>
    </row>
    <row r="1358" spans="1:11">
      <c r="A1358">
        <v>1356</v>
      </c>
      <c r="B1358">
        <v>25.831462772485</v>
      </c>
      <c r="C1358">
        <v>3302.52769500493</v>
      </c>
      <c r="D1358">
        <v>0.423198898973683</v>
      </c>
      <c r="E1358">
        <v>315.491771087361</v>
      </c>
      <c r="F1358">
        <v>43.8003677383708</v>
      </c>
      <c r="G1358">
        <v>6705.54739539259</v>
      </c>
      <c r="H1358">
        <v>0.823749901792475</v>
      </c>
      <c r="I1358">
        <v>0.668596442486502</v>
      </c>
      <c r="J1358">
        <v>21.1246442679324</v>
      </c>
      <c r="K1358">
        <v>2.88053007452069</v>
      </c>
    </row>
    <row r="1359" spans="1:11">
      <c r="A1359">
        <v>1357</v>
      </c>
      <c r="B1359">
        <v>25.9005360050532</v>
      </c>
      <c r="C1359">
        <v>3309.07717398929</v>
      </c>
      <c r="D1359">
        <v>0.423134329100656</v>
      </c>
      <c r="E1359">
        <v>315.948524093738</v>
      </c>
      <c r="F1359">
        <v>43.7142635461795</v>
      </c>
      <c r="G1359">
        <v>6692.14220117642</v>
      </c>
      <c r="H1359">
        <v>0.824561398330643</v>
      </c>
      <c r="I1359">
        <v>0.669255029659701</v>
      </c>
      <c r="J1359">
        <v>21.1343307778829</v>
      </c>
      <c r="K1359">
        <v>2.88053007452069</v>
      </c>
    </row>
    <row r="1360" spans="1:11">
      <c r="A1360">
        <v>1358</v>
      </c>
      <c r="B1360">
        <v>25.9049686087186</v>
      </c>
      <c r="C1360">
        <v>3308.61377242472</v>
      </c>
      <c r="D1360">
        <v>0.423129972182858</v>
      </c>
      <c r="E1360">
        <v>315.927256604432</v>
      </c>
      <c r="F1360">
        <v>43.7206386948297</v>
      </c>
      <c r="G1360">
        <v>6693.41067983185</v>
      </c>
      <c r="H1360">
        <v>0.824481777825316</v>
      </c>
      <c r="I1360">
        <v>0.669190412020177</v>
      </c>
      <c r="J1360">
        <v>21.1322948013408</v>
      </c>
      <c r="K1360">
        <v>2.88053007452069</v>
      </c>
    </row>
    <row r="1361" spans="1:11">
      <c r="A1361">
        <v>1359</v>
      </c>
      <c r="B1361">
        <v>26.0087435690689</v>
      </c>
      <c r="C1361">
        <v>3324.68190490046</v>
      </c>
      <c r="D1361">
        <v>0.423042033518778</v>
      </c>
      <c r="E1361">
        <v>316.973799955863</v>
      </c>
      <c r="F1361">
        <v>43.5090987073044</v>
      </c>
      <c r="G1361">
        <v>6659.11080708381</v>
      </c>
      <c r="H1361">
        <v>0.826667368742508</v>
      </c>
      <c r="I1361">
        <v>0.670964174967875</v>
      </c>
      <c r="J1361">
        <v>21.1649873900195</v>
      </c>
      <c r="K1361">
        <v>2.88053007452069</v>
      </c>
    </row>
    <row r="1362" spans="1:11">
      <c r="A1362">
        <v>1360</v>
      </c>
      <c r="B1362">
        <v>26.1468526788625</v>
      </c>
      <c r="C1362">
        <v>3340.94177468121</v>
      </c>
      <c r="D1362">
        <v>0.423031447865576</v>
      </c>
      <c r="E1362">
        <v>318.067906226752</v>
      </c>
      <c r="F1362">
        <v>43.2977231388473</v>
      </c>
      <c r="G1362">
        <v>6626.71849474366</v>
      </c>
      <c r="H1362">
        <v>0.82869686800262</v>
      </c>
      <c r="I1362">
        <v>0.672611259111708</v>
      </c>
      <c r="J1362">
        <v>21.1938138505262</v>
      </c>
      <c r="K1362">
        <v>2.88053007452069</v>
      </c>
    </row>
    <row r="1363" spans="1:11">
      <c r="A1363">
        <v>1361</v>
      </c>
      <c r="B1363">
        <v>26.255572789797</v>
      </c>
      <c r="C1363">
        <v>3356.58363656011</v>
      </c>
      <c r="D1363">
        <v>0.422970074800465</v>
      </c>
      <c r="E1363">
        <v>319.092106832264</v>
      </c>
      <c r="F1363">
        <v>43.095810576248</v>
      </c>
      <c r="G1363">
        <v>6594.99285216544</v>
      </c>
      <c r="H1363">
        <v>0.830808439286851</v>
      </c>
      <c r="I1363">
        <v>0.674324951249016</v>
      </c>
      <c r="J1363">
        <v>21.2244372724409</v>
      </c>
      <c r="K1363">
        <v>2.88053007452069</v>
      </c>
    </row>
    <row r="1364" spans="1:11">
      <c r="A1364">
        <v>1362</v>
      </c>
      <c r="B1364">
        <v>26.4106250553997</v>
      </c>
      <c r="C1364">
        <v>3376.44212008089</v>
      </c>
      <c r="D1364">
        <v>0.422980698984514</v>
      </c>
      <c r="E1364">
        <v>320.407664285727</v>
      </c>
      <c r="F1364">
        <v>42.8423324886719</v>
      </c>
      <c r="G1364">
        <v>6556.40595665168</v>
      </c>
      <c r="H1364">
        <v>0.83331062224488</v>
      </c>
      <c r="I1364">
        <v>0.676355653645167</v>
      </c>
      <c r="J1364">
        <v>21.2615801554489</v>
      </c>
      <c r="K1364">
        <v>2.88053007452069</v>
      </c>
    </row>
    <row r="1365" spans="1:11">
      <c r="A1365">
        <v>1363</v>
      </c>
      <c r="B1365">
        <v>26.5080369678602</v>
      </c>
      <c r="C1365">
        <v>3388.14899339202</v>
      </c>
      <c r="D1365">
        <v>0.423049427877252</v>
      </c>
      <c r="E1365">
        <v>321.186999420124</v>
      </c>
      <c r="F1365">
        <v>42.6942961864699</v>
      </c>
      <c r="G1365">
        <v>6534.54281355753</v>
      </c>
      <c r="H1365">
        <v>0.834654203939748</v>
      </c>
      <c r="I1365">
        <v>0.677446067680735</v>
      </c>
      <c r="J1365">
        <v>21.2832776406149</v>
      </c>
      <c r="K1365">
        <v>2.88053007452069</v>
      </c>
    </row>
    <row r="1366" spans="1:11">
      <c r="A1366">
        <v>1364</v>
      </c>
      <c r="B1366">
        <v>26.5972742375093</v>
      </c>
      <c r="C1366">
        <v>3397.7219557107</v>
      </c>
      <c r="D1366">
        <v>0.42313222796819</v>
      </c>
      <c r="E1366">
        <v>321.834630796227</v>
      </c>
      <c r="F1366">
        <v>42.5741424565102</v>
      </c>
      <c r="G1366">
        <v>6517.1041216661</v>
      </c>
      <c r="H1366">
        <v>0.835664559724684</v>
      </c>
      <c r="I1366">
        <v>0.678266044796401</v>
      </c>
      <c r="J1366">
        <v>21.2999085885451</v>
      </c>
      <c r="K1366">
        <v>2.88053007452069</v>
      </c>
    </row>
    <row r="1367" spans="1:11">
      <c r="A1367">
        <v>1365</v>
      </c>
      <c r="B1367">
        <v>26.5857305023217</v>
      </c>
      <c r="C1367">
        <v>3397.22660325952</v>
      </c>
      <c r="D1367">
        <v>0.42308699744365</v>
      </c>
      <c r="E1367">
        <v>321.794487023272</v>
      </c>
      <c r="F1367">
        <v>42.5802895416441</v>
      </c>
      <c r="G1367">
        <v>6517.65388067652</v>
      </c>
      <c r="H1367">
        <v>0.835741959720526</v>
      </c>
      <c r="I1367">
        <v>0.678328860632893</v>
      </c>
      <c r="J1367">
        <v>21.2994199904157</v>
      </c>
      <c r="K1367">
        <v>2.88053007452069</v>
      </c>
    </row>
    <row r="1368" spans="1:11">
      <c r="A1368">
        <v>1366</v>
      </c>
      <c r="B1368">
        <v>26.7151751400816</v>
      </c>
      <c r="C1368">
        <v>3414.48321799775</v>
      </c>
      <c r="D1368">
        <v>0.423140039038714</v>
      </c>
      <c r="E1368">
        <v>322.925033949812</v>
      </c>
      <c r="F1368">
        <v>42.3648307434105</v>
      </c>
      <c r="G1368">
        <v>6485.34651565072</v>
      </c>
      <c r="H1368">
        <v>0.837876419361864</v>
      </c>
      <c r="I1368">
        <v>0.680061130310182</v>
      </c>
      <c r="J1368">
        <v>21.3327126915572</v>
      </c>
      <c r="K1368">
        <v>2.88053007452069</v>
      </c>
    </row>
    <row r="1369" spans="1:11">
      <c r="A1369">
        <v>1367</v>
      </c>
      <c r="B1369">
        <v>26.8062957426091</v>
      </c>
      <c r="C1369">
        <v>3425.42928882734</v>
      </c>
      <c r="D1369">
        <v>0.423123910413935</v>
      </c>
      <c r="E1369">
        <v>323.66385614683</v>
      </c>
      <c r="F1369">
        <v>42.2296711757938</v>
      </c>
      <c r="G1369">
        <v>6464.88219672506</v>
      </c>
      <c r="H1369">
        <v>0.839330922687095</v>
      </c>
      <c r="I1369">
        <v>0.681241566137159</v>
      </c>
      <c r="J1369">
        <v>21.3510023714906</v>
      </c>
      <c r="K1369">
        <v>2.88053007452069</v>
      </c>
    </row>
    <row r="1370" spans="1:11">
      <c r="A1370">
        <v>1368</v>
      </c>
      <c r="B1370">
        <v>26.9278535957982</v>
      </c>
      <c r="C1370">
        <v>3440.77942647582</v>
      </c>
      <c r="D1370">
        <v>0.423059471493018</v>
      </c>
      <c r="E1370">
        <v>324.698070516353</v>
      </c>
      <c r="F1370">
        <v>42.0415917198246</v>
      </c>
      <c r="G1370">
        <v>6436.26799997975</v>
      </c>
      <c r="H1370">
        <v>0.841586393900666</v>
      </c>
      <c r="I1370">
        <v>0.683072046719751</v>
      </c>
      <c r="J1370">
        <v>21.3760468119057</v>
      </c>
      <c r="K1370">
        <v>2.88053007452069</v>
      </c>
    </row>
    <row r="1371" spans="1:11">
      <c r="A1371">
        <v>1369</v>
      </c>
      <c r="B1371">
        <v>26.9793153912643</v>
      </c>
      <c r="C1371">
        <v>3448.14275417421</v>
      </c>
      <c r="D1371">
        <v>0.4230496831299</v>
      </c>
      <c r="E1371">
        <v>325.181596221733</v>
      </c>
      <c r="F1371">
        <v>41.9517787022684</v>
      </c>
      <c r="G1371">
        <v>6422.96561610312</v>
      </c>
      <c r="H1371">
        <v>0.842815899355148</v>
      </c>
      <c r="I1371">
        <v>0.684069881293479</v>
      </c>
      <c r="J1371">
        <v>21.3889407964885</v>
      </c>
      <c r="K1371">
        <v>2.88053007452069</v>
      </c>
    </row>
    <row r="1372" spans="1:11">
      <c r="A1372">
        <v>1370</v>
      </c>
      <c r="B1372">
        <v>27.0531245024133</v>
      </c>
      <c r="C1372">
        <v>3457.20989017125</v>
      </c>
      <c r="D1372">
        <v>0.423083212226348</v>
      </c>
      <c r="E1372">
        <v>325.781350731937</v>
      </c>
      <c r="F1372">
        <v>41.8417205712058</v>
      </c>
      <c r="G1372">
        <v>6406.72979378848</v>
      </c>
      <c r="H1372">
        <v>0.843849852487001</v>
      </c>
      <c r="I1372">
        <v>0.68490901042964</v>
      </c>
      <c r="J1372">
        <v>21.405761430372</v>
      </c>
      <c r="K1372">
        <v>2.88053007452069</v>
      </c>
    </row>
    <row r="1373" spans="1:11">
      <c r="A1373">
        <v>1371</v>
      </c>
      <c r="B1373">
        <v>27.0346677605475</v>
      </c>
      <c r="C1373">
        <v>3455.75123560764</v>
      </c>
      <c r="D1373">
        <v>0.4230549522433</v>
      </c>
      <c r="E1373">
        <v>325.677124631995</v>
      </c>
      <c r="F1373">
        <v>41.8593241913623</v>
      </c>
      <c r="G1373">
        <v>6409.40655172164</v>
      </c>
      <c r="H1373">
        <v>0.843894325047754</v>
      </c>
      <c r="I1373">
        <v>0.684945103533816</v>
      </c>
      <c r="J1373">
        <v>21.4032909627081</v>
      </c>
      <c r="K1373">
        <v>2.88053007452069</v>
      </c>
    </row>
    <row r="1374" spans="1:11">
      <c r="A1374">
        <v>1372</v>
      </c>
      <c r="B1374">
        <v>27.1425815325843</v>
      </c>
      <c r="C1374">
        <v>3468.78804588308</v>
      </c>
      <c r="D1374">
        <v>0.423111648418667</v>
      </c>
      <c r="E1374">
        <v>326.534609142703</v>
      </c>
      <c r="F1374">
        <v>41.701925311996</v>
      </c>
      <c r="G1374">
        <v>6386.01814531534</v>
      </c>
      <c r="H1374">
        <v>0.845280986399271</v>
      </c>
      <c r="I1374">
        <v>0.686070481500779</v>
      </c>
      <c r="J1374">
        <v>21.4280868932303</v>
      </c>
      <c r="K1374">
        <v>2.88053007452069</v>
      </c>
    </row>
    <row r="1375" spans="1:11">
      <c r="A1375">
        <v>1373</v>
      </c>
      <c r="B1375">
        <v>27.1842717908882</v>
      </c>
      <c r="C1375">
        <v>3473.86729786971</v>
      </c>
      <c r="D1375">
        <v>0.423111299589286</v>
      </c>
      <c r="E1375">
        <v>326.870121791136</v>
      </c>
      <c r="F1375">
        <v>41.6409621980262</v>
      </c>
      <c r="G1375">
        <v>6376.77740284104</v>
      </c>
      <c r="H1375">
        <v>0.845741646703278</v>
      </c>
      <c r="I1375">
        <v>0.686444341191642</v>
      </c>
      <c r="J1375">
        <v>21.437754789472</v>
      </c>
      <c r="K1375">
        <v>2.88053007452069</v>
      </c>
    </row>
    <row r="1376" spans="1:11">
      <c r="A1376">
        <v>1374</v>
      </c>
      <c r="B1376">
        <v>27.2005924531281</v>
      </c>
      <c r="C1376">
        <v>3474.72180346064</v>
      </c>
      <c r="D1376">
        <v>0.42317882745377</v>
      </c>
      <c r="E1376">
        <v>326.921468646444</v>
      </c>
      <c r="F1376">
        <v>41.6312424962625</v>
      </c>
      <c r="G1376">
        <v>6376.81159771883</v>
      </c>
      <c r="H1376">
        <v>0.845721525194534</v>
      </c>
      <c r="I1376">
        <v>0.686428011361235</v>
      </c>
      <c r="J1376">
        <v>21.4400496014501</v>
      </c>
      <c r="K1376">
        <v>2.88053007452069</v>
      </c>
    </row>
    <row r="1377" spans="1:11">
      <c r="A1377">
        <v>1375</v>
      </c>
      <c r="B1377">
        <v>27.306294848701</v>
      </c>
      <c r="C1377">
        <v>3489.52712216631</v>
      </c>
      <c r="D1377">
        <v>0.423138491016466</v>
      </c>
      <c r="E1377">
        <v>327.913755902223</v>
      </c>
      <c r="F1377">
        <v>41.4536082987966</v>
      </c>
      <c r="G1377">
        <v>6348.34539740245</v>
      </c>
      <c r="H1377">
        <v>0.847749557300016</v>
      </c>
      <c r="I1377">
        <v>0.688073909472678</v>
      </c>
      <c r="J1377">
        <v>21.4650696964004</v>
      </c>
      <c r="K1377">
        <v>2.88053007452069</v>
      </c>
    </row>
    <row r="1378" spans="1:11">
      <c r="A1378">
        <v>1376</v>
      </c>
      <c r="B1378">
        <v>27.3738387308079</v>
      </c>
      <c r="C1378">
        <v>3504.93963182749</v>
      </c>
      <c r="D1378">
        <v>0.422851025985963</v>
      </c>
      <c r="E1378">
        <v>328.927135668304</v>
      </c>
      <c r="F1378">
        <v>41.2692706888007</v>
      </c>
      <c r="G1378">
        <v>6312.49924931892</v>
      </c>
      <c r="H1378">
        <v>0.849997486000218</v>
      </c>
      <c r="I1378">
        <v>0.689898269699449</v>
      </c>
      <c r="J1378">
        <v>21.4930483877892</v>
      </c>
      <c r="K1378">
        <v>2.88053007452069</v>
      </c>
    </row>
    <row r="1379" spans="1:11">
      <c r="A1379">
        <v>1377</v>
      </c>
      <c r="B1379">
        <v>27.5579402939083</v>
      </c>
      <c r="C1379">
        <v>3526.85193961662</v>
      </c>
      <c r="D1379">
        <v>0.422770765016962</v>
      </c>
      <c r="E1379">
        <v>330.376297816479</v>
      </c>
      <c r="F1379">
        <v>41.0135656186674</v>
      </c>
      <c r="G1379">
        <v>6273.69457661219</v>
      </c>
      <c r="H1379">
        <v>0.852547381729089</v>
      </c>
      <c r="I1379">
        <v>0.691967700468778</v>
      </c>
      <c r="J1379">
        <v>21.5320345311796</v>
      </c>
      <c r="K1379">
        <v>2.88053007452069</v>
      </c>
    </row>
    <row r="1380" spans="1:11">
      <c r="A1380">
        <v>1378</v>
      </c>
      <c r="B1380">
        <v>27.6568707985042</v>
      </c>
      <c r="C1380">
        <v>3538.62282120852</v>
      </c>
      <c r="D1380">
        <v>0.422754668244326</v>
      </c>
      <c r="E1380">
        <v>331.166129960816</v>
      </c>
      <c r="F1380">
        <v>40.8769454939224</v>
      </c>
      <c r="G1380">
        <v>6252.7373819612</v>
      </c>
      <c r="H1380">
        <v>0.853952855649428</v>
      </c>
      <c r="I1380">
        <v>0.693108347778151</v>
      </c>
      <c r="J1380">
        <v>21.5515945526861</v>
      </c>
      <c r="K1380">
        <v>2.88053007452069</v>
      </c>
    </row>
    <row r="1381" spans="1:11">
      <c r="A1381">
        <v>1379</v>
      </c>
      <c r="B1381">
        <v>27.7711320883575</v>
      </c>
      <c r="C1381">
        <v>3553.460364998</v>
      </c>
      <c r="D1381">
        <v>0.422734427423693</v>
      </c>
      <c r="E1381">
        <v>332.146648336433</v>
      </c>
      <c r="F1381">
        <v>40.7062727791235</v>
      </c>
      <c r="G1381">
        <v>6226.45422932324</v>
      </c>
      <c r="H1381">
        <v>0.855755556343364</v>
      </c>
      <c r="I1381">
        <v>0.694571374650117</v>
      </c>
      <c r="J1381">
        <v>21.5777609837049</v>
      </c>
      <c r="K1381">
        <v>2.88053007452069</v>
      </c>
    </row>
    <row r="1382" spans="1:11">
      <c r="A1382">
        <v>1380</v>
      </c>
      <c r="B1382">
        <v>27.8609128138112</v>
      </c>
      <c r="C1382">
        <v>3565.32566662872</v>
      </c>
      <c r="D1382">
        <v>0.422729630658482</v>
      </c>
      <c r="E1382">
        <v>332.924633696161</v>
      </c>
      <c r="F1382">
        <v>40.5705238244766</v>
      </c>
      <c r="G1382">
        <v>6205.68866553313</v>
      </c>
      <c r="H1382">
        <v>0.857252861682696</v>
      </c>
      <c r="I1382">
        <v>0.695786550705356</v>
      </c>
      <c r="J1382">
        <v>21.5990791759055</v>
      </c>
      <c r="K1382">
        <v>2.88053007452069</v>
      </c>
    </row>
    <row r="1383" spans="1:11">
      <c r="A1383">
        <v>1381</v>
      </c>
      <c r="B1383">
        <v>27.923407849308</v>
      </c>
      <c r="C1383">
        <v>3576.00543459045</v>
      </c>
      <c r="D1383">
        <v>0.423099814640574</v>
      </c>
      <c r="E1383">
        <v>333.587626043174</v>
      </c>
      <c r="F1383">
        <v>40.4477192380924</v>
      </c>
      <c r="G1383">
        <v>6189.83272847902</v>
      </c>
      <c r="H1383">
        <v>0.858336947760194</v>
      </c>
      <c r="I1383">
        <v>0.696666368627311</v>
      </c>
      <c r="J1383">
        <v>21.6230349894108</v>
      </c>
      <c r="K1383">
        <v>2.88053007452069</v>
      </c>
    </row>
    <row r="1384" spans="1:11">
      <c r="A1384">
        <v>1382</v>
      </c>
      <c r="B1384">
        <v>27.887177928224</v>
      </c>
      <c r="C1384">
        <v>3574.78406577297</v>
      </c>
      <c r="D1384">
        <v>0.42301346953558</v>
      </c>
      <c r="E1384">
        <v>333.503496400265</v>
      </c>
      <c r="F1384">
        <v>40.4583601028164</v>
      </c>
      <c r="G1384">
        <v>6188.9333933673</v>
      </c>
      <c r="H1384">
        <v>0.858416635167785</v>
      </c>
      <c r="I1384">
        <v>0.696731040602444</v>
      </c>
      <c r="J1384">
        <v>21.6210768777356</v>
      </c>
      <c r="K1384">
        <v>2.88053007452069</v>
      </c>
    </row>
    <row r="1385" spans="1:11">
      <c r="A1385">
        <v>1383</v>
      </c>
      <c r="B1385">
        <v>27.9803212362079</v>
      </c>
      <c r="C1385">
        <v>3584.5662127032</v>
      </c>
      <c r="D1385">
        <v>0.42284231115419</v>
      </c>
      <c r="E1385">
        <v>334.182546762211</v>
      </c>
      <c r="F1385">
        <v>40.3516985777888</v>
      </c>
      <c r="G1385">
        <v>6172.57455435677</v>
      </c>
      <c r="H1385">
        <v>0.859990972957414</v>
      </c>
      <c r="I1385">
        <v>0.698008735119302</v>
      </c>
      <c r="J1385">
        <v>21.633245363265</v>
      </c>
      <c r="K1385">
        <v>2.88053007452069</v>
      </c>
    </row>
    <row r="1386" spans="1:11">
      <c r="A1386">
        <v>1384</v>
      </c>
      <c r="B1386">
        <v>28.0293806335922</v>
      </c>
      <c r="C1386">
        <v>3594.76376117349</v>
      </c>
      <c r="D1386">
        <v>0.423020823162126</v>
      </c>
      <c r="E1386">
        <v>334.841868378952</v>
      </c>
      <c r="F1386">
        <v>40.2333772467496</v>
      </c>
      <c r="G1386">
        <v>6154.05251699549</v>
      </c>
      <c r="H1386">
        <v>0.861378475254787</v>
      </c>
      <c r="I1386">
        <v>0.699134798243394</v>
      </c>
      <c r="J1386">
        <v>21.6522917406377</v>
      </c>
      <c r="K1386">
        <v>2.88053007452069</v>
      </c>
    </row>
    <row r="1387" spans="1:11">
      <c r="A1387">
        <v>1385</v>
      </c>
      <c r="B1387">
        <v>28.0979786699538</v>
      </c>
      <c r="C1387">
        <v>3601.89711657917</v>
      </c>
      <c r="D1387">
        <v>0.423159641522493</v>
      </c>
      <c r="E1387">
        <v>335.307973079172</v>
      </c>
      <c r="F1387">
        <v>40.1571881580075</v>
      </c>
      <c r="G1387">
        <v>6145.32755298913</v>
      </c>
      <c r="H1387">
        <v>0.86218937321328</v>
      </c>
      <c r="I1387">
        <v>0.699792904040063</v>
      </c>
      <c r="J1387">
        <v>21.6650599911206</v>
      </c>
      <c r="K1387">
        <v>2.88053007452069</v>
      </c>
    </row>
    <row r="1388" spans="1:11">
      <c r="A1388">
        <v>1386</v>
      </c>
      <c r="B1388">
        <v>28.1031482724557</v>
      </c>
      <c r="C1388">
        <v>3601.61775587812</v>
      </c>
      <c r="D1388">
        <v>0.423164714748742</v>
      </c>
      <c r="E1388">
        <v>335.296524637676</v>
      </c>
      <c r="F1388">
        <v>40.1601650847638</v>
      </c>
      <c r="G1388">
        <v>6146.44417585887</v>
      </c>
      <c r="H1388">
        <v>0.862142312618293</v>
      </c>
      <c r="I1388">
        <v>0.699754710967256</v>
      </c>
      <c r="J1388">
        <v>21.6637872831761</v>
      </c>
      <c r="K1388">
        <v>2.88053007452069</v>
      </c>
    </row>
    <row r="1389" spans="1:11">
      <c r="A1389">
        <v>1387</v>
      </c>
      <c r="B1389">
        <v>28.2279760106403</v>
      </c>
      <c r="C1389">
        <v>3617.63957027412</v>
      </c>
      <c r="D1389">
        <v>0.423148587503813</v>
      </c>
      <c r="E1389">
        <v>336.361897198912</v>
      </c>
      <c r="F1389">
        <v>39.9818732486841</v>
      </c>
      <c r="G1389">
        <v>6119.14978711056</v>
      </c>
      <c r="H1389">
        <v>0.864184661331674</v>
      </c>
      <c r="I1389">
        <v>0.701412232154973</v>
      </c>
      <c r="J1389">
        <v>21.6902194635894</v>
      </c>
      <c r="K1389">
        <v>2.88053007452069</v>
      </c>
    </row>
    <row r="1390" spans="1:11">
      <c r="A1390">
        <v>1388</v>
      </c>
      <c r="B1390">
        <v>28.2701196378329</v>
      </c>
      <c r="C1390">
        <v>3625.54543870322</v>
      </c>
      <c r="D1390">
        <v>0.423174521387295</v>
      </c>
      <c r="E1390">
        <v>336.864665270737</v>
      </c>
      <c r="F1390">
        <v>39.8942095235565</v>
      </c>
      <c r="G1390">
        <v>6105.45783109523</v>
      </c>
      <c r="H1390">
        <v>0.86522095315172</v>
      </c>
      <c r="I1390">
        <v>0.702253261888641</v>
      </c>
      <c r="J1390">
        <v>21.7058805083537</v>
      </c>
      <c r="K1390">
        <v>2.88053007452069</v>
      </c>
    </row>
    <row r="1391" spans="1:11">
      <c r="A1391">
        <v>1389</v>
      </c>
      <c r="B1391">
        <v>28.265132796377</v>
      </c>
      <c r="C1391">
        <v>3625.83646701659</v>
      </c>
      <c r="D1391">
        <v>0.423181190453791</v>
      </c>
      <c r="E1391">
        <v>336.874588293331</v>
      </c>
      <c r="F1391">
        <v>39.890796087107</v>
      </c>
      <c r="G1391">
        <v>6104.96556671167</v>
      </c>
      <c r="H1391">
        <v>0.865274627316331</v>
      </c>
      <c r="I1391">
        <v>0.702296822611829</v>
      </c>
      <c r="J1391">
        <v>21.7074507911372</v>
      </c>
      <c r="K1391">
        <v>2.88053007452069</v>
      </c>
    </row>
    <row r="1392" spans="1:11">
      <c r="A1392">
        <v>1390</v>
      </c>
      <c r="B1392">
        <v>28.3920658732603</v>
      </c>
      <c r="C1392">
        <v>3639.75872995112</v>
      </c>
      <c r="D1392">
        <v>0.423195071515563</v>
      </c>
      <c r="E1392">
        <v>337.819606521424</v>
      </c>
      <c r="F1392">
        <v>39.7384536725603</v>
      </c>
      <c r="G1392">
        <v>6082.29190895144</v>
      </c>
      <c r="H1392">
        <v>0.866936975542212</v>
      </c>
      <c r="I1392">
        <v>0.703645945168341</v>
      </c>
      <c r="J1392">
        <v>21.7282009303471</v>
      </c>
      <c r="K1392">
        <v>2.88053007452069</v>
      </c>
    </row>
    <row r="1393" spans="1:11">
      <c r="A1393">
        <v>1391</v>
      </c>
      <c r="B1393">
        <v>28.5009038518953</v>
      </c>
      <c r="C1393">
        <v>3655.60007685861</v>
      </c>
      <c r="D1393">
        <v>0.423136777029105</v>
      </c>
      <c r="E1393">
        <v>338.856188772111</v>
      </c>
      <c r="F1393">
        <v>39.565948522865</v>
      </c>
      <c r="G1393">
        <v>6055.142256827</v>
      </c>
      <c r="H1393">
        <v>0.869007443896082</v>
      </c>
      <c r="I1393">
        <v>0.705326288717468</v>
      </c>
      <c r="J1393">
        <v>21.7558286577008</v>
      </c>
      <c r="K1393">
        <v>2.88053007452069</v>
      </c>
    </row>
    <row r="1394" spans="1:11">
      <c r="A1394">
        <v>1392</v>
      </c>
      <c r="B1394">
        <v>28.6222828888326</v>
      </c>
      <c r="C1394">
        <v>3669.78911963795</v>
      </c>
      <c r="D1394">
        <v>0.423131720298361</v>
      </c>
      <c r="E1394">
        <v>339.812343263636</v>
      </c>
      <c r="F1394">
        <v>39.4131117334305</v>
      </c>
      <c r="G1394">
        <v>6031.77203416351</v>
      </c>
      <c r="H1394">
        <v>0.870703885873879</v>
      </c>
      <c r="I1394">
        <v>0.70670308155678</v>
      </c>
      <c r="J1394">
        <v>21.7776301643544</v>
      </c>
      <c r="K1394">
        <v>2.88053007452069</v>
      </c>
    </row>
    <row r="1395" spans="1:11">
      <c r="A1395">
        <v>1393</v>
      </c>
      <c r="B1395">
        <v>28.7577653721798</v>
      </c>
      <c r="C1395">
        <v>3687.57493882677</v>
      </c>
      <c r="D1395">
        <v>0.423041613076372</v>
      </c>
      <c r="E1395">
        <v>340.996064439348</v>
      </c>
      <c r="F1395">
        <v>39.2230482516948</v>
      </c>
      <c r="G1395">
        <v>6001.69291539421</v>
      </c>
      <c r="H1395">
        <v>0.872994735261416</v>
      </c>
      <c r="I1395">
        <v>0.708562282107519</v>
      </c>
      <c r="J1395">
        <v>21.8061088926859</v>
      </c>
      <c r="K1395">
        <v>2.88053007452069</v>
      </c>
    </row>
    <row r="1396" spans="1:11">
      <c r="A1396">
        <v>1394</v>
      </c>
      <c r="B1396">
        <v>28.8192261618793</v>
      </c>
      <c r="C1396">
        <v>3696.47868477567</v>
      </c>
      <c r="D1396">
        <v>0.422933457543713</v>
      </c>
      <c r="E1396">
        <v>341.58533094236</v>
      </c>
      <c r="F1396">
        <v>39.1285862924379</v>
      </c>
      <c r="G1396">
        <v>5986.14654379135</v>
      </c>
      <c r="H1396">
        <v>0.874272208647879</v>
      </c>
      <c r="I1396">
        <v>0.709599050363538</v>
      </c>
      <c r="J1396">
        <v>21.820320214648</v>
      </c>
      <c r="K1396">
        <v>2.88053007452069</v>
      </c>
    </row>
    <row r="1397" spans="1:11">
      <c r="A1397">
        <v>1395</v>
      </c>
      <c r="B1397">
        <v>28.8584300640621</v>
      </c>
      <c r="C1397">
        <v>3703.51527744324</v>
      </c>
      <c r="D1397">
        <v>0.422819735521021</v>
      </c>
      <c r="E1397">
        <v>342.040569174449</v>
      </c>
      <c r="F1397">
        <v>39.0541341391321</v>
      </c>
      <c r="G1397">
        <v>5973.68533172658</v>
      </c>
      <c r="H1397">
        <v>0.875371333124226</v>
      </c>
      <c r="I1397">
        <v>0.710491074874694</v>
      </c>
      <c r="J1397">
        <v>21.832489319262</v>
      </c>
      <c r="K1397">
        <v>2.88053007452069</v>
      </c>
    </row>
    <row r="1398" spans="1:11">
      <c r="A1398">
        <v>1396</v>
      </c>
      <c r="B1398">
        <v>28.8461947051169</v>
      </c>
      <c r="C1398">
        <v>3702.82157370666</v>
      </c>
      <c r="D1398">
        <v>0.422778264834872</v>
      </c>
      <c r="E1398">
        <v>341.987792933909</v>
      </c>
      <c r="F1398">
        <v>39.0614000072219</v>
      </c>
      <c r="G1398">
        <v>5974.69909136086</v>
      </c>
      <c r="H1398">
        <v>0.875421759996261</v>
      </c>
      <c r="I1398">
        <v>0.71053200037674</v>
      </c>
      <c r="J1398">
        <v>21.8317717020877</v>
      </c>
      <c r="K1398">
        <v>2.88053007452069</v>
      </c>
    </row>
    <row r="1399" spans="1:11">
      <c r="A1399">
        <v>1397</v>
      </c>
      <c r="B1399">
        <v>28.9674641412475</v>
      </c>
      <c r="C1399">
        <v>3717.10684905249</v>
      </c>
      <c r="D1399">
        <v>0.422697180364572</v>
      </c>
      <c r="E1399">
        <v>342.958453913751</v>
      </c>
      <c r="F1399">
        <v>38.9115835831455</v>
      </c>
      <c r="G1399">
        <v>5950.64665062731</v>
      </c>
      <c r="H1399">
        <v>0.877162261479262</v>
      </c>
      <c r="I1399">
        <v>0.711944551841415</v>
      </c>
      <c r="J1399">
        <v>21.8524601178528</v>
      </c>
      <c r="K1399">
        <v>2.88053007452069</v>
      </c>
    </row>
    <row r="1400" spans="1:11">
      <c r="A1400">
        <v>1398</v>
      </c>
      <c r="B1400">
        <v>29.0560332904127</v>
      </c>
      <c r="C1400">
        <v>3729.51371012572</v>
      </c>
      <c r="D1400">
        <v>0.422655560387909</v>
      </c>
      <c r="E1400">
        <v>343.769342270784</v>
      </c>
      <c r="F1400">
        <v>38.7819774916573</v>
      </c>
      <c r="G1400">
        <v>5930.09699939555</v>
      </c>
      <c r="H1400">
        <v>0.878669413710458</v>
      </c>
      <c r="I1400">
        <v>0.71316772278755</v>
      </c>
      <c r="J1400">
        <v>21.8736582136641</v>
      </c>
      <c r="K1400">
        <v>2.88053007452069</v>
      </c>
    </row>
    <row r="1401" spans="1:11">
      <c r="A1401">
        <v>1399</v>
      </c>
      <c r="B1401">
        <v>29.2156014328479</v>
      </c>
      <c r="C1401">
        <v>3750.80586340118</v>
      </c>
      <c r="D1401">
        <v>0.422627964124597</v>
      </c>
      <c r="E1401">
        <v>345.164918732423</v>
      </c>
      <c r="F1401">
        <v>38.5615894530242</v>
      </c>
      <c r="G1401">
        <v>5895.16329221098</v>
      </c>
      <c r="H1401">
        <v>0.881033079491618</v>
      </c>
      <c r="I1401">
        <v>0.715086021114279</v>
      </c>
      <c r="J1401">
        <v>21.9099355303975</v>
      </c>
      <c r="K1401">
        <v>2.88053007452069</v>
      </c>
    </row>
    <row r="1402" spans="1:11">
      <c r="A1402">
        <v>1400</v>
      </c>
      <c r="B1402">
        <v>29.3059175587858</v>
      </c>
      <c r="C1402">
        <v>3761.95243157073</v>
      </c>
      <c r="D1402">
        <v>0.422593004262203</v>
      </c>
      <c r="E1402">
        <v>345.9086767238</v>
      </c>
      <c r="F1402">
        <v>38.4473831810506</v>
      </c>
      <c r="G1402">
        <v>5876.6893044625</v>
      </c>
      <c r="H1402">
        <v>0.882136120098972</v>
      </c>
      <c r="I1402">
        <v>0.715981224108477</v>
      </c>
      <c r="J1402">
        <v>21.9277939211902</v>
      </c>
      <c r="K1402">
        <v>2.88053007452069</v>
      </c>
    </row>
    <row r="1403" spans="1:11">
      <c r="A1403">
        <v>1401</v>
      </c>
      <c r="B1403">
        <v>29.2876217368262</v>
      </c>
      <c r="C1403">
        <v>3760.42626873362</v>
      </c>
      <c r="D1403">
        <v>0.422566843084274</v>
      </c>
      <c r="E1403">
        <v>345.800606282951</v>
      </c>
      <c r="F1403">
        <v>38.4629356523076</v>
      </c>
      <c r="G1403">
        <v>5879.21950651967</v>
      </c>
      <c r="H1403">
        <v>0.882171280999025</v>
      </c>
      <c r="I1403">
        <v>0.71600976032267</v>
      </c>
      <c r="J1403">
        <v>21.9255424846394</v>
      </c>
      <c r="K1403">
        <v>2.88053007452069</v>
      </c>
    </row>
    <row r="1404" spans="1:11">
      <c r="A1404">
        <v>1402</v>
      </c>
      <c r="B1404">
        <v>29.3302383819913</v>
      </c>
      <c r="C1404">
        <v>3766.40380763361</v>
      </c>
      <c r="D1404">
        <v>0.422500379369275</v>
      </c>
      <c r="E1404">
        <v>346.199561087616</v>
      </c>
      <c r="F1404">
        <v>38.4019338987796</v>
      </c>
      <c r="G1404">
        <v>5869.11006664431</v>
      </c>
      <c r="H1404">
        <v>0.883033134103575</v>
      </c>
      <c r="I1404">
        <v>0.716709221473629</v>
      </c>
      <c r="J1404">
        <v>21.9343844437672</v>
      </c>
      <c r="K1404">
        <v>2.88053007452069</v>
      </c>
    </row>
    <row r="1405" spans="1:11">
      <c r="A1405">
        <v>1403</v>
      </c>
      <c r="B1405">
        <v>29.3342374921933</v>
      </c>
      <c r="C1405">
        <v>3766.86886447294</v>
      </c>
      <c r="D1405">
        <v>0.422492454412927</v>
      </c>
      <c r="E1405">
        <v>346.230706683899</v>
      </c>
      <c r="F1405">
        <v>38.3972074340622</v>
      </c>
      <c r="G1405">
        <v>5868.42112405985</v>
      </c>
      <c r="H1405">
        <v>0.883043828386764</v>
      </c>
      <c r="I1405">
        <v>0.716717900702799</v>
      </c>
      <c r="J1405">
        <v>21.9352090968739</v>
      </c>
      <c r="K1405">
        <v>2.88053007452069</v>
      </c>
    </row>
    <row r="1406" spans="1:11">
      <c r="A1406">
        <v>1404</v>
      </c>
      <c r="B1406">
        <v>29.3735532283569</v>
      </c>
      <c r="C1406">
        <v>3772.99286771049</v>
      </c>
      <c r="D1406">
        <v>0.422398683029998</v>
      </c>
      <c r="E1406">
        <v>346.645391106547</v>
      </c>
      <c r="F1406">
        <v>38.334948886546</v>
      </c>
      <c r="G1406">
        <v>5857.91521121817</v>
      </c>
      <c r="H1406">
        <v>0.88417373625304</v>
      </c>
      <c r="I1406">
        <v>0.717634909534143</v>
      </c>
      <c r="J1406">
        <v>21.9431235268012</v>
      </c>
      <c r="K1406">
        <v>2.88053007452069</v>
      </c>
    </row>
    <row r="1407" spans="1:11">
      <c r="A1407">
        <v>1405</v>
      </c>
      <c r="B1407">
        <v>29.4046051580772</v>
      </c>
      <c r="C1407">
        <v>3778.95765319784</v>
      </c>
      <c r="D1407">
        <v>0.422236620327704</v>
      </c>
      <c r="E1407">
        <v>347.047815656482</v>
      </c>
      <c r="F1407">
        <v>38.2739887448394</v>
      </c>
      <c r="G1407">
        <v>5846.32985247513</v>
      </c>
      <c r="H1407">
        <v>0.885129354088317</v>
      </c>
      <c r="I1407">
        <v>0.718410468058742</v>
      </c>
      <c r="J1407">
        <v>21.9514725336734</v>
      </c>
      <c r="K1407">
        <v>2.88053007452069</v>
      </c>
    </row>
    <row r="1408" spans="1:11">
      <c r="A1408">
        <v>1406</v>
      </c>
      <c r="B1408">
        <v>29.3916802287</v>
      </c>
      <c r="C1408">
        <v>3779.53059559605</v>
      </c>
      <c r="D1408">
        <v>0.422140837578238</v>
      </c>
      <c r="E1408">
        <v>347.078157780689</v>
      </c>
      <c r="F1408">
        <v>38.2678192502754</v>
      </c>
      <c r="G1408">
        <v>5843.08943445399</v>
      </c>
      <c r="H1408">
        <v>0.88526082385782</v>
      </c>
      <c r="I1408">
        <v>0.7185171657508</v>
      </c>
      <c r="J1408">
        <v>21.953130310095</v>
      </c>
      <c r="K1408">
        <v>2.88053007452069</v>
      </c>
    </row>
    <row r="1409" spans="1:11">
      <c r="A1409">
        <v>1407</v>
      </c>
      <c r="B1409">
        <v>29.5714041773972</v>
      </c>
      <c r="C1409">
        <v>3797.69279712878</v>
      </c>
      <c r="D1409">
        <v>0.422258304860124</v>
      </c>
      <c r="E1409">
        <v>348.28419018307</v>
      </c>
      <c r="F1409">
        <v>38.0865590635359</v>
      </c>
      <c r="G1409">
        <v>5819.88946721233</v>
      </c>
      <c r="H1409">
        <v>0.887268116994952</v>
      </c>
      <c r="I1409">
        <v>0.720146242430577</v>
      </c>
      <c r="J1409">
        <v>21.9812703768864</v>
      </c>
      <c r="K1409">
        <v>2.88053007452069</v>
      </c>
    </row>
    <row r="1410" spans="1:11">
      <c r="A1410">
        <v>1408</v>
      </c>
      <c r="B1410">
        <v>29.6842848635872</v>
      </c>
      <c r="C1410">
        <v>3813.98520641708</v>
      </c>
      <c r="D1410">
        <v>0.42225694538199</v>
      </c>
      <c r="E1410">
        <v>349.371771291197</v>
      </c>
      <c r="F1410">
        <v>37.9233969546687</v>
      </c>
      <c r="G1410">
        <v>5794.53388797754</v>
      </c>
      <c r="H1410">
        <v>0.889551470003919</v>
      </c>
      <c r="I1410">
        <v>0.721999363289631</v>
      </c>
      <c r="J1410">
        <v>22.0054949528379</v>
      </c>
      <c r="K1410">
        <v>2.88053007452069</v>
      </c>
    </row>
    <row r="1411" spans="1:11">
      <c r="A1411">
        <v>1409</v>
      </c>
      <c r="B1411">
        <v>29.7580316785238</v>
      </c>
      <c r="C1411">
        <v>3824.50352210078</v>
      </c>
      <c r="D1411">
        <v>0.422230225545503</v>
      </c>
      <c r="E1411">
        <v>350.0617145495</v>
      </c>
      <c r="F1411">
        <v>37.8193232345151</v>
      </c>
      <c r="G1411">
        <v>5778.57101838993</v>
      </c>
      <c r="H1411">
        <v>0.890968581903349</v>
      </c>
      <c r="I1411">
        <v>0.723149461499245</v>
      </c>
      <c r="J1411">
        <v>22.022299278399</v>
      </c>
      <c r="K1411">
        <v>2.88053007452069</v>
      </c>
    </row>
    <row r="1412" spans="1:11">
      <c r="A1412">
        <v>1410</v>
      </c>
      <c r="B1412">
        <v>29.8556914081308</v>
      </c>
      <c r="C1412">
        <v>3837.11499038529</v>
      </c>
      <c r="D1412">
        <v>0.422197398851637</v>
      </c>
      <c r="E1412">
        <v>350.903344045623</v>
      </c>
      <c r="F1412">
        <v>37.6950857477763</v>
      </c>
      <c r="G1412">
        <v>5759.47219709337</v>
      </c>
      <c r="H1412">
        <v>0.892643755557299</v>
      </c>
      <c r="I1412">
        <v>0.72450899749829</v>
      </c>
      <c r="J1412">
        <v>22.0408587271865</v>
      </c>
      <c r="K1412">
        <v>2.88053007452069</v>
      </c>
    </row>
    <row r="1413" spans="1:11">
      <c r="A1413">
        <v>1411</v>
      </c>
      <c r="B1413">
        <v>29.9381975396685</v>
      </c>
      <c r="C1413">
        <v>3847.45282327839</v>
      </c>
      <c r="D1413">
        <v>0.422160806339923</v>
      </c>
      <c r="E1413">
        <v>351.599297719302</v>
      </c>
      <c r="F1413">
        <v>37.5941092215365</v>
      </c>
      <c r="G1413">
        <v>5744.05191280086</v>
      </c>
      <c r="H1413">
        <v>0.893959702027494</v>
      </c>
      <c r="I1413">
        <v>0.725576992300646</v>
      </c>
      <c r="J1413">
        <v>22.0555358628475</v>
      </c>
      <c r="K1413">
        <v>2.88053007452069</v>
      </c>
    </row>
    <row r="1414" spans="1:11">
      <c r="A1414">
        <v>1412</v>
      </c>
      <c r="B1414">
        <v>29.9665769172572</v>
      </c>
      <c r="C1414">
        <v>3848.33624230823</v>
      </c>
      <c r="D1414">
        <v>0.421785715760769</v>
      </c>
      <c r="E1414">
        <v>351.70539091309</v>
      </c>
      <c r="F1414">
        <v>37.5869597217593</v>
      </c>
      <c r="G1414">
        <v>5740.66299466793</v>
      </c>
      <c r="H1414">
        <v>0.894354124149729</v>
      </c>
      <c r="I1414">
        <v>0.725897097117237</v>
      </c>
      <c r="J1414">
        <v>22.0513382431373</v>
      </c>
      <c r="K1414">
        <v>2.88053007452069</v>
      </c>
    </row>
    <row r="1415" spans="1:11">
      <c r="A1415">
        <v>1413</v>
      </c>
      <c r="B1415">
        <v>29.9313920934265</v>
      </c>
      <c r="C1415">
        <v>3847.09083504112</v>
      </c>
      <c r="D1415">
        <v>0.421704461194781</v>
      </c>
      <c r="E1415">
        <v>351.620137804156</v>
      </c>
      <c r="F1415">
        <v>37.5963542038886</v>
      </c>
      <c r="G1415">
        <v>5740.08195999538</v>
      </c>
      <c r="H1415">
        <v>0.894426885081881</v>
      </c>
      <c r="I1415">
        <v>0.725956148143554</v>
      </c>
      <c r="J1415">
        <v>22.0495692030406</v>
      </c>
      <c r="K1415">
        <v>2.88053007452069</v>
      </c>
    </row>
    <row r="1416" spans="1:11">
      <c r="A1416">
        <v>1414</v>
      </c>
      <c r="B1416">
        <v>30.094388411564</v>
      </c>
      <c r="C1416">
        <v>3867.28028414498</v>
      </c>
      <c r="D1416">
        <v>0.421876819327368</v>
      </c>
      <c r="E1416">
        <v>352.934144410062</v>
      </c>
      <c r="F1416">
        <v>37.3997467439904</v>
      </c>
      <c r="G1416">
        <v>5711.39276794455</v>
      </c>
      <c r="H1416">
        <v>0.896406339036803</v>
      </c>
      <c r="I1416">
        <v>0.727562631999744</v>
      </c>
      <c r="J1416">
        <v>22.0837670195787</v>
      </c>
      <c r="K1416">
        <v>2.88053007452069</v>
      </c>
    </row>
    <row r="1417" spans="1:11">
      <c r="A1417">
        <v>1415</v>
      </c>
      <c r="B1417">
        <v>30.1925275596488</v>
      </c>
      <c r="C1417">
        <v>3876.01925015006</v>
      </c>
      <c r="D1417">
        <v>0.421665461445562</v>
      </c>
      <c r="E1417">
        <v>353.533452762617</v>
      </c>
      <c r="F1417">
        <v>37.3189158865968</v>
      </c>
      <c r="G1417">
        <v>5699.11860967083</v>
      </c>
      <c r="H1417">
        <v>0.897421207933251</v>
      </c>
      <c r="I1417">
        <v>0.728386278961614</v>
      </c>
      <c r="J1417">
        <v>22.0949154508988</v>
      </c>
      <c r="K1417">
        <v>2.88053007452069</v>
      </c>
    </row>
    <row r="1418" spans="1:11">
      <c r="A1418">
        <v>1416</v>
      </c>
      <c r="B1418">
        <v>30.2204550889074</v>
      </c>
      <c r="C1418">
        <v>3881.23773738537</v>
      </c>
      <c r="D1418">
        <v>0.421499534866839</v>
      </c>
      <c r="E1418">
        <v>353.888721265581</v>
      </c>
      <c r="F1418">
        <v>37.265809749655</v>
      </c>
      <c r="G1418">
        <v>5688.38524221949</v>
      </c>
      <c r="H1418">
        <v>0.898172365667416</v>
      </c>
      <c r="I1418">
        <v>0.728995902859607</v>
      </c>
      <c r="J1418">
        <v>22.1018242778971</v>
      </c>
      <c r="K1418">
        <v>2.88053007452069</v>
      </c>
    </row>
    <row r="1419" spans="1:11">
      <c r="A1419">
        <v>1417</v>
      </c>
      <c r="B1419">
        <v>30.2147354937395</v>
      </c>
      <c r="C1419">
        <v>3881.35400477202</v>
      </c>
      <c r="D1419">
        <v>0.421494493915772</v>
      </c>
      <c r="E1419">
        <v>353.88925367431</v>
      </c>
      <c r="F1419">
        <v>37.2648226401562</v>
      </c>
      <c r="G1419">
        <v>5687.90497627138</v>
      </c>
      <c r="H1419">
        <v>0.898197672632167</v>
      </c>
      <c r="I1419">
        <v>0.72901644143299</v>
      </c>
      <c r="J1419">
        <v>22.102796632519</v>
      </c>
      <c r="K1419">
        <v>2.88053007452069</v>
      </c>
    </row>
    <row r="1420" spans="1:11">
      <c r="A1420">
        <v>1418</v>
      </c>
      <c r="B1420">
        <v>30.3364955107197</v>
      </c>
      <c r="C1420">
        <v>3897.12863289052</v>
      </c>
      <c r="D1420">
        <v>0.421414665010029</v>
      </c>
      <c r="E1420">
        <v>354.937507125643</v>
      </c>
      <c r="F1420">
        <v>37.1146154128776</v>
      </c>
      <c r="G1420">
        <v>5664.19139666809</v>
      </c>
      <c r="H1420">
        <v>0.90016933207089</v>
      </c>
      <c r="I1420">
        <v>0.730616600315442</v>
      </c>
      <c r="J1420">
        <v>22.1262520772179</v>
      </c>
      <c r="K1420">
        <v>2.88053007452069</v>
      </c>
    </row>
    <row r="1421" spans="1:11">
      <c r="A1421">
        <v>1419</v>
      </c>
      <c r="B1421">
        <v>30.3948835196755</v>
      </c>
      <c r="C1421">
        <v>3902.0800903326</v>
      </c>
      <c r="D1421">
        <v>0.421351401263907</v>
      </c>
      <c r="E1421">
        <v>355.289590843722</v>
      </c>
      <c r="F1421">
        <v>37.0680452454836</v>
      </c>
      <c r="G1421">
        <v>5657.23669010317</v>
      </c>
      <c r="H1421">
        <v>0.900762053319219</v>
      </c>
      <c r="I1421">
        <v>0.731097641079292</v>
      </c>
      <c r="J1421">
        <v>22.1310973518362</v>
      </c>
      <c r="K1421">
        <v>2.88053007452069</v>
      </c>
    </row>
    <row r="1422" spans="1:11">
      <c r="A1422">
        <v>1420</v>
      </c>
      <c r="B1422">
        <v>30.3979968536092</v>
      </c>
      <c r="C1422">
        <v>3901.48124232619</v>
      </c>
      <c r="D1422">
        <v>0.421346057719078</v>
      </c>
      <c r="E1422">
        <v>355.259032576587</v>
      </c>
      <c r="F1422">
        <v>37.0739184079274</v>
      </c>
      <c r="G1422">
        <v>5658.38011337396</v>
      </c>
      <c r="H1422">
        <v>0.900674765250312</v>
      </c>
      <c r="I1422">
        <v>0.731026799925577</v>
      </c>
      <c r="J1422">
        <v>22.1292375010223</v>
      </c>
      <c r="K1422">
        <v>2.88053007452069</v>
      </c>
    </row>
    <row r="1423" spans="1:11">
      <c r="A1423">
        <v>1421</v>
      </c>
      <c r="B1423">
        <v>30.4855130465015</v>
      </c>
      <c r="C1423">
        <v>3915.2720854427</v>
      </c>
      <c r="D1423">
        <v>0.421247902329203</v>
      </c>
      <c r="E1423">
        <v>356.155666637165</v>
      </c>
      <c r="F1423">
        <v>36.9433554446131</v>
      </c>
      <c r="G1423">
        <v>5637.1627687934</v>
      </c>
      <c r="H1423">
        <v>0.902499190171308</v>
      </c>
      <c r="I1423">
        <v>0.732507466579561</v>
      </c>
      <c r="J1423">
        <v>22.1515545203271</v>
      </c>
      <c r="K1423">
        <v>2.88053007452069</v>
      </c>
    </row>
    <row r="1424" spans="1:11">
      <c r="A1424">
        <v>1422</v>
      </c>
      <c r="B1424">
        <v>30.6055088169205</v>
      </c>
      <c r="C1424">
        <v>3928.74949912686</v>
      </c>
      <c r="D1424">
        <v>0.421212342203932</v>
      </c>
      <c r="E1424">
        <v>357.068529653559</v>
      </c>
      <c r="F1424">
        <v>36.8171575955778</v>
      </c>
      <c r="G1424">
        <v>5618.12805537646</v>
      </c>
      <c r="H1424">
        <v>0.904121250330186</v>
      </c>
      <c r="I1424">
        <v>0.733823898542655</v>
      </c>
      <c r="J1424">
        <v>22.1695692989595</v>
      </c>
      <c r="K1424">
        <v>2.88053007452069</v>
      </c>
    </row>
    <row r="1425" spans="1:11">
      <c r="A1425">
        <v>1423</v>
      </c>
      <c r="B1425">
        <v>30.6955484240258</v>
      </c>
      <c r="C1425">
        <v>3941.69859721104</v>
      </c>
      <c r="D1425">
        <v>0.421133643011008</v>
      </c>
      <c r="E1425">
        <v>357.916234214805</v>
      </c>
      <c r="F1425">
        <v>36.6963359601067</v>
      </c>
      <c r="G1425">
        <v>5599.29882781104</v>
      </c>
      <c r="H1425">
        <v>0.905832992960864</v>
      </c>
      <c r="I1425">
        <v>0.73521311527624</v>
      </c>
      <c r="J1425">
        <v>22.1896063593807</v>
      </c>
      <c r="K1425">
        <v>2.88053007452069</v>
      </c>
    </row>
    <row r="1426" spans="1:11">
      <c r="A1426">
        <v>1424</v>
      </c>
      <c r="B1426">
        <v>30.8346321327322</v>
      </c>
      <c r="C1426">
        <v>3959.18839816898</v>
      </c>
      <c r="D1426">
        <v>0.421112213847546</v>
      </c>
      <c r="E1426">
        <v>359.076728685057</v>
      </c>
      <c r="F1426">
        <v>36.5345290452367</v>
      </c>
      <c r="G1426">
        <v>5574.91775315342</v>
      </c>
      <c r="H1426">
        <v>0.907963294736929</v>
      </c>
      <c r="I1426">
        <v>0.736942026786941</v>
      </c>
      <c r="J1426">
        <v>22.2151812055755</v>
      </c>
      <c r="K1426">
        <v>2.88053007452069</v>
      </c>
    </row>
    <row r="1427" spans="1:11">
      <c r="A1427">
        <v>1425</v>
      </c>
      <c r="B1427">
        <v>30.9226839500869</v>
      </c>
      <c r="C1427">
        <v>3969.5822923708</v>
      </c>
      <c r="D1427">
        <v>0.421157157418095</v>
      </c>
      <c r="E1427">
        <v>359.769509681651</v>
      </c>
      <c r="F1427">
        <v>36.4390291838428</v>
      </c>
      <c r="G1427">
        <v>5560.83867171835</v>
      </c>
      <c r="H1427">
        <v>0.909098240222115</v>
      </c>
      <c r="I1427">
        <v>0.737863126564112</v>
      </c>
      <c r="J1427">
        <v>22.2302565598118</v>
      </c>
      <c r="K1427">
        <v>2.88053007452069</v>
      </c>
    </row>
    <row r="1428" spans="1:11">
      <c r="A1428">
        <v>1426</v>
      </c>
      <c r="B1428">
        <v>31.0020100470775</v>
      </c>
      <c r="C1428">
        <v>3977.78952789059</v>
      </c>
      <c r="D1428">
        <v>0.421219356652281</v>
      </c>
      <c r="E1428">
        <v>360.326966022833</v>
      </c>
      <c r="F1428">
        <v>36.3640777864496</v>
      </c>
      <c r="G1428">
        <v>5549.98348467755</v>
      </c>
      <c r="H1428">
        <v>0.909904119297686</v>
      </c>
      <c r="I1428">
        <v>0.738517162440315</v>
      </c>
      <c r="J1428">
        <v>22.2411951828596</v>
      </c>
      <c r="K1428">
        <v>2.88053007452069</v>
      </c>
    </row>
    <row r="1429" spans="1:11">
      <c r="A1429">
        <v>1427</v>
      </c>
      <c r="B1429">
        <v>31.0140987044288</v>
      </c>
      <c r="C1429">
        <v>3978.41896357619</v>
      </c>
      <c r="D1429">
        <v>0.421259014163153</v>
      </c>
      <c r="E1429">
        <v>360.375119808865</v>
      </c>
      <c r="F1429">
        <v>36.3583652561984</v>
      </c>
      <c r="G1429">
        <v>5549.30172507272</v>
      </c>
      <c r="H1429">
        <v>0.909847450004655</v>
      </c>
      <c r="I1429">
        <v>0.738471170616342</v>
      </c>
      <c r="J1429">
        <v>22.2417586803658</v>
      </c>
      <c r="K1429">
        <v>2.88053007452069</v>
      </c>
    </row>
    <row r="1430" spans="1:11">
      <c r="A1430">
        <v>1428</v>
      </c>
      <c r="B1430">
        <v>31.1151803253576</v>
      </c>
      <c r="C1430">
        <v>3992.79958688918</v>
      </c>
      <c r="D1430">
        <v>0.421254012168152</v>
      </c>
      <c r="E1430">
        <v>361.308154772639</v>
      </c>
      <c r="F1430">
        <v>36.2274078130075</v>
      </c>
      <c r="G1430">
        <v>5529.75168899242</v>
      </c>
      <c r="H1430">
        <v>0.911677728128055</v>
      </c>
      <c r="I1430">
        <v>0.739956589507188</v>
      </c>
      <c r="J1430">
        <v>22.2644180396971</v>
      </c>
      <c r="K1430">
        <v>2.88053007452069</v>
      </c>
    </row>
    <row r="1431" spans="1:11">
      <c r="A1431">
        <v>1429</v>
      </c>
      <c r="B1431">
        <v>31.1847638246414</v>
      </c>
      <c r="C1431">
        <v>4000.57917121697</v>
      </c>
      <c r="D1431">
        <v>0.421236418889551</v>
      </c>
      <c r="E1431">
        <v>361.838975273236</v>
      </c>
      <c r="F1431">
        <v>36.1572965378866</v>
      </c>
      <c r="G1431">
        <v>5519.59683852942</v>
      </c>
      <c r="H1431">
        <v>0.912694166275173</v>
      </c>
      <c r="I1431">
        <v>0.74078151157858</v>
      </c>
      <c r="J1431">
        <v>22.2740882720955</v>
      </c>
      <c r="K1431">
        <v>2.88053007452069</v>
      </c>
    </row>
    <row r="1432" spans="1:11">
      <c r="A1432">
        <v>1430</v>
      </c>
      <c r="B1432">
        <v>31.2718153587776</v>
      </c>
      <c r="C1432">
        <v>4010.51356507315</v>
      </c>
      <c r="D1432">
        <v>0.421169440996</v>
      </c>
      <c r="E1432">
        <v>362.521785730833</v>
      </c>
      <c r="F1432">
        <v>36.0683026100203</v>
      </c>
      <c r="G1432">
        <v>5507.26556860605</v>
      </c>
      <c r="H1432">
        <v>0.914269764165098</v>
      </c>
      <c r="I1432">
        <v>0.742060237758561</v>
      </c>
      <c r="J1432">
        <v>22.2853492549247</v>
      </c>
      <c r="K1432">
        <v>2.88053007452069</v>
      </c>
    </row>
    <row r="1433" spans="1:11">
      <c r="A1433">
        <v>1431</v>
      </c>
      <c r="B1433">
        <v>31.2985939231701</v>
      </c>
      <c r="C1433">
        <v>4014.27588466108</v>
      </c>
      <c r="D1433">
        <v>0.421156856177748</v>
      </c>
      <c r="E1433">
        <v>362.770843068121</v>
      </c>
      <c r="F1433">
        <v>36.034633590279</v>
      </c>
      <c r="G1433">
        <v>5502.99380502497</v>
      </c>
      <c r="H1433">
        <v>0.915055003064062</v>
      </c>
      <c r="I1433">
        <v>0.742697523559383</v>
      </c>
      <c r="J1433">
        <v>22.2901102528939</v>
      </c>
      <c r="K1433">
        <v>2.88053007452069</v>
      </c>
    </row>
    <row r="1434" spans="1:11">
      <c r="A1434">
        <v>1432</v>
      </c>
      <c r="B1434">
        <v>31.2795757892445</v>
      </c>
      <c r="C1434">
        <v>4012.58691843615</v>
      </c>
      <c r="D1434">
        <v>0.421133671592911</v>
      </c>
      <c r="E1434">
        <v>362.652423153907</v>
      </c>
      <c r="F1434">
        <v>36.0497571464847</v>
      </c>
      <c r="G1434">
        <v>5505.54997857363</v>
      </c>
      <c r="H1434">
        <v>0.915065935723352</v>
      </c>
      <c r="I1434">
        <v>0.742706396732364</v>
      </c>
      <c r="J1434">
        <v>22.2878608544944</v>
      </c>
      <c r="K1434">
        <v>2.88053007452069</v>
      </c>
    </row>
    <row r="1435" spans="1:11">
      <c r="A1435">
        <v>1433</v>
      </c>
      <c r="B1435">
        <v>31.3412251548516</v>
      </c>
      <c r="C1435">
        <v>4019.85941749609</v>
      </c>
      <c r="D1435">
        <v>0.421160423512271</v>
      </c>
      <c r="E1435">
        <v>363.135297319045</v>
      </c>
      <c r="F1435">
        <v>35.9846615295105</v>
      </c>
      <c r="G1435">
        <v>5496.22432887273</v>
      </c>
      <c r="H1435">
        <v>0.915860903187907</v>
      </c>
      <c r="I1435">
        <v>0.74335157744111</v>
      </c>
      <c r="J1435">
        <v>22.2984538533017</v>
      </c>
      <c r="K1435">
        <v>2.88053007452069</v>
      </c>
    </row>
    <row r="1436" spans="1:11">
      <c r="A1436">
        <v>1434</v>
      </c>
      <c r="B1436">
        <v>31.3362478874897</v>
      </c>
      <c r="C1436">
        <v>4019.19947128648</v>
      </c>
      <c r="D1436">
        <v>0.421170430744776</v>
      </c>
      <c r="E1436">
        <v>363.091089140863</v>
      </c>
      <c r="F1436">
        <v>35.9905558102854</v>
      </c>
      <c r="G1436">
        <v>5497.17380992394</v>
      </c>
      <c r="H1436">
        <v>0.915817956184619</v>
      </c>
      <c r="I1436">
        <v>0.743316722547212</v>
      </c>
      <c r="J1436">
        <v>22.2974813414754</v>
      </c>
      <c r="K1436">
        <v>2.88053007452069</v>
      </c>
    </row>
    <row r="1437" spans="1:11">
      <c r="A1437">
        <v>1435</v>
      </c>
      <c r="B1437">
        <v>31.4434662645568</v>
      </c>
      <c r="C1437">
        <v>4031.93016369991</v>
      </c>
      <c r="D1437">
        <v>0.421202572993181</v>
      </c>
      <c r="E1437">
        <v>363.929861380953</v>
      </c>
      <c r="F1437">
        <v>35.8770821929626</v>
      </c>
      <c r="G1437">
        <v>5480.46022620936</v>
      </c>
      <c r="H1437">
        <v>0.917072827358977</v>
      </c>
      <c r="I1437">
        <v>0.744335152357785</v>
      </c>
      <c r="J1437">
        <v>22.3167361671241</v>
      </c>
      <c r="K1437">
        <v>2.88053007452069</v>
      </c>
    </row>
    <row r="1438" spans="1:11">
      <c r="A1438">
        <v>1436</v>
      </c>
      <c r="B1438">
        <v>31.5178115118609</v>
      </c>
      <c r="C1438">
        <v>4039.42677229184</v>
      </c>
      <c r="D1438">
        <v>0.421317727587802</v>
      </c>
      <c r="E1438">
        <v>364.422372627031</v>
      </c>
      <c r="F1438">
        <v>35.8110743274095</v>
      </c>
      <c r="G1438">
        <v>5472.24732998556</v>
      </c>
      <c r="H1438">
        <v>0.917821163868446</v>
      </c>
      <c r="I1438">
        <v>0.744942488624623</v>
      </c>
      <c r="J1438">
        <v>22.3280055691713</v>
      </c>
      <c r="K1438">
        <v>2.88053007452069</v>
      </c>
    </row>
    <row r="1439" spans="1:11">
      <c r="A1439">
        <v>1437</v>
      </c>
      <c r="B1439">
        <v>31.5045565817446</v>
      </c>
      <c r="C1439">
        <v>4039.99231108258</v>
      </c>
      <c r="D1439">
        <v>0.421228030813596</v>
      </c>
      <c r="E1439">
        <v>364.452245581867</v>
      </c>
      <c r="F1439">
        <v>35.8056946654826</v>
      </c>
      <c r="G1439">
        <v>5469.45804395209</v>
      </c>
      <c r="H1439">
        <v>0.917947161635187</v>
      </c>
      <c r="I1439">
        <v>0.745044745826936</v>
      </c>
      <c r="J1439">
        <v>22.3295296422591</v>
      </c>
      <c r="K1439">
        <v>2.88053007452069</v>
      </c>
    </row>
    <row r="1440" spans="1:11">
      <c r="A1440">
        <v>1438</v>
      </c>
      <c r="B1440">
        <v>31.5755231165387</v>
      </c>
      <c r="C1440">
        <v>4051.96248058261</v>
      </c>
      <c r="D1440">
        <v>0.421103809877693</v>
      </c>
      <c r="E1440">
        <v>365.259434249736</v>
      </c>
      <c r="F1440">
        <v>35.6988915028506</v>
      </c>
      <c r="G1440">
        <v>5450.94537051205</v>
      </c>
      <c r="H1440">
        <v>0.91972803027784</v>
      </c>
      <c r="I1440">
        <v>0.746490065907464</v>
      </c>
      <c r="J1440">
        <v>22.3450873434894</v>
      </c>
      <c r="K1440">
        <v>2.88053007452069</v>
      </c>
    </row>
    <row r="1441" spans="1:11">
      <c r="A1441">
        <v>1439</v>
      </c>
      <c r="B1441">
        <v>31.741319597455</v>
      </c>
      <c r="C1441">
        <v>4071.46714963441</v>
      </c>
      <c r="D1441">
        <v>0.420983338827511</v>
      </c>
      <c r="E1441">
        <v>366.552353917965</v>
      </c>
      <c r="F1441">
        <v>35.5286204548501</v>
      </c>
      <c r="G1441">
        <v>5425.1579345356</v>
      </c>
      <c r="H1441">
        <v>0.92197556686135</v>
      </c>
      <c r="I1441">
        <v>0.748314125661609</v>
      </c>
      <c r="J1441">
        <v>22.3726587675434</v>
      </c>
      <c r="K1441">
        <v>2.88053007452069</v>
      </c>
    </row>
    <row r="1442" spans="1:11">
      <c r="A1442">
        <v>1440</v>
      </c>
      <c r="B1442">
        <v>31.8269331422173</v>
      </c>
      <c r="C1442">
        <v>4081.43453581744</v>
      </c>
      <c r="D1442">
        <v>0.420937802017701</v>
      </c>
      <c r="E1442">
        <v>367.225215362416</v>
      </c>
      <c r="F1442">
        <v>35.4418200583452</v>
      </c>
      <c r="G1442">
        <v>5411.68434753907</v>
      </c>
      <c r="H1442">
        <v>0.923150415448515</v>
      </c>
      <c r="I1442">
        <v>0.749267611527583</v>
      </c>
      <c r="J1442">
        <v>22.3855276028854</v>
      </c>
      <c r="K1442">
        <v>2.88053007452069</v>
      </c>
    </row>
    <row r="1443" spans="1:11">
      <c r="A1443">
        <v>1441</v>
      </c>
      <c r="B1443">
        <v>31.9293592406292</v>
      </c>
      <c r="C1443">
        <v>4094.60290071413</v>
      </c>
      <c r="D1443">
        <v>0.420880824013833</v>
      </c>
      <c r="E1443">
        <v>368.098244437229</v>
      </c>
      <c r="F1443">
        <v>35.3279832285819</v>
      </c>
      <c r="G1443">
        <v>5393.99753200652</v>
      </c>
      <c r="H1443">
        <v>0.924725150578156</v>
      </c>
      <c r="I1443">
        <v>0.750545638227677</v>
      </c>
      <c r="J1443">
        <v>22.4040224908166</v>
      </c>
      <c r="K1443">
        <v>2.88053007452069</v>
      </c>
    </row>
    <row r="1444" spans="1:11">
      <c r="A1444">
        <v>1442</v>
      </c>
      <c r="B1444">
        <v>32.0053582426414</v>
      </c>
      <c r="C1444">
        <v>4104.65070919244</v>
      </c>
      <c r="D1444">
        <v>0.420847400455158</v>
      </c>
      <c r="E1444">
        <v>368.757885936446</v>
      </c>
      <c r="F1444">
        <v>35.2413876892626</v>
      </c>
      <c r="G1444">
        <v>5380.57227734278</v>
      </c>
      <c r="H1444">
        <v>0.925975560657005</v>
      </c>
      <c r="I1444">
        <v>0.751560448828326</v>
      </c>
      <c r="J1444">
        <v>22.4185853468367</v>
      </c>
      <c r="K1444">
        <v>2.88053007452069</v>
      </c>
    </row>
    <row r="1445" spans="1:11">
      <c r="A1445">
        <v>1443</v>
      </c>
      <c r="B1445">
        <v>32.0680046594743</v>
      </c>
      <c r="C1445">
        <v>4115.83713963227</v>
      </c>
      <c r="D1445">
        <v>0.421147870902307</v>
      </c>
      <c r="E1445">
        <v>369.453187877641</v>
      </c>
      <c r="F1445">
        <v>35.144356844353</v>
      </c>
      <c r="G1445">
        <v>5367.08505240712</v>
      </c>
      <c r="H1445">
        <v>0.927083794862161</v>
      </c>
      <c r="I1445">
        <v>0.752459871879797</v>
      </c>
      <c r="J1445">
        <v>22.4390592428825</v>
      </c>
      <c r="K1445">
        <v>2.88053007452069</v>
      </c>
    </row>
    <row r="1446" spans="1:11">
      <c r="A1446">
        <v>1444</v>
      </c>
      <c r="B1446">
        <v>32.1033562410635</v>
      </c>
      <c r="C1446">
        <v>4117.06191525961</v>
      </c>
      <c r="D1446">
        <v>0.421225858459655</v>
      </c>
      <c r="E1446">
        <v>369.536656854933</v>
      </c>
      <c r="F1446">
        <v>35.1363189678195</v>
      </c>
      <c r="G1446">
        <v>5367.71813285462</v>
      </c>
      <c r="H1446">
        <v>0.927011438558974</v>
      </c>
      <c r="I1446">
        <v>0.752401149016723</v>
      </c>
      <c r="J1446">
        <v>22.4406530897925</v>
      </c>
      <c r="K1446">
        <v>2.88053007452069</v>
      </c>
    </row>
    <row r="1447" spans="1:11">
      <c r="A1447">
        <v>1445</v>
      </c>
      <c r="B1447">
        <v>32.1271236384308</v>
      </c>
      <c r="C1447">
        <v>4120.44162120907</v>
      </c>
      <c r="D1447">
        <v>0.420958198985551</v>
      </c>
      <c r="E1447">
        <v>369.795832982113</v>
      </c>
      <c r="F1447">
        <v>35.1081584520797</v>
      </c>
      <c r="G1447">
        <v>5362.52721580241</v>
      </c>
      <c r="H1447">
        <v>0.928065094111714</v>
      </c>
      <c r="I1447">
        <v>0.753256277884281</v>
      </c>
      <c r="J1447">
        <v>22.4409899945041</v>
      </c>
      <c r="K1447">
        <v>2.88053007452069</v>
      </c>
    </row>
    <row r="1448" spans="1:11">
      <c r="A1448">
        <v>1446</v>
      </c>
      <c r="B1448">
        <v>32.1596553685441</v>
      </c>
      <c r="C1448">
        <v>4128.42636390114</v>
      </c>
      <c r="D1448">
        <v>0.421078121715634</v>
      </c>
      <c r="E1448">
        <v>370.312031339751</v>
      </c>
      <c r="F1448">
        <v>35.0373808376619</v>
      </c>
      <c r="G1448">
        <v>5351.37815351905</v>
      </c>
      <c r="H1448">
        <v>0.929196762792012</v>
      </c>
      <c r="I1448">
        <v>0.754174720318087</v>
      </c>
      <c r="J1448">
        <v>22.4531683400037</v>
      </c>
      <c r="K1448">
        <v>2.88053007452069</v>
      </c>
    </row>
    <row r="1449" spans="1:11">
      <c r="A1449">
        <v>1447</v>
      </c>
      <c r="B1449">
        <v>32.1638565368256</v>
      </c>
      <c r="C1449">
        <v>4127.93102166895</v>
      </c>
      <c r="D1449">
        <v>0.421092817894665</v>
      </c>
      <c r="E1449">
        <v>370.285637689285</v>
      </c>
      <c r="F1449">
        <v>35.0416627290796</v>
      </c>
      <c r="G1449">
        <v>5352.68384759031</v>
      </c>
      <c r="H1449">
        <v>0.929119665042522</v>
      </c>
      <c r="I1449">
        <v>0.754112149288905</v>
      </c>
      <c r="J1449">
        <v>22.4518307334745</v>
      </c>
      <c r="K1449">
        <v>2.88053007452069</v>
      </c>
    </row>
    <row r="1450" spans="1:11">
      <c r="A1450">
        <v>1448</v>
      </c>
      <c r="B1450">
        <v>32.2136913987729</v>
      </c>
      <c r="C1450">
        <v>4133.97850643839</v>
      </c>
      <c r="D1450">
        <v>0.421177666119509</v>
      </c>
      <c r="E1450">
        <v>370.672875330501</v>
      </c>
      <c r="F1450">
        <v>34.9930863476737</v>
      </c>
      <c r="G1450">
        <v>5346.59487371076</v>
      </c>
      <c r="H1450">
        <v>0.929832517162719</v>
      </c>
      <c r="I1450">
        <v>0.754690687834679</v>
      </c>
      <c r="J1450">
        <v>22.4614479511497</v>
      </c>
      <c r="K1450">
        <v>2.88053007452069</v>
      </c>
    </row>
    <row r="1451" spans="1:11">
      <c r="A1451">
        <v>1449</v>
      </c>
      <c r="B1451">
        <v>32.219777100121</v>
      </c>
      <c r="C1451">
        <v>4133.2160851678</v>
      </c>
      <c r="D1451">
        <v>0.421167259465467</v>
      </c>
      <c r="E1451">
        <v>370.634928409295</v>
      </c>
      <c r="F1451">
        <v>34.9996383755375</v>
      </c>
      <c r="G1451">
        <v>5348.17887568227</v>
      </c>
      <c r="H1451">
        <v>0.929726373042986</v>
      </c>
      <c r="I1451">
        <v>0.75460454331619</v>
      </c>
      <c r="J1451">
        <v>22.4591345979565</v>
      </c>
      <c r="K1451">
        <v>2.88053007452069</v>
      </c>
    </row>
    <row r="1452" spans="1:11">
      <c r="A1452">
        <v>1450</v>
      </c>
      <c r="B1452">
        <v>32.3117490622738</v>
      </c>
      <c r="C1452">
        <v>4146.15324139162</v>
      </c>
      <c r="D1452">
        <v>0.42113626554093</v>
      </c>
      <c r="E1452">
        <v>371.489568403219</v>
      </c>
      <c r="F1452">
        <v>34.8899644950048</v>
      </c>
      <c r="G1452">
        <v>5331.5814332899</v>
      </c>
      <c r="H1452">
        <v>0.931454739707413</v>
      </c>
      <c r="I1452">
        <v>0.756007255775501</v>
      </c>
      <c r="J1452">
        <v>22.4769808857975</v>
      </c>
      <c r="K1452">
        <v>2.88053007452069</v>
      </c>
    </row>
    <row r="1453" spans="1:11">
      <c r="A1453">
        <v>1451</v>
      </c>
      <c r="B1453">
        <v>32.3505799021807</v>
      </c>
      <c r="C1453">
        <v>4151.76636202029</v>
      </c>
      <c r="D1453">
        <v>0.421148252417113</v>
      </c>
      <c r="E1453">
        <v>371.855638707087</v>
      </c>
      <c r="F1453">
        <v>34.8425676722896</v>
      </c>
      <c r="G1453">
        <v>5324.76034503568</v>
      </c>
      <c r="H1453">
        <v>0.932167950572045</v>
      </c>
      <c r="I1453">
        <v>0.756586085525779</v>
      </c>
      <c r="J1453">
        <v>22.4852799041523</v>
      </c>
      <c r="K1453">
        <v>2.88053007452069</v>
      </c>
    </row>
    <row r="1454" spans="1:11">
      <c r="A1454">
        <v>1452</v>
      </c>
      <c r="B1454">
        <v>32.3618560154367</v>
      </c>
      <c r="C1454">
        <v>4151.47933783093</v>
      </c>
      <c r="D1454">
        <v>0.421170459055785</v>
      </c>
      <c r="E1454">
        <v>371.850703801749</v>
      </c>
      <c r="F1454">
        <v>34.8451498019569</v>
      </c>
      <c r="G1454">
        <v>5325.68948781706</v>
      </c>
      <c r="H1454">
        <v>0.932073891712583</v>
      </c>
      <c r="I1454">
        <v>0.756509749074829</v>
      </c>
      <c r="J1454">
        <v>22.4835395055522</v>
      </c>
      <c r="K1454">
        <v>2.88053007452069</v>
      </c>
    </row>
    <row r="1455" spans="1:11">
      <c r="A1455">
        <v>1453</v>
      </c>
      <c r="B1455">
        <v>32.4650731481512</v>
      </c>
      <c r="C1455">
        <v>4164.7455658799</v>
      </c>
      <c r="D1455">
        <v>0.421105690558712</v>
      </c>
      <c r="E1455">
        <v>372.736973899192</v>
      </c>
      <c r="F1455">
        <v>34.7341709040046</v>
      </c>
      <c r="G1455">
        <v>5308.88021095791</v>
      </c>
      <c r="H1455">
        <v>0.933832102411231</v>
      </c>
      <c r="I1455">
        <v>0.757936682903057</v>
      </c>
      <c r="J1455">
        <v>22.5007671131935</v>
      </c>
      <c r="K1455">
        <v>2.88053007452069</v>
      </c>
    </row>
    <row r="1456" spans="1:11">
      <c r="A1456">
        <v>1454</v>
      </c>
      <c r="B1456">
        <v>32.5551273954673</v>
      </c>
      <c r="C1456">
        <v>4174.71551627708</v>
      </c>
      <c r="D1456">
        <v>0.421078631062418</v>
      </c>
      <c r="E1456">
        <v>373.418698227679</v>
      </c>
      <c r="F1456">
        <v>34.6513853675653</v>
      </c>
      <c r="G1456">
        <v>5296.47477094764</v>
      </c>
      <c r="H1456">
        <v>0.93506411495492</v>
      </c>
      <c r="I1456">
        <v>0.758936563447925</v>
      </c>
      <c r="J1456">
        <v>22.5123008920752</v>
      </c>
      <c r="K1456">
        <v>2.88053007452069</v>
      </c>
    </row>
    <row r="1457" spans="1:11">
      <c r="A1457">
        <v>1455</v>
      </c>
      <c r="B1457">
        <v>32.6564217761771</v>
      </c>
      <c r="C1457">
        <v>4187.73474776764</v>
      </c>
      <c r="D1457">
        <v>0.420958599949117</v>
      </c>
      <c r="E1457">
        <v>374.295303787416</v>
      </c>
      <c r="F1457">
        <v>34.5437555209371</v>
      </c>
      <c r="G1457">
        <v>5279.70309334305</v>
      </c>
      <c r="H1457">
        <v>0.936857539389496</v>
      </c>
      <c r="I1457">
        <v>0.760392076612804</v>
      </c>
      <c r="J1457">
        <v>22.5284120269126</v>
      </c>
      <c r="K1457">
        <v>2.88053007452069</v>
      </c>
    </row>
    <row r="1458" spans="1:11">
      <c r="A1458">
        <v>1456</v>
      </c>
      <c r="B1458">
        <v>32.6953754226075</v>
      </c>
      <c r="C1458">
        <v>4193.45459903034</v>
      </c>
      <c r="D1458">
        <v>0.420839075619066</v>
      </c>
      <c r="E1458">
        <v>374.678915457769</v>
      </c>
      <c r="F1458">
        <v>34.4966862241658</v>
      </c>
      <c r="G1458">
        <v>5272.10610410074</v>
      </c>
      <c r="H1458">
        <v>0.937801116340205</v>
      </c>
      <c r="I1458">
        <v>0.761157868075778</v>
      </c>
      <c r="J1458">
        <v>22.5353624071234</v>
      </c>
      <c r="K1458">
        <v>2.88053007452069</v>
      </c>
    </row>
    <row r="1459" spans="1:11">
      <c r="A1459">
        <v>1457</v>
      </c>
      <c r="B1459">
        <v>32.7129005093323</v>
      </c>
      <c r="C1459">
        <v>4197.4943688023</v>
      </c>
      <c r="D1459">
        <v>0.420719197131869</v>
      </c>
      <c r="E1459">
        <v>374.939571080429</v>
      </c>
      <c r="F1459">
        <v>34.4634222332647</v>
      </c>
      <c r="G1459">
        <v>5266.61403136794</v>
      </c>
      <c r="H1459">
        <v>0.938578578914066</v>
      </c>
      <c r="I1459">
        <v>0.761788843934903</v>
      </c>
      <c r="J1459">
        <v>22.5411143215685</v>
      </c>
      <c r="K1459">
        <v>2.88053007452069</v>
      </c>
    </row>
    <row r="1460" spans="1:11">
      <c r="A1460">
        <v>1458</v>
      </c>
      <c r="B1460">
        <v>32.6968534913691</v>
      </c>
      <c r="C1460">
        <v>4196.20586076082</v>
      </c>
      <c r="D1460">
        <v>0.420680779465654</v>
      </c>
      <c r="E1460">
        <v>374.848626264301</v>
      </c>
      <c r="F1460">
        <v>34.473968648148</v>
      </c>
      <c r="G1460">
        <v>5268.25856179196</v>
      </c>
      <c r="H1460">
        <v>0.938557691493018</v>
      </c>
      <c r="I1460">
        <v>0.761771892252895</v>
      </c>
      <c r="J1460">
        <v>22.5396793234025</v>
      </c>
      <c r="K1460">
        <v>2.88053007452069</v>
      </c>
    </row>
    <row r="1461" spans="1:11">
      <c r="A1461">
        <v>1459</v>
      </c>
      <c r="B1461">
        <v>32.783701708486</v>
      </c>
      <c r="C1461">
        <v>4205.70916696089</v>
      </c>
      <c r="D1461">
        <v>0.420566510633994</v>
      </c>
      <c r="E1461">
        <v>375.510915184339</v>
      </c>
      <c r="F1461">
        <v>34.3963655198051</v>
      </c>
      <c r="G1461">
        <v>5255.82246846363</v>
      </c>
      <c r="H1461">
        <v>0.939812990234325</v>
      </c>
      <c r="I1461">
        <v>0.762790671860555</v>
      </c>
      <c r="J1461">
        <v>22.5493772523719</v>
      </c>
      <c r="K1461">
        <v>2.88053007452069</v>
      </c>
    </row>
    <row r="1462" spans="1:11">
      <c r="A1462">
        <v>1460</v>
      </c>
      <c r="B1462">
        <v>32.8480097349028</v>
      </c>
      <c r="C1462">
        <v>4215.03746839539</v>
      </c>
      <c r="D1462">
        <v>0.420487947535046</v>
      </c>
      <c r="E1462">
        <v>376.12331066195</v>
      </c>
      <c r="F1462">
        <v>34.3201323271698</v>
      </c>
      <c r="G1462">
        <v>5243.5938553697</v>
      </c>
      <c r="H1462">
        <v>0.941020333075158</v>
      </c>
      <c r="I1462">
        <v>0.763770531335392</v>
      </c>
      <c r="J1462">
        <v>22.5623214540215</v>
      </c>
      <c r="K1462">
        <v>2.88053007452069</v>
      </c>
    </row>
    <row r="1463" spans="1:11">
      <c r="A1463">
        <v>1461</v>
      </c>
      <c r="B1463">
        <v>32.9866454045982</v>
      </c>
      <c r="C1463">
        <v>4234.15154507878</v>
      </c>
      <c r="D1463">
        <v>0.420390996185068</v>
      </c>
      <c r="E1463">
        <v>377.380025395693</v>
      </c>
      <c r="F1463">
        <v>34.1649963632461</v>
      </c>
      <c r="G1463">
        <v>5218.26824124437</v>
      </c>
      <c r="H1463">
        <v>0.943197448131176</v>
      </c>
      <c r="I1463">
        <v>0.765537441688906</v>
      </c>
      <c r="J1463">
        <v>22.5890251067818</v>
      </c>
      <c r="K1463">
        <v>2.88053007452069</v>
      </c>
    </row>
    <row r="1464" spans="1:11">
      <c r="A1464">
        <v>1462</v>
      </c>
      <c r="B1464">
        <v>33.0703926313565</v>
      </c>
      <c r="C1464">
        <v>4244.63210702533</v>
      </c>
      <c r="D1464">
        <v>0.42032483856579</v>
      </c>
      <c r="E1464">
        <v>378.08215464286</v>
      </c>
      <c r="F1464">
        <v>34.0806815810494</v>
      </c>
      <c r="G1464">
        <v>5204.32961626164</v>
      </c>
      <c r="H1464">
        <v>0.944253926337281</v>
      </c>
      <c r="I1464">
        <v>0.766394861634206</v>
      </c>
      <c r="J1464">
        <v>22.6026486200816</v>
      </c>
      <c r="K1464">
        <v>2.88053007452069</v>
      </c>
    </row>
    <row r="1465" spans="1:11">
      <c r="A1465">
        <v>1463</v>
      </c>
      <c r="B1465">
        <v>33.0537216570512</v>
      </c>
      <c r="C1465">
        <v>4242.55003818815</v>
      </c>
      <c r="D1465">
        <v>0.4203278468721</v>
      </c>
      <c r="E1465">
        <v>377.938717973093</v>
      </c>
      <c r="F1465">
        <v>34.0974929347214</v>
      </c>
      <c r="G1465">
        <v>5207.69013773446</v>
      </c>
      <c r="H1465">
        <v>0.94418436947683</v>
      </c>
      <c r="I1465">
        <v>0.766338410933684</v>
      </c>
      <c r="J1465">
        <v>22.6000378158085</v>
      </c>
      <c r="K1465">
        <v>2.88053007452069</v>
      </c>
    </row>
    <row r="1466" spans="1:11">
      <c r="A1466">
        <v>1464</v>
      </c>
      <c r="B1466">
        <v>33.1484986244305</v>
      </c>
      <c r="C1466">
        <v>4247.02920879502</v>
      </c>
      <c r="D1466">
        <v>0.42057972386073</v>
      </c>
      <c r="E1466">
        <v>378.248232764609</v>
      </c>
      <c r="F1466">
        <v>34.0631552132422</v>
      </c>
      <c r="G1466">
        <v>5208.10724371594</v>
      </c>
      <c r="H1466">
        <v>0.944374632645522</v>
      </c>
      <c r="I1466">
        <v>0.766492826171888</v>
      </c>
      <c r="J1466">
        <v>22.6049873098875</v>
      </c>
      <c r="K1466">
        <v>2.88053007452069</v>
      </c>
    </row>
    <row r="1467" spans="1:11">
      <c r="A1467">
        <v>1465</v>
      </c>
      <c r="B1467">
        <v>33.1534977054088</v>
      </c>
      <c r="C1467">
        <v>4247.63560856117</v>
      </c>
      <c r="D1467">
        <v>0.420570297589833</v>
      </c>
      <c r="E1467">
        <v>378.288788898068</v>
      </c>
      <c r="F1467">
        <v>34.0583039162753</v>
      </c>
      <c r="G1467">
        <v>5207.40646688388</v>
      </c>
      <c r="H1467">
        <v>0.944410610338201</v>
      </c>
      <c r="I1467">
        <v>0.766522025022867</v>
      </c>
      <c r="J1467">
        <v>22.6058280174217</v>
      </c>
      <c r="K1467">
        <v>2.88053007452069</v>
      </c>
    </row>
    <row r="1468" spans="1:11">
      <c r="A1468">
        <v>1466</v>
      </c>
      <c r="B1468">
        <v>33.1641827767333</v>
      </c>
      <c r="C1468">
        <v>4249.57110088081</v>
      </c>
      <c r="D1468">
        <v>0.420499570580349</v>
      </c>
      <c r="E1468">
        <v>378.421412054992</v>
      </c>
      <c r="F1468">
        <v>34.0427877280222</v>
      </c>
      <c r="G1468">
        <v>5204.53744410352</v>
      </c>
      <c r="H1468">
        <v>0.94487422791926</v>
      </c>
      <c r="I1468">
        <v>0.766898289821658</v>
      </c>
      <c r="J1468">
        <v>22.6075927110002</v>
      </c>
      <c r="K1468">
        <v>2.88053007452069</v>
      </c>
    </row>
    <row r="1469" spans="1:11">
      <c r="A1469">
        <v>1467</v>
      </c>
      <c r="B1469">
        <v>33.1506035948579</v>
      </c>
      <c r="C1469">
        <v>4248.54416835702</v>
      </c>
      <c r="D1469">
        <v>0.420481459604501</v>
      </c>
      <c r="E1469">
        <v>378.353031275409</v>
      </c>
      <c r="F1469">
        <v>34.0509328927189</v>
      </c>
      <c r="G1469">
        <v>5205.38315457106</v>
      </c>
      <c r="H1469">
        <v>0.944843748541499</v>
      </c>
      <c r="I1469">
        <v>0.7668735533407</v>
      </c>
      <c r="J1469">
        <v>22.6061466516392</v>
      </c>
      <c r="K1469">
        <v>2.88053007452069</v>
      </c>
    </row>
    <row r="1470" spans="1:11">
      <c r="A1470">
        <v>1468</v>
      </c>
      <c r="B1470">
        <v>33.1756752895806</v>
      </c>
      <c r="C1470">
        <v>4251.45678345399</v>
      </c>
      <c r="D1470">
        <v>0.420351772105978</v>
      </c>
      <c r="E1470">
        <v>378.566202099115</v>
      </c>
      <c r="F1470">
        <v>34.0278017900643</v>
      </c>
      <c r="G1470">
        <v>5202.17907051878</v>
      </c>
      <c r="H1470">
        <v>0.945587902670213</v>
      </c>
      <c r="I1470">
        <v>0.76747749740013</v>
      </c>
      <c r="J1470">
        <v>22.6075745537443</v>
      </c>
      <c r="K1470">
        <v>2.88053007452069</v>
      </c>
    </row>
    <row r="1471" spans="1:11">
      <c r="A1471">
        <v>1469</v>
      </c>
      <c r="B1471">
        <v>33.2930176285292</v>
      </c>
      <c r="C1471">
        <v>4263.57571176624</v>
      </c>
      <c r="D1471">
        <v>0.420320491014523</v>
      </c>
      <c r="E1471">
        <v>379.370471202249</v>
      </c>
      <c r="F1471">
        <v>33.9323230803456</v>
      </c>
      <c r="G1471">
        <v>5189.59130577163</v>
      </c>
      <c r="H1471">
        <v>0.947023566993272</v>
      </c>
      <c r="I1471">
        <v>0.768642659963616</v>
      </c>
      <c r="J1471">
        <v>22.6231555192318</v>
      </c>
      <c r="K1471">
        <v>2.88053007452069</v>
      </c>
    </row>
    <row r="1472" spans="1:11">
      <c r="A1472">
        <v>1470</v>
      </c>
      <c r="B1472">
        <v>33.3323649348508</v>
      </c>
      <c r="C1472">
        <v>4270.29820503446</v>
      </c>
      <c r="D1472">
        <v>0.420272809758414</v>
      </c>
      <c r="E1472">
        <v>379.835334603638</v>
      </c>
      <c r="F1472">
        <v>33.8784514768917</v>
      </c>
      <c r="G1472">
        <v>5181.62959426774</v>
      </c>
      <c r="H1472">
        <v>0.948350013372416</v>
      </c>
      <c r="I1472">
        <v>0.76971918342698</v>
      </c>
      <c r="J1472">
        <v>22.6297789326022</v>
      </c>
      <c r="K1472">
        <v>2.88053007452069</v>
      </c>
    </row>
    <row r="1473" spans="1:11">
      <c r="A1473">
        <v>1471</v>
      </c>
      <c r="B1473">
        <v>33.3668689380566</v>
      </c>
      <c r="C1473">
        <v>4275.73880386012</v>
      </c>
      <c r="D1473">
        <v>0.420221498971138</v>
      </c>
      <c r="E1473">
        <v>380.195392250578</v>
      </c>
      <c r="F1473">
        <v>33.8355192314489</v>
      </c>
      <c r="G1473">
        <v>5175.51968045021</v>
      </c>
      <c r="H1473">
        <v>0.94929277122684</v>
      </c>
      <c r="I1473">
        <v>0.770484311150211</v>
      </c>
      <c r="J1473">
        <v>22.6366613956664</v>
      </c>
      <c r="K1473">
        <v>2.88053007452069</v>
      </c>
    </row>
    <row r="1474" spans="1:11">
      <c r="A1474">
        <v>1472</v>
      </c>
      <c r="B1474">
        <v>33.4118800704694</v>
      </c>
      <c r="C1474">
        <v>4281.5430458138</v>
      </c>
      <c r="D1474">
        <v>0.42015545111825</v>
      </c>
      <c r="E1474">
        <v>380.594824160665</v>
      </c>
      <c r="F1474">
        <v>33.789703440474</v>
      </c>
      <c r="G1474">
        <v>5169.05168828529</v>
      </c>
      <c r="H1474">
        <v>0.950345191288352</v>
      </c>
      <c r="I1474">
        <v>0.771338439265588</v>
      </c>
      <c r="J1474">
        <v>22.6424692213909</v>
      </c>
      <c r="K1474">
        <v>2.88053007452069</v>
      </c>
    </row>
    <row r="1475" spans="1:11">
      <c r="A1475">
        <v>1473</v>
      </c>
      <c r="B1475">
        <v>33.4509575222988</v>
      </c>
      <c r="C1475">
        <v>4286.12692802089</v>
      </c>
      <c r="D1475">
        <v>0.420096086194853</v>
      </c>
      <c r="E1475">
        <v>380.917226357123</v>
      </c>
      <c r="F1475">
        <v>33.7538200951703</v>
      </c>
      <c r="G1475">
        <v>5164.31568653317</v>
      </c>
      <c r="H1475">
        <v>0.951132546133172</v>
      </c>
      <c r="I1475">
        <v>0.771977444514562</v>
      </c>
      <c r="J1475">
        <v>22.646523930359</v>
      </c>
      <c r="K1475">
        <v>2.88053007452069</v>
      </c>
    </row>
    <row r="1476" spans="1:11">
      <c r="A1476">
        <v>1474</v>
      </c>
      <c r="B1476">
        <v>33.4359287690214</v>
      </c>
      <c r="C1476">
        <v>4280.62352910009</v>
      </c>
      <c r="D1476">
        <v>0.419764578195461</v>
      </c>
      <c r="E1476">
        <v>380.604892749306</v>
      </c>
      <c r="F1476">
        <v>33.7985132805028</v>
      </c>
      <c r="G1476">
        <v>5170.59104117708</v>
      </c>
      <c r="H1476">
        <v>0.950838263861951</v>
      </c>
      <c r="I1476">
        <v>0.771738610306306</v>
      </c>
      <c r="J1476">
        <v>22.6339365284761</v>
      </c>
      <c r="K1476">
        <v>2.88053007452069</v>
      </c>
    </row>
    <row r="1477" spans="1:11">
      <c r="A1477">
        <v>1475</v>
      </c>
      <c r="B1477">
        <v>33.4746841128911</v>
      </c>
      <c r="C1477">
        <v>4282.18863679943</v>
      </c>
      <c r="D1477">
        <v>0.419829774159384</v>
      </c>
      <c r="E1477">
        <v>380.71343687843</v>
      </c>
      <c r="F1477">
        <v>33.7885919222418</v>
      </c>
      <c r="G1477">
        <v>5170.90796737197</v>
      </c>
      <c r="H1477">
        <v>0.950840562659993</v>
      </c>
      <c r="I1477">
        <v>0.771740476243445</v>
      </c>
      <c r="J1477">
        <v>22.6355747861605</v>
      </c>
      <c r="K1477">
        <v>2.88053007452069</v>
      </c>
    </row>
    <row r="1478" spans="1:11">
      <c r="A1478">
        <v>1476</v>
      </c>
      <c r="B1478">
        <v>33.533884362578</v>
      </c>
      <c r="C1478">
        <v>4296.04590807071</v>
      </c>
      <c r="D1478">
        <v>0.419800086112676</v>
      </c>
      <c r="E1478">
        <v>381.610155370571</v>
      </c>
      <c r="F1478">
        <v>33.674783428015</v>
      </c>
      <c r="G1478">
        <v>5150.64082660692</v>
      </c>
      <c r="H1478">
        <v>0.952630600854378</v>
      </c>
      <c r="I1478">
        <v>0.773193242601254</v>
      </c>
      <c r="J1478">
        <v>22.6559354507585</v>
      </c>
      <c r="K1478">
        <v>2.88053007452069</v>
      </c>
    </row>
    <row r="1479" spans="1:11">
      <c r="A1479">
        <v>1477</v>
      </c>
      <c r="B1479">
        <v>33.5921399434683</v>
      </c>
      <c r="C1479">
        <v>4299.69243042782</v>
      </c>
      <c r="D1479">
        <v>0.41958946479916</v>
      </c>
      <c r="E1479">
        <v>381.878083646333</v>
      </c>
      <c r="F1479">
        <v>33.6490039026952</v>
      </c>
      <c r="G1479">
        <v>5147.19502505241</v>
      </c>
      <c r="H1479">
        <v>0.953160553219845</v>
      </c>
      <c r="I1479">
        <v>0.773623344150792</v>
      </c>
      <c r="J1479">
        <v>22.6580799482705</v>
      </c>
      <c r="K1479">
        <v>2.88053007452069</v>
      </c>
    </row>
    <row r="1480" spans="1:11">
      <c r="A1480">
        <v>1478</v>
      </c>
      <c r="B1480">
        <v>33.586183518327</v>
      </c>
      <c r="C1480">
        <v>4299.99029952821</v>
      </c>
      <c r="D1480">
        <v>0.419580046775709</v>
      </c>
      <c r="E1480">
        <v>381.889741583889</v>
      </c>
      <c r="F1480">
        <v>33.6466700657101</v>
      </c>
      <c r="G1480">
        <v>5146.35431793867</v>
      </c>
      <c r="H1480">
        <v>0.953207839951521</v>
      </c>
      <c r="I1480">
        <v>0.773661721214315</v>
      </c>
      <c r="J1480">
        <v>22.6592820562932</v>
      </c>
      <c r="K1480">
        <v>2.88053007452069</v>
      </c>
    </row>
    <row r="1481" spans="1:11">
      <c r="A1481">
        <v>1479</v>
      </c>
      <c r="B1481">
        <v>33.6100876215095</v>
      </c>
      <c r="C1481">
        <v>4303.55670113907</v>
      </c>
      <c r="D1481">
        <v>0.419613948826859</v>
      </c>
      <c r="E1481">
        <v>382.116066856133</v>
      </c>
      <c r="F1481">
        <v>33.6199437549268</v>
      </c>
      <c r="G1481">
        <v>5142.98114903264</v>
      </c>
      <c r="H1481">
        <v>0.953699359581761</v>
      </c>
      <c r="I1481">
        <v>0.774060631135503</v>
      </c>
      <c r="J1481">
        <v>22.6648495216884</v>
      </c>
      <c r="K1481">
        <v>2.88053007452069</v>
      </c>
    </row>
    <row r="1482" spans="1:11">
      <c r="A1482">
        <v>1480</v>
      </c>
      <c r="B1482">
        <v>33.5981773911532</v>
      </c>
      <c r="C1482">
        <v>4303.33778621232</v>
      </c>
      <c r="D1482">
        <v>0.419573697399776</v>
      </c>
      <c r="E1482">
        <v>382.099013095896</v>
      </c>
      <c r="F1482">
        <v>33.620512391488</v>
      </c>
      <c r="G1482">
        <v>5142.2048285043</v>
      </c>
      <c r="H1482">
        <v>0.953715204614424</v>
      </c>
      <c r="I1482">
        <v>0.774073490558043</v>
      </c>
      <c r="J1482">
        <v>22.6648291796843</v>
      </c>
      <c r="K1482">
        <v>2.88053007452069</v>
      </c>
    </row>
    <row r="1483" spans="1:11">
      <c r="A1483">
        <v>1481</v>
      </c>
      <c r="B1483">
        <v>33.6643486042474</v>
      </c>
      <c r="C1483">
        <v>4310.52465904869</v>
      </c>
      <c r="D1483">
        <v>0.419406129080771</v>
      </c>
      <c r="E1483">
        <v>382.60355390611</v>
      </c>
      <c r="F1483">
        <v>33.5650756882127</v>
      </c>
      <c r="G1483">
        <v>5133.33327257048</v>
      </c>
      <c r="H1483">
        <v>0.95486172661388</v>
      </c>
      <c r="I1483">
        <v>0.775003990557836</v>
      </c>
      <c r="J1483">
        <v>22.6712394529441</v>
      </c>
      <c r="K1483">
        <v>2.88053007452069</v>
      </c>
    </row>
    <row r="1484" spans="1:11">
      <c r="A1484">
        <v>1482</v>
      </c>
      <c r="B1484">
        <v>33.7142486877045</v>
      </c>
      <c r="C1484">
        <v>4313.75373615801</v>
      </c>
      <c r="D1484">
        <v>0.419362049305989</v>
      </c>
      <c r="E1484">
        <v>382.852536919111</v>
      </c>
      <c r="F1484">
        <v>33.5402585014402</v>
      </c>
      <c r="G1484">
        <v>5130.58052265884</v>
      </c>
      <c r="H1484">
        <v>0.955329171035479</v>
      </c>
      <c r="I1484">
        <v>0.775383361836215</v>
      </c>
      <c r="J1484">
        <v>22.6720621640862</v>
      </c>
      <c r="K1484">
        <v>2.88053007452069</v>
      </c>
    </row>
    <row r="1485" spans="1:11">
      <c r="A1485">
        <v>1483</v>
      </c>
      <c r="B1485">
        <v>33.712308440969</v>
      </c>
      <c r="C1485">
        <v>4312.91919092782</v>
      </c>
      <c r="D1485">
        <v>0.419350862972925</v>
      </c>
      <c r="E1485">
        <v>382.803253169332</v>
      </c>
      <c r="F1485">
        <v>33.5468818884209</v>
      </c>
      <c r="G1485">
        <v>5131.62533884905</v>
      </c>
      <c r="H1485">
        <v>0.955228181657703</v>
      </c>
      <c r="I1485">
        <v>0.775301400467327</v>
      </c>
      <c r="J1485">
        <v>22.6703841326742</v>
      </c>
      <c r="K1485">
        <v>2.88053007452069</v>
      </c>
    </row>
    <row r="1486" spans="1:11">
      <c r="A1486">
        <v>1484</v>
      </c>
      <c r="B1486">
        <v>33.7602318429023</v>
      </c>
      <c r="C1486">
        <v>4320.12208942625</v>
      </c>
      <c r="D1486">
        <v>0.419173906461036</v>
      </c>
      <c r="E1486">
        <v>383.291401751279</v>
      </c>
      <c r="F1486">
        <v>33.490940388327</v>
      </c>
      <c r="G1486">
        <v>5122.32256206729</v>
      </c>
      <c r="H1486">
        <v>0.956466272044425</v>
      </c>
      <c r="I1486">
        <v>0.776306216001557</v>
      </c>
      <c r="J1486">
        <v>22.6784106278592</v>
      </c>
      <c r="K1486">
        <v>2.88053007452069</v>
      </c>
    </row>
    <row r="1487" spans="1:11">
      <c r="A1487">
        <v>1485</v>
      </c>
      <c r="B1487">
        <v>33.7938450953468</v>
      </c>
      <c r="C1487">
        <v>4325.89118100309</v>
      </c>
      <c r="D1487">
        <v>0.419026488177845</v>
      </c>
      <c r="E1487">
        <v>383.674230982956</v>
      </c>
      <c r="F1487">
        <v>33.4461767446355</v>
      </c>
      <c r="G1487">
        <v>5115.3285273472</v>
      </c>
      <c r="H1487">
        <v>0.957518859993559</v>
      </c>
      <c r="I1487">
        <v>0.777160480768554</v>
      </c>
      <c r="J1487">
        <v>22.6854792815897</v>
      </c>
      <c r="K1487">
        <v>2.88053007452069</v>
      </c>
    </row>
    <row r="1488" spans="1:11">
      <c r="A1488">
        <v>1486</v>
      </c>
      <c r="B1488">
        <v>33.8669686051163</v>
      </c>
      <c r="C1488">
        <v>4335.12705160275</v>
      </c>
      <c r="D1488">
        <v>0.418892422330669</v>
      </c>
      <c r="E1488">
        <v>384.303343925279</v>
      </c>
      <c r="F1488">
        <v>33.3748871162868</v>
      </c>
      <c r="G1488">
        <v>5104.7651130076</v>
      </c>
      <c r="H1488">
        <v>0.958969046835496</v>
      </c>
      <c r="I1488">
        <v>0.778337431072649</v>
      </c>
      <c r="J1488">
        <v>22.6954763881233</v>
      </c>
      <c r="K1488">
        <v>2.88053007452069</v>
      </c>
    </row>
    <row r="1489" spans="1:11">
      <c r="A1489">
        <v>1487</v>
      </c>
      <c r="B1489">
        <v>33.9251526856286</v>
      </c>
      <c r="C1489">
        <v>4341.91561158163</v>
      </c>
      <c r="D1489">
        <v>0.418869112011733</v>
      </c>
      <c r="E1489">
        <v>384.765961916548</v>
      </c>
      <c r="F1489">
        <v>33.3226829252967</v>
      </c>
      <c r="G1489">
        <v>5096.97739166715</v>
      </c>
      <c r="H1489">
        <v>0.959842907785177</v>
      </c>
      <c r="I1489">
        <v>0.779046643623941</v>
      </c>
      <c r="J1489">
        <v>22.7030364373319</v>
      </c>
      <c r="K1489">
        <v>2.88053007452069</v>
      </c>
    </row>
    <row r="1490" spans="1:11">
      <c r="A1490">
        <v>1488</v>
      </c>
      <c r="B1490">
        <v>33.9410513526952</v>
      </c>
      <c r="C1490">
        <v>4343.16768883663</v>
      </c>
      <c r="D1490">
        <v>0.418907591431141</v>
      </c>
      <c r="E1490">
        <v>384.854359468202</v>
      </c>
      <c r="F1490">
        <v>33.3131061595483</v>
      </c>
      <c r="G1490">
        <v>5095.47908699122</v>
      </c>
      <c r="H1490">
        <v>0.959856514833662</v>
      </c>
      <c r="I1490">
        <v>0.779057686712663</v>
      </c>
      <c r="J1490">
        <v>22.7043589156066</v>
      </c>
      <c r="K1490">
        <v>2.88053007452069</v>
      </c>
    </row>
    <row r="1491" spans="1:11">
      <c r="A1491">
        <v>1489</v>
      </c>
      <c r="B1491">
        <v>33.9791739294851</v>
      </c>
      <c r="C1491">
        <v>4347.10191378444</v>
      </c>
      <c r="D1491">
        <v>0.418879512769674</v>
      </c>
      <c r="E1491">
        <v>385.129315418677</v>
      </c>
      <c r="F1491">
        <v>33.2830006839322</v>
      </c>
      <c r="G1491">
        <v>5091.13453818842</v>
      </c>
      <c r="H1491">
        <v>0.960415734564666</v>
      </c>
      <c r="I1491">
        <v>0.779511541315362</v>
      </c>
      <c r="J1491">
        <v>22.7079727724906</v>
      </c>
      <c r="K1491">
        <v>2.88053007452069</v>
      </c>
    </row>
    <row r="1492" spans="1:11">
      <c r="A1492">
        <v>1490</v>
      </c>
      <c r="B1492">
        <v>33.9882469303673</v>
      </c>
      <c r="C1492">
        <v>4349.06707747334</v>
      </c>
      <c r="D1492">
        <v>0.418886585363135</v>
      </c>
      <c r="E1492">
        <v>385.249015075528</v>
      </c>
      <c r="F1492">
        <v>33.2678296809368</v>
      </c>
      <c r="G1492">
        <v>5088.65273912189</v>
      </c>
      <c r="H1492">
        <v>0.960617016519779</v>
      </c>
      <c r="I1492">
        <v>0.779674898636217</v>
      </c>
      <c r="J1492">
        <v>22.7114679765957</v>
      </c>
      <c r="K1492">
        <v>2.88053007452069</v>
      </c>
    </row>
    <row r="1493" spans="1:11">
      <c r="A1493">
        <v>1491</v>
      </c>
      <c r="B1493">
        <v>34.0467440114531</v>
      </c>
      <c r="C1493">
        <v>4355.82943926069</v>
      </c>
      <c r="D1493">
        <v>0.418817596015337</v>
      </c>
      <c r="E1493">
        <v>385.716332034447</v>
      </c>
      <c r="F1493">
        <v>33.2161971066326</v>
      </c>
      <c r="G1493">
        <v>5081.66568857459</v>
      </c>
      <c r="H1493">
        <v>0.961732008451704</v>
      </c>
      <c r="I1493">
        <v>0.780579810098589</v>
      </c>
      <c r="J1493">
        <v>22.7181072767148</v>
      </c>
      <c r="K1493">
        <v>2.88053007452069</v>
      </c>
    </row>
    <row r="1494" spans="1:11">
      <c r="A1494">
        <v>1492</v>
      </c>
      <c r="B1494">
        <v>34.0368296523553</v>
      </c>
      <c r="C1494">
        <v>4352.18809484276</v>
      </c>
      <c r="D1494">
        <v>0.418717516042513</v>
      </c>
      <c r="E1494">
        <v>385.515159717594</v>
      </c>
      <c r="F1494">
        <v>33.2443147673201</v>
      </c>
      <c r="G1494">
        <v>5088.57829760299</v>
      </c>
      <c r="H1494">
        <v>0.961945067844221</v>
      </c>
      <c r="I1494">
        <v>0.780752727592734</v>
      </c>
      <c r="J1494">
        <v>22.7091156048934</v>
      </c>
      <c r="K1494">
        <v>2.88053007452069</v>
      </c>
    </row>
    <row r="1495" spans="1:11">
      <c r="A1495">
        <v>1493</v>
      </c>
      <c r="B1495">
        <v>34.0005000190813</v>
      </c>
      <c r="C1495">
        <v>4347.36531707191</v>
      </c>
      <c r="D1495">
        <v>0.418701911550731</v>
      </c>
      <c r="E1495">
        <v>385.20128056021</v>
      </c>
      <c r="F1495">
        <v>33.2812132934346</v>
      </c>
      <c r="G1495">
        <v>5095.67146922926</v>
      </c>
      <c r="H1495">
        <v>0.961809609132107</v>
      </c>
      <c r="I1495">
        <v>0.780642792458197</v>
      </c>
      <c r="J1495">
        <v>22.7018066458423</v>
      </c>
      <c r="K1495">
        <v>2.88053007452069</v>
      </c>
    </row>
    <row r="1496" spans="1:11">
      <c r="A1496">
        <v>1494</v>
      </c>
      <c r="B1496">
        <v>34.0445146494747</v>
      </c>
      <c r="C1496">
        <v>4350.42602195169</v>
      </c>
      <c r="D1496">
        <v>0.418783384891493</v>
      </c>
      <c r="E1496">
        <v>385.412147466619</v>
      </c>
      <c r="F1496">
        <v>33.2582804055353</v>
      </c>
      <c r="G1496">
        <v>5093.37197182291</v>
      </c>
      <c r="H1496">
        <v>0.961923299392597</v>
      </c>
      <c r="I1496">
        <v>0.780735061606621</v>
      </c>
      <c r="J1496">
        <v>22.7053106606243</v>
      </c>
      <c r="K1496">
        <v>2.88053007452069</v>
      </c>
    </row>
    <row r="1497" spans="1:11">
      <c r="A1497">
        <v>1495</v>
      </c>
      <c r="B1497">
        <v>33.9744442324735</v>
      </c>
      <c r="C1497">
        <v>4349.49997267332</v>
      </c>
      <c r="D1497">
        <v>0.418468401223909</v>
      </c>
      <c r="E1497">
        <v>385.347000348897</v>
      </c>
      <c r="F1497">
        <v>33.2635404916327</v>
      </c>
      <c r="G1497">
        <v>5088.14965026146</v>
      </c>
      <c r="H1497">
        <v>0.962224422787401</v>
      </c>
      <c r="I1497">
        <v>0.780979448113012</v>
      </c>
      <c r="J1497">
        <v>22.7043554862907</v>
      </c>
      <c r="K1497">
        <v>2.88053007452069</v>
      </c>
    </row>
    <row r="1498" spans="1:11">
      <c r="A1498">
        <v>1496</v>
      </c>
      <c r="B1498">
        <v>34.0078249356741</v>
      </c>
      <c r="C1498">
        <v>4348.3322491307</v>
      </c>
      <c r="D1498">
        <v>0.418681787280079</v>
      </c>
      <c r="E1498">
        <v>385.266416687087</v>
      </c>
      <c r="F1498">
        <v>33.2738237309649</v>
      </c>
      <c r="G1498">
        <v>5094.54105510977</v>
      </c>
      <c r="H1498">
        <v>0.961918085973283</v>
      </c>
      <c r="I1498">
        <v>0.780730830611718</v>
      </c>
      <c r="J1498">
        <v>22.7029747748598</v>
      </c>
      <c r="K1498">
        <v>2.88053007452069</v>
      </c>
    </row>
    <row r="1499" spans="1:11">
      <c r="A1499">
        <v>1497</v>
      </c>
      <c r="B1499">
        <v>34.036537505349</v>
      </c>
      <c r="C1499">
        <v>4351.31710762005</v>
      </c>
      <c r="D1499">
        <v>0.418676030661088</v>
      </c>
      <c r="E1499">
        <v>385.473066464883</v>
      </c>
      <c r="F1499">
        <v>33.2510058407599</v>
      </c>
      <c r="G1499">
        <v>5091.86389827167</v>
      </c>
      <c r="H1499">
        <v>0.962389285367926</v>
      </c>
      <c r="I1499">
        <v>0.781113249380812</v>
      </c>
      <c r="J1499">
        <v>22.7059702758345</v>
      </c>
      <c r="K1499">
        <v>2.88053007452069</v>
      </c>
    </row>
    <row r="1500" spans="1:11">
      <c r="A1500">
        <v>1498</v>
      </c>
      <c r="B1500">
        <v>34.0217881420825</v>
      </c>
      <c r="C1500">
        <v>4350.10795318027</v>
      </c>
      <c r="D1500">
        <v>0.418665736385089</v>
      </c>
      <c r="E1500">
        <v>385.391392640257</v>
      </c>
      <c r="F1500">
        <v>33.2601469588128</v>
      </c>
      <c r="G1500">
        <v>5092.87192194929</v>
      </c>
      <c r="H1500">
        <v>0.962312261646064</v>
      </c>
      <c r="I1500">
        <v>0.78105073814949</v>
      </c>
      <c r="J1500">
        <v>22.7044920212998</v>
      </c>
      <c r="K1500">
        <v>2.88053007452069</v>
      </c>
    </row>
    <row r="1501" spans="1:11">
      <c r="A1501">
        <v>1499</v>
      </c>
      <c r="B1501">
        <v>34.08449481436</v>
      </c>
      <c r="C1501">
        <v>4358.21718459885</v>
      </c>
      <c r="D1501">
        <v>0.418626246325588</v>
      </c>
      <c r="E1501">
        <v>385.933910271708</v>
      </c>
      <c r="F1501">
        <v>33.1980985640687</v>
      </c>
      <c r="G1501">
        <v>5083.60721271718</v>
      </c>
      <c r="H1501">
        <v>0.963429109521668</v>
      </c>
      <c r="I1501">
        <v>0.781957155689515</v>
      </c>
      <c r="J1501">
        <v>22.7143503791516</v>
      </c>
      <c r="K1501">
        <v>2.88053007452069</v>
      </c>
    </row>
    <row r="1502" spans="1:11">
      <c r="A1502">
        <v>1500</v>
      </c>
      <c r="B1502">
        <v>34.0427501113938</v>
      </c>
      <c r="C1502">
        <v>4355.49359645593</v>
      </c>
      <c r="D1502">
        <v>0.418491409939961</v>
      </c>
      <c r="E1502">
        <v>385.777025850162</v>
      </c>
      <c r="F1502">
        <v>33.2175614168521</v>
      </c>
      <c r="G1502">
        <v>5085.31656456745</v>
      </c>
      <c r="H1502">
        <v>0.963675403912103</v>
      </c>
      <c r="I1502">
        <v>0.782157045236558</v>
      </c>
      <c r="J1502">
        <v>22.7085190543308</v>
      </c>
      <c r="K1502">
        <v>2.88053007452069</v>
      </c>
    </row>
    <row r="1503" spans="1:11">
      <c r="A1503">
        <v>1501</v>
      </c>
      <c r="B1503">
        <v>34.1229062466094</v>
      </c>
      <c r="C1503">
        <v>4363.90618970813</v>
      </c>
      <c r="D1503">
        <v>0.418265441398164</v>
      </c>
      <c r="E1503">
        <v>386.356200067738</v>
      </c>
      <c r="F1503">
        <v>33.1537982519302</v>
      </c>
      <c r="G1503">
        <v>5076.63972084232</v>
      </c>
      <c r="H1503">
        <v>0.965071946785018</v>
      </c>
      <c r="I1503">
        <v>0.783290459934835</v>
      </c>
      <c r="J1503">
        <v>22.7168829714344</v>
      </c>
      <c r="K1503">
        <v>2.88053007452069</v>
      </c>
    </row>
    <row r="1504" spans="1:11">
      <c r="A1504">
        <v>1502</v>
      </c>
      <c r="B1504">
        <v>34.1508669686306</v>
      </c>
      <c r="C1504">
        <v>4366.37477633847</v>
      </c>
      <c r="D1504">
        <v>0.418172362072429</v>
      </c>
      <c r="E1504">
        <v>386.542570260473</v>
      </c>
      <c r="F1504">
        <v>33.1347593202886</v>
      </c>
      <c r="G1504">
        <v>5073.76929528714</v>
      </c>
      <c r="H1504">
        <v>0.965561849346899</v>
      </c>
      <c r="I1504">
        <v>0.783688058183276</v>
      </c>
      <c r="J1504">
        <v>22.7178168303632</v>
      </c>
      <c r="K1504">
        <v>2.88053007452069</v>
      </c>
    </row>
    <row r="1505" spans="1:11">
      <c r="A1505">
        <v>1503</v>
      </c>
      <c r="B1505">
        <v>34.1552116792158</v>
      </c>
      <c r="C1505">
        <v>4366.71226090664</v>
      </c>
      <c r="D1505">
        <v>0.418163546839421</v>
      </c>
      <c r="E1505">
        <v>386.568928411905</v>
      </c>
      <c r="F1505">
        <v>33.1322936995614</v>
      </c>
      <c r="G1505">
        <v>5073.50074084548</v>
      </c>
      <c r="H1505">
        <v>0.965602929817328</v>
      </c>
      <c r="I1505">
        <v>0.783721398492159</v>
      </c>
      <c r="J1505">
        <v>22.717915212956</v>
      </c>
      <c r="K1505">
        <v>2.88053007452069</v>
      </c>
    </row>
    <row r="1506" spans="1:11">
      <c r="A1506">
        <v>1504</v>
      </c>
      <c r="B1506">
        <v>34.189505683559</v>
      </c>
      <c r="C1506">
        <v>4371.56136077498</v>
      </c>
      <c r="D1506">
        <v>0.41802873133634</v>
      </c>
      <c r="E1506">
        <v>386.899163964315</v>
      </c>
      <c r="F1506">
        <v>33.0950591404853</v>
      </c>
      <c r="G1506">
        <v>5067.31056319623</v>
      </c>
      <c r="H1506">
        <v>0.966518876598801</v>
      </c>
      <c r="I1506">
        <v>0.784464768167372</v>
      </c>
      <c r="J1506">
        <v>22.7230215427079</v>
      </c>
      <c r="K1506">
        <v>2.88053007452069</v>
      </c>
    </row>
    <row r="1507" spans="1:11">
      <c r="A1507">
        <v>1505</v>
      </c>
      <c r="B1507">
        <v>34.2381460680613</v>
      </c>
      <c r="C1507">
        <v>4381.7667067818</v>
      </c>
      <c r="D1507">
        <v>0.418255213364621</v>
      </c>
      <c r="E1507">
        <v>387.535769603534</v>
      </c>
      <c r="F1507">
        <v>33.0166045194999</v>
      </c>
      <c r="G1507">
        <v>5055.32103975277</v>
      </c>
      <c r="H1507">
        <v>0.967650040974324</v>
      </c>
      <c r="I1507">
        <v>0.785382804356277</v>
      </c>
      <c r="J1507">
        <v>22.7398145041386</v>
      </c>
      <c r="K1507">
        <v>2.88053007452069</v>
      </c>
    </row>
    <row r="1508" spans="1:11">
      <c r="A1508">
        <v>1506</v>
      </c>
      <c r="B1508">
        <v>34.282742527172</v>
      </c>
      <c r="C1508">
        <v>4384.58289986611</v>
      </c>
      <c r="D1508">
        <v>0.418318658725668</v>
      </c>
      <c r="E1508">
        <v>387.725584677141</v>
      </c>
      <c r="F1508">
        <v>32.9975539811661</v>
      </c>
      <c r="G1508">
        <v>5053.86728635675</v>
      </c>
      <c r="H1508">
        <v>0.967796858512479</v>
      </c>
      <c r="I1508">
        <v>0.785501959510682</v>
      </c>
      <c r="J1508">
        <v>22.7431242712634</v>
      </c>
      <c r="K1508">
        <v>2.88053007452069</v>
      </c>
    </row>
    <row r="1509" spans="1:11">
      <c r="A1509">
        <v>1507</v>
      </c>
      <c r="B1509">
        <v>34.2621531040459</v>
      </c>
      <c r="C1509">
        <v>4377.44784651938</v>
      </c>
      <c r="D1509">
        <v>0.418128805071083</v>
      </c>
      <c r="E1509">
        <v>387.297593191687</v>
      </c>
      <c r="F1509">
        <v>33.0543018203453</v>
      </c>
      <c r="G1509">
        <v>5065.42501340433</v>
      </c>
      <c r="H1509">
        <v>0.967529612973386</v>
      </c>
      <c r="I1509">
        <v>0.785285068733179</v>
      </c>
      <c r="J1509">
        <v>22.7292943776497</v>
      </c>
      <c r="K1509">
        <v>2.88053007452069</v>
      </c>
    </row>
    <row r="1510" spans="1:11">
      <c r="A1510">
        <v>1508</v>
      </c>
      <c r="B1510">
        <v>34.2594576314353</v>
      </c>
      <c r="C1510">
        <v>4376.59485111623</v>
      </c>
      <c r="D1510">
        <v>0.418169416057045</v>
      </c>
      <c r="E1510">
        <v>387.244614551653</v>
      </c>
      <c r="F1510">
        <v>33.0603231405354</v>
      </c>
      <c r="G1510">
        <v>5066.9575880039</v>
      </c>
      <c r="H1510">
        <v>0.967403760552553</v>
      </c>
      <c r="I1510">
        <v>0.785182928863249</v>
      </c>
      <c r="J1510">
        <v>22.7278721513704</v>
      </c>
      <c r="K1510">
        <v>2.88053007452069</v>
      </c>
    </row>
    <row r="1511" spans="1:11">
      <c r="A1511">
        <v>1509</v>
      </c>
      <c r="B1511">
        <v>34.2469724087756</v>
      </c>
      <c r="C1511">
        <v>4379.72173807806</v>
      </c>
      <c r="D1511">
        <v>0.418193843651928</v>
      </c>
      <c r="E1511">
        <v>387.436833929563</v>
      </c>
      <c r="F1511">
        <v>33.0345071761053</v>
      </c>
      <c r="G1511">
        <v>5061.88898787635</v>
      </c>
      <c r="H1511">
        <v>0.968131143596059</v>
      </c>
      <c r="I1511">
        <v>0.785773262518067</v>
      </c>
      <c r="J1511">
        <v>22.7330744341141</v>
      </c>
      <c r="K1511">
        <v>2.88053007452069</v>
      </c>
    </row>
    <row r="1512" spans="1:11">
      <c r="A1512">
        <v>1510</v>
      </c>
      <c r="B1512">
        <v>34.2553329081164</v>
      </c>
      <c r="C1512">
        <v>4381.53464620998</v>
      </c>
      <c r="D1512">
        <v>0.418209516044333</v>
      </c>
      <c r="E1512">
        <v>387.547638755454</v>
      </c>
      <c r="F1512">
        <v>33.0214766609244</v>
      </c>
      <c r="G1512">
        <v>5059.90625299383</v>
      </c>
      <c r="H1512">
        <v>0.968373983185578</v>
      </c>
      <c r="I1512">
        <v>0.78597034761031</v>
      </c>
      <c r="J1512">
        <v>22.7362625855698</v>
      </c>
      <c r="K1512">
        <v>2.88053007452069</v>
      </c>
    </row>
    <row r="1513" spans="1:11">
      <c r="A1513">
        <v>1511</v>
      </c>
      <c r="B1513">
        <v>34.2756777109947</v>
      </c>
      <c r="C1513">
        <v>4380.77857111662</v>
      </c>
      <c r="D1513">
        <v>0.418262957798995</v>
      </c>
      <c r="E1513">
        <v>387.515305875074</v>
      </c>
      <c r="F1513">
        <v>33.0285710248156</v>
      </c>
      <c r="G1513">
        <v>5063.81614719259</v>
      </c>
      <c r="H1513">
        <v>0.968367221699979</v>
      </c>
      <c r="I1513">
        <v>0.785964861038323</v>
      </c>
      <c r="J1513">
        <v>22.7334616415096</v>
      </c>
      <c r="K1513">
        <v>2.88053007452069</v>
      </c>
    </row>
    <row r="1514" spans="1:11">
      <c r="A1514">
        <v>1512</v>
      </c>
      <c r="B1514">
        <v>34.2868903786051</v>
      </c>
      <c r="C1514">
        <v>4380.94449041617</v>
      </c>
      <c r="D1514">
        <v>0.418271839909887</v>
      </c>
      <c r="E1514">
        <v>387.537625474646</v>
      </c>
      <c r="F1514">
        <v>33.0273485055584</v>
      </c>
      <c r="G1514">
        <v>5064.13525933776</v>
      </c>
      <c r="H1514">
        <v>0.96837096401967</v>
      </c>
      <c r="I1514">
        <v>0.785967898427866</v>
      </c>
      <c r="J1514">
        <v>22.7326380301986</v>
      </c>
      <c r="K1514">
        <v>2.88053007452069</v>
      </c>
    </row>
    <row r="1515" spans="1:11">
      <c r="A1515">
        <v>1513</v>
      </c>
      <c r="B1515">
        <v>34.2751095151986</v>
      </c>
      <c r="C1515">
        <v>4382.81211925794</v>
      </c>
      <c r="D1515">
        <v>0.418200489439963</v>
      </c>
      <c r="E1515">
        <v>387.645758365529</v>
      </c>
      <c r="F1515">
        <v>33.012347586586</v>
      </c>
      <c r="G1515">
        <v>5061.9569506227</v>
      </c>
      <c r="H1515">
        <v>0.969069700805607</v>
      </c>
      <c r="I1515">
        <v>0.786534983728437</v>
      </c>
      <c r="J1515">
        <v>22.7361250037148</v>
      </c>
      <c r="K1515">
        <v>2.88053007452069</v>
      </c>
    </row>
    <row r="1516" spans="1:11">
      <c r="A1516">
        <v>1514</v>
      </c>
      <c r="B1516">
        <v>34.2812297618429</v>
      </c>
      <c r="C1516">
        <v>4381.74314940933</v>
      </c>
      <c r="D1516">
        <v>0.418178431598983</v>
      </c>
      <c r="E1516">
        <v>387.59393829451</v>
      </c>
      <c r="F1516">
        <v>33.0204702831602</v>
      </c>
      <c r="G1516">
        <v>5064.54972137397</v>
      </c>
      <c r="H1516">
        <v>0.969093121384415</v>
      </c>
      <c r="I1516">
        <v>0.786553992290933</v>
      </c>
      <c r="J1516">
        <v>22.7328823863029</v>
      </c>
      <c r="K1516">
        <v>2.88053007452069</v>
      </c>
    </row>
    <row r="1517" spans="1:11">
      <c r="A1517">
        <v>1515</v>
      </c>
      <c r="B1517">
        <v>34.2757718215778</v>
      </c>
      <c r="C1517">
        <v>4383.40927869155</v>
      </c>
      <c r="D1517">
        <v>0.418192090908815</v>
      </c>
      <c r="E1517">
        <v>387.680565459604</v>
      </c>
      <c r="F1517">
        <v>33.0077716067828</v>
      </c>
      <c r="G1517">
        <v>5061.3660997085</v>
      </c>
      <c r="H1517">
        <v>0.969184980666895</v>
      </c>
      <c r="I1517">
        <v>0.786628543267145</v>
      </c>
      <c r="J1517">
        <v>22.7372764647808</v>
      </c>
      <c r="K1517">
        <v>2.88053007452069</v>
      </c>
    </row>
    <row r="1518" spans="1:11">
      <c r="A1518">
        <v>1516</v>
      </c>
      <c r="B1518">
        <v>34.2954427851069</v>
      </c>
      <c r="C1518">
        <v>4384.35869763819</v>
      </c>
      <c r="D1518">
        <v>0.418198477199346</v>
      </c>
      <c r="E1518">
        <v>387.768554116181</v>
      </c>
      <c r="F1518">
        <v>33.0002780023886</v>
      </c>
      <c r="G1518">
        <v>5061.3447743316</v>
      </c>
      <c r="H1518">
        <v>0.969563805168032</v>
      </c>
      <c r="I1518">
        <v>0.78693599271591</v>
      </c>
      <c r="J1518">
        <v>22.736021700253</v>
      </c>
      <c r="K1518">
        <v>2.88053007452069</v>
      </c>
    </row>
    <row r="1519" spans="1:11">
      <c r="A1519">
        <v>1517</v>
      </c>
      <c r="B1519">
        <v>34.2889599772055</v>
      </c>
      <c r="C1519">
        <v>4383.31360792014</v>
      </c>
      <c r="D1519">
        <v>0.418132825307872</v>
      </c>
      <c r="E1519">
        <v>387.716892283456</v>
      </c>
      <c r="F1519">
        <v>33.00769708053</v>
      </c>
      <c r="G1519">
        <v>5063.47553973938</v>
      </c>
      <c r="H1519">
        <v>0.969902894510315</v>
      </c>
      <c r="I1519">
        <v>0.787211193929975</v>
      </c>
      <c r="J1519">
        <v>22.732827940173</v>
      </c>
      <c r="K1519">
        <v>2.88053007452069</v>
      </c>
    </row>
    <row r="1520" spans="1:11">
      <c r="A1520">
        <v>1518</v>
      </c>
      <c r="B1520">
        <v>34.2650914817169</v>
      </c>
      <c r="C1520">
        <v>4380.72710729304</v>
      </c>
      <c r="D1520">
        <v>0.418044546490808</v>
      </c>
      <c r="E1520">
        <v>387.55198955705</v>
      </c>
      <c r="F1520">
        <v>33.0269273034776</v>
      </c>
      <c r="G1520">
        <v>5067.04032020698</v>
      </c>
      <c r="H1520">
        <v>0.969993427765151</v>
      </c>
      <c r="I1520">
        <v>0.787284670317131</v>
      </c>
      <c r="J1520">
        <v>22.7286168010752</v>
      </c>
      <c r="K1520">
        <v>2.88053007452069</v>
      </c>
    </row>
    <row r="1521" spans="1:11">
      <c r="A1521">
        <v>1519</v>
      </c>
      <c r="B1521">
        <v>34.2905195827519</v>
      </c>
      <c r="C1521">
        <v>4382.97234404531</v>
      </c>
      <c r="D1521">
        <v>0.418081889329928</v>
      </c>
      <c r="E1521">
        <v>387.709837061958</v>
      </c>
      <c r="F1521">
        <v>33.0100514932122</v>
      </c>
      <c r="G1521">
        <v>5064.35612272133</v>
      </c>
      <c r="H1521">
        <v>0.97012600958624</v>
      </c>
      <c r="I1521">
        <v>0.787392271632963</v>
      </c>
      <c r="J1521">
        <v>22.7308423948036</v>
      </c>
      <c r="K1521">
        <v>2.88053007452069</v>
      </c>
    </row>
    <row r="1522" spans="1:11">
      <c r="A1522">
        <v>1520</v>
      </c>
      <c r="B1522">
        <v>34.2797357808012</v>
      </c>
      <c r="C1522">
        <v>4382.43641243604</v>
      </c>
      <c r="D1522">
        <v>0.41801517946406</v>
      </c>
      <c r="E1522">
        <v>387.675547678291</v>
      </c>
      <c r="F1522">
        <v>33.0138226084597</v>
      </c>
      <c r="G1522">
        <v>5065.24062454462</v>
      </c>
      <c r="H1522">
        <v>0.970357287288303</v>
      </c>
      <c r="I1522">
        <v>0.787579973847468</v>
      </c>
      <c r="J1522">
        <v>22.7298707831665</v>
      </c>
      <c r="K1522">
        <v>2.88053007452069</v>
      </c>
    </row>
    <row r="1523" spans="1:11">
      <c r="A1523">
        <v>1521</v>
      </c>
      <c r="B1523">
        <v>34.2945596643698</v>
      </c>
      <c r="C1523">
        <v>4385.1731165677</v>
      </c>
      <c r="D1523">
        <v>0.418017711955711</v>
      </c>
      <c r="E1523">
        <v>387.847289732273</v>
      </c>
      <c r="F1523">
        <v>32.9930817330891</v>
      </c>
      <c r="G1523">
        <v>5061.96067372267</v>
      </c>
      <c r="H1523">
        <v>0.970672600122622</v>
      </c>
      <c r="I1523">
        <v>0.787835877162095</v>
      </c>
      <c r="J1523">
        <v>22.7342102531341</v>
      </c>
      <c r="K1523">
        <v>2.88053007452069</v>
      </c>
    </row>
    <row r="1524" spans="1:11">
      <c r="A1524">
        <v>1522</v>
      </c>
      <c r="B1524">
        <v>34.260623306659</v>
      </c>
      <c r="C1524">
        <v>4379.79736325002</v>
      </c>
      <c r="D1524">
        <v>0.417887033061659</v>
      </c>
      <c r="E1524">
        <v>387.521728811149</v>
      </c>
      <c r="F1524">
        <v>33.0333102544147</v>
      </c>
      <c r="G1524">
        <v>5068.75497672088</v>
      </c>
      <c r="H1524">
        <v>0.970549532845699</v>
      </c>
      <c r="I1524">
        <v>0.787735998777723</v>
      </c>
      <c r="J1524">
        <v>22.7242788837391</v>
      </c>
      <c r="K1524">
        <v>2.88053007452069</v>
      </c>
    </row>
    <row r="1525" spans="1:11">
      <c r="A1525">
        <v>1523</v>
      </c>
      <c r="B1525">
        <v>34.2470817346673</v>
      </c>
      <c r="C1525">
        <v>4378.59306771053</v>
      </c>
      <c r="D1525">
        <v>0.41790632201551</v>
      </c>
      <c r="E1525">
        <v>387.433839503456</v>
      </c>
      <c r="F1525">
        <v>33.0423177403959</v>
      </c>
      <c r="G1525">
        <v>5070.09809816689</v>
      </c>
      <c r="H1525">
        <v>0.970433033718994</v>
      </c>
      <c r="I1525">
        <v>0.78764144984683</v>
      </c>
      <c r="J1525">
        <v>22.7233932211227</v>
      </c>
      <c r="K1525">
        <v>2.88053007452069</v>
      </c>
    </row>
    <row r="1526" spans="1:11">
      <c r="A1526">
        <v>1524</v>
      </c>
      <c r="B1526">
        <v>34.3350294280699</v>
      </c>
      <c r="C1526">
        <v>4392.23071127335</v>
      </c>
      <c r="D1526">
        <v>0.41775669036612</v>
      </c>
      <c r="E1526">
        <v>388.338557025363</v>
      </c>
      <c r="F1526">
        <v>32.938724155968</v>
      </c>
      <c r="G1526">
        <v>5052.318855438</v>
      </c>
      <c r="H1526">
        <v>0.972254775705957</v>
      </c>
      <c r="I1526">
        <v>0.78911994969046</v>
      </c>
      <c r="J1526">
        <v>22.7407733803094</v>
      </c>
      <c r="K1526">
        <v>2.88053007452069</v>
      </c>
    </row>
    <row r="1527" spans="1:11">
      <c r="A1527">
        <v>1525</v>
      </c>
      <c r="B1527">
        <v>34.3515638180288</v>
      </c>
      <c r="C1527">
        <v>4397.03289360516</v>
      </c>
      <c r="D1527">
        <v>0.417971567078773</v>
      </c>
      <c r="E1527">
        <v>388.629483714916</v>
      </c>
      <c r="F1527">
        <v>32.901796357161</v>
      </c>
      <c r="G1527">
        <v>5047.72193767588</v>
      </c>
      <c r="H1527">
        <v>0.972819652602439</v>
      </c>
      <c r="I1527">
        <v>0.78957839579236</v>
      </c>
      <c r="J1527">
        <v>22.7494829178818</v>
      </c>
      <c r="K1527">
        <v>2.88053007452069</v>
      </c>
    </row>
    <row r="1528" spans="1:11">
      <c r="A1528">
        <v>1526</v>
      </c>
      <c r="B1528">
        <v>34.3547091858939</v>
      </c>
      <c r="C1528">
        <v>4391.67955497182</v>
      </c>
      <c r="D1528">
        <v>0.417883624561368</v>
      </c>
      <c r="E1528">
        <v>388.301157733795</v>
      </c>
      <c r="F1528">
        <v>32.9435791634088</v>
      </c>
      <c r="G1528">
        <v>5055.62784741096</v>
      </c>
      <c r="H1528">
        <v>0.972071102444146</v>
      </c>
      <c r="I1528">
        <v>0.788970883545923</v>
      </c>
      <c r="J1528">
        <v>22.7401073259656</v>
      </c>
      <c r="K1528">
        <v>2.88053007452069</v>
      </c>
    </row>
    <row r="1529" spans="1:11">
      <c r="A1529">
        <v>1527</v>
      </c>
      <c r="B1529">
        <v>34.452102443706</v>
      </c>
      <c r="C1529">
        <v>4400.09384583129</v>
      </c>
      <c r="D1529">
        <v>0.417944112295949</v>
      </c>
      <c r="E1529">
        <v>388.884352890289</v>
      </c>
      <c r="F1529">
        <v>32.8811224676053</v>
      </c>
      <c r="G1529">
        <v>5047.86249443116</v>
      </c>
      <c r="H1529">
        <v>0.972829765817324</v>
      </c>
      <c r="I1529">
        <v>0.789586603939131</v>
      </c>
      <c r="J1529">
        <v>22.7488993790939</v>
      </c>
      <c r="K1529">
        <v>2.88053007452069</v>
      </c>
    </row>
    <row r="1530" spans="1:11">
      <c r="A1530">
        <v>1528</v>
      </c>
      <c r="B1530">
        <v>34.3690432626403</v>
      </c>
      <c r="C1530">
        <v>4393.34606514146</v>
      </c>
      <c r="D1530">
        <v>0.417860744971297</v>
      </c>
      <c r="E1530">
        <v>388.414531436678</v>
      </c>
      <c r="F1530">
        <v>32.9310965458754</v>
      </c>
      <c r="G1530">
        <v>5053.9603269377</v>
      </c>
      <c r="H1530">
        <v>0.972282412248337</v>
      </c>
      <c r="I1530">
        <v>0.789142379623761</v>
      </c>
      <c r="J1530">
        <v>22.7419867213608</v>
      </c>
      <c r="K1530">
        <v>2.88053007452069</v>
      </c>
    </row>
    <row r="1531" spans="1:11">
      <c r="A1531">
        <v>1529</v>
      </c>
      <c r="B1531">
        <v>34.3422855534986</v>
      </c>
      <c r="C1531">
        <v>4390.740098123</v>
      </c>
      <c r="D1531">
        <v>0.417821160056557</v>
      </c>
      <c r="E1531">
        <v>388.240657127283</v>
      </c>
      <c r="F1531">
        <v>32.9504206574956</v>
      </c>
      <c r="G1531">
        <v>5056.28124749803</v>
      </c>
      <c r="H1531">
        <v>0.972137894428866</v>
      </c>
      <c r="I1531">
        <v>0.789025091299161</v>
      </c>
      <c r="J1531">
        <v>22.7385688620249</v>
      </c>
      <c r="K1531">
        <v>2.88053007452069</v>
      </c>
    </row>
    <row r="1532" spans="1:11">
      <c r="A1532">
        <v>1530</v>
      </c>
      <c r="B1532">
        <v>34.325832916623</v>
      </c>
      <c r="C1532">
        <v>4389.28032230154</v>
      </c>
      <c r="D1532">
        <v>0.41781182989275</v>
      </c>
      <c r="E1532">
        <v>388.142247174171</v>
      </c>
      <c r="F1532">
        <v>32.9612889079276</v>
      </c>
      <c r="G1532">
        <v>5057.53820253703</v>
      </c>
      <c r="H1532">
        <v>0.972027321258207</v>
      </c>
      <c r="I1532">
        <v>0.788935351761205</v>
      </c>
      <c r="J1532">
        <v>22.7368078489548</v>
      </c>
      <c r="K1532">
        <v>2.88053007452069</v>
      </c>
    </row>
    <row r="1533" spans="1:11">
      <c r="A1533">
        <v>1531</v>
      </c>
      <c r="B1533">
        <v>34.2892142548411</v>
      </c>
      <c r="C1533">
        <v>4384.33576157945</v>
      </c>
      <c r="D1533">
        <v>0.417716852362709</v>
      </c>
      <c r="E1533">
        <v>387.828676926981</v>
      </c>
      <c r="F1533">
        <v>32.998245707936</v>
      </c>
      <c r="G1533">
        <v>5063.90606896121</v>
      </c>
      <c r="H1533">
        <v>0.971824377443877</v>
      </c>
      <c r="I1533">
        <v>0.788770646391022</v>
      </c>
      <c r="J1533">
        <v>22.7289423759965</v>
      </c>
      <c r="K1533">
        <v>2.88053007452069</v>
      </c>
    </row>
    <row r="1534" spans="1:11">
      <c r="A1534">
        <v>1532</v>
      </c>
      <c r="B1534">
        <v>34.3751743823448</v>
      </c>
      <c r="C1534">
        <v>4393.95885487163</v>
      </c>
      <c r="D1534">
        <v>0.417761953906284</v>
      </c>
      <c r="E1534">
        <v>388.453152301307</v>
      </c>
      <c r="F1534">
        <v>32.926780017719</v>
      </c>
      <c r="G1534">
        <v>5053.06303515171</v>
      </c>
      <c r="H1534">
        <v>0.972544430155086</v>
      </c>
      <c r="I1534">
        <v>0.789355030172545</v>
      </c>
      <c r="J1534">
        <v>22.7425369346646</v>
      </c>
      <c r="K1534">
        <v>2.88053007452069</v>
      </c>
    </row>
    <row r="1535" spans="1:11">
      <c r="A1535">
        <v>1533</v>
      </c>
      <c r="B1535">
        <v>34.3867334234501</v>
      </c>
      <c r="C1535">
        <v>4394.79346418689</v>
      </c>
      <c r="D1535">
        <v>0.417840892443802</v>
      </c>
      <c r="E1535">
        <v>388.502321950126</v>
      </c>
      <c r="F1535">
        <v>32.9207342698536</v>
      </c>
      <c r="G1535">
        <v>5053.82903410662</v>
      </c>
      <c r="H1535">
        <v>0.972740728752085</v>
      </c>
      <c r="I1535">
        <v>0.789514344066256</v>
      </c>
      <c r="J1535">
        <v>22.7440130915483</v>
      </c>
      <c r="K1535">
        <v>2.88053007452069</v>
      </c>
    </row>
    <row r="1536" spans="1:11">
      <c r="A1536">
        <v>1534</v>
      </c>
      <c r="B1536">
        <v>34.3698292922787</v>
      </c>
      <c r="C1536">
        <v>4393.54694901197</v>
      </c>
      <c r="D1536">
        <v>0.417772143721381</v>
      </c>
      <c r="E1536">
        <v>388.4211703453</v>
      </c>
      <c r="F1536">
        <v>32.929781449019</v>
      </c>
      <c r="G1536">
        <v>5053.31436463132</v>
      </c>
      <c r="H1536">
        <v>0.972488935144441</v>
      </c>
      <c r="I1536">
        <v>0.789309991187631</v>
      </c>
      <c r="J1536">
        <v>22.7424127247913</v>
      </c>
      <c r="K1536">
        <v>2.88053007452069</v>
      </c>
    </row>
    <row r="1537" spans="1:11">
      <c r="A1537">
        <v>1535</v>
      </c>
      <c r="B1537">
        <v>34.3534977533126</v>
      </c>
      <c r="C1537">
        <v>4392.72782056776</v>
      </c>
      <c r="D1537">
        <v>0.417791406850271</v>
      </c>
      <c r="E1537">
        <v>388.355451810634</v>
      </c>
      <c r="F1537">
        <v>32.9359219318535</v>
      </c>
      <c r="G1537">
        <v>5054.86017416293</v>
      </c>
      <c r="H1537">
        <v>0.972565466304862</v>
      </c>
      <c r="I1537">
        <v>0.789372103163275</v>
      </c>
      <c r="J1537">
        <v>22.7423141375613</v>
      </c>
      <c r="K1537">
        <v>2.88053007452069</v>
      </c>
    </row>
    <row r="1538" spans="1:11">
      <c r="A1538">
        <v>1536</v>
      </c>
      <c r="B1538">
        <v>34.4126143815708</v>
      </c>
      <c r="C1538">
        <v>4395.99734603847</v>
      </c>
      <c r="D1538">
        <v>0.417837771814103</v>
      </c>
      <c r="E1538">
        <v>388.587313678098</v>
      </c>
      <c r="F1538">
        <v>32.9136095491285</v>
      </c>
      <c r="G1538">
        <v>5052.4567997883</v>
      </c>
      <c r="H1538">
        <v>0.97258625440179</v>
      </c>
      <c r="I1538">
        <v>0.789388974324506</v>
      </c>
      <c r="J1538">
        <v>22.7452082468393</v>
      </c>
      <c r="K1538">
        <v>2.88053007452069</v>
      </c>
    </row>
    <row r="1539" spans="1:11">
      <c r="A1539">
        <v>1537</v>
      </c>
      <c r="B1539">
        <v>34.3076011534128</v>
      </c>
      <c r="C1539">
        <v>4383.37939703655</v>
      </c>
      <c r="D1539">
        <v>0.417529686559832</v>
      </c>
      <c r="E1539">
        <v>387.790938573386</v>
      </c>
      <c r="F1539">
        <v>33.0062968750153</v>
      </c>
      <c r="G1539">
        <v>5065.9599074095</v>
      </c>
      <c r="H1539">
        <v>0.971871835829535</v>
      </c>
      <c r="I1539">
        <v>0.788809163634574</v>
      </c>
      <c r="J1539">
        <v>22.725089936215</v>
      </c>
      <c r="K1539">
        <v>2.88053007452069</v>
      </c>
    </row>
    <row r="1540" spans="1:11">
      <c r="A1540">
        <v>1538</v>
      </c>
      <c r="B1540">
        <v>34.3779537054997</v>
      </c>
      <c r="C1540">
        <v>4396.17519893349</v>
      </c>
      <c r="D1540">
        <v>0.417789186850541</v>
      </c>
      <c r="E1540">
        <v>388.580326411983</v>
      </c>
      <c r="F1540">
        <v>32.9096578479344</v>
      </c>
      <c r="G1540">
        <v>5049.06945843608</v>
      </c>
      <c r="H1540">
        <v>0.972665811812158</v>
      </c>
      <c r="I1540">
        <v>0.789453541224037</v>
      </c>
      <c r="J1540">
        <v>22.7473071120742</v>
      </c>
      <c r="K1540">
        <v>2.88053007452069</v>
      </c>
    </row>
    <row r="1541" spans="1:11">
      <c r="A1541">
        <v>1539</v>
      </c>
      <c r="B1541">
        <v>34.3900303947278</v>
      </c>
      <c r="C1541">
        <v>4399.99842550907</v>
      </c>
      <c r="D1541">
        <v>0.417889291054205</v>
      </c>
      <c r="E1541">
        <v>388.826933433509</v>
      </c>
      <c r="F1541">
        <v>32.8777742692788</v>
      </c>
      <c r="G1541">
        <v>5043.76184069033</v>
      </c>
      <c r="H1541">
        <v>0.973154266466104</v>
      </c>
      <c r="I1541">
        <v>0.789849964098243</v>
      </c>
      <c r="J1541">
        <v>22.7528365798126</v>
      </c>
      <c r="K1541">
        <v>2.88053007452069</v>
      </c>
    </row>
    <row r="1542" spans="1:11">
      <c r="A1542">
        <v>1540</v>
      </c>
      <c r="B1542">
        <v>34.3843213578025</v>
      </c>
      <c r="C1542">
        <v>4398.02650831227</v>
      </c>
      <c r="D1542">
        <v>0.417873996242063</v>
      </c>
      <c r="E1542">
        <v>388.706358882254</v>
      </c>
      <c r="F1542">
        <v>32.8920917329517</v>
      </c>
      <c r="G1542">
        <v>5046.33592613761</v>
      </c>
      <c r="H1542">
        <v>0.972867721645356</v>
      </c>
      <c r="I1542">
        <v>0.789617408466638</v>
      </c>
      <c r="J1542">
        <v>22.7494292039842</v>
      </c>
      <c r="K1542">
        <v>2.88053007452069</v>
      </c>
    </row>
    <row r="1543" spans="1:11">
      <c r="A1543">
        <v>1541</v>
      </c>
      <c r="B1543">
        <v>34.4139339676766</v>
      </c>
      <c r="C1543">
        <v>4399.61934550962</v>
      </c>
      <c r="D1543">
        <v>0.41776881762521</v>
      </c>
      <c r="E1543">
        <v>388.818175685095</v>
      </c>
      <c r="F1543">
        <v>32.8830634269956</v>
      </c>
      <c r="G1543">
        <v>5045.40052570831</v>
      </c>
      <c r="H1543">
        <v>0.973107205918161</v>
      </c>
      <c r="I1543">
        <v>0.789811770874889</v>
      </c>
      <c r="J1543">
        <v>22.7508433641237</v>
      </c>
      <c r="K1543">
        <v>2.88053007452069</v>
      </c>
    </row>
    <row r="1544" spans="1:11">
      <c r="A1544">
        <v>1542</v>
      </c>
      <c r="B1544">
        <v>34.4033949500829</v>
      </c>
      <c r="C1544">
        <v>4400.46299325474</v>
      </c>
      <c r="D1544">
        <v>0.417924658611767</v>
      </c>
      <c r="E1544">
        <v>388.861115031344</v>
      </c>
      <c r="F1544">
        <v>32.875346245425</v>
      </c>
      <c r="G1544">
        <v>5044.80057183326</v>
      </c>
      <c r="H1544">
        <v>0.973254380969849</v>
      </c>
      <c r="I1544">
        <v>0.78993121608607</v>
      </c>
      <c r="J1544">
        <v>22.753040686683</v>
      </c>
      <c r="K1544">
        <v>2.88053007452069</v>
      </c>
    </row>
    <row r="1545" spans="1:11">
      <c r="A1545">
        <v>1543</v>
      </c>
      <c r="B1545">
        <v>34.3723119019767</v>
      </c>
      <c r="C1545">
        <v>4399.43930338859</v>
      </c>
      <c r="D1545">
        <v>0.417848390205434</v>
      </c>
      <c r="E1545">
        <v>388.776425721195</v>
      </c>
      <c r="F1545">
        <v>32.8817747685988</v>
      </c>
      <c r="G1545">
        <v>5043.32009199292</v>
      </c>
      <c r="H1545">
        <v>0.973092690695405</v>
      </c>
      <c r="I1545">
        <v>0.789799989838242</v>
      </c>
      <c r="J1545">
        <v>22.7534514209303</v>
      </c>
      <c r="K1545">
        <v>2.88053007452069</v>
      </c>
    </row>
    <row r="1546" spans="1:11">
      <c r="A1546">
        <v>1544</v>
      </c>
      <c r="B1546">
        <v>34.3894430243066</v>
      </c>
      <c r="C1546">
        <v>4400.33783792028</v>
      </c>
      <c r="D1546">
        <v>0.417909983930172</v>
      </c>
      <c r="E1546">
        <v>388.841693998039</v>
      </c>
      <c r="F1546">
        <v>32.8752953346387</v>
      </c>
      <c r="G1546">
        <v>5043.1248932327</v>
      </c>
      <c r="H1546">
        <v>0.973077431085819</v>
      </c>
      <c r="I1546">
        <v>0.789787605293461</v>
      </c>
      <c r="J1546">
        <v>22.7541007764659</v>
      </c>
      <c r="K1546">
        <v>2.88053007452069</v>
      </c>
    </row>
    <row r="1547" spans="1:11">
      <c r="A1547">
        <v>1545</v>
      </c>
      <c r="B1547">
        <v>34.4094253398676</v>
      </c>
      <c r="C1547">
        <v>4399.66325608217</v>
      </c>
      <c r="D1547">
        <v>0.417843028716257</v>
      </c>
      <c r="E1547">
        <v>388.837810489881</v>
      </c>
      <c r="F1547">
        <v>32.880377670695</v>
      </c>
      <c r="G1547">
        <v>5044.41020846228</v>
      </c>
      <c r="H1547">
        <v>0.973177858845233</v>
      </c>
      <c r="I1547">
        <v>0.7898691118813</v>
      </c>
      <c r="J1547">
        <v>22.7493594073137</v>
      </c>
      <c r="K1547">
        <v>2.88053007452069</v>
      </c>
    </row>
    <row r="1548" spans="1:11">
      <c r="A1548">
        <v>1546</v>
      </c>
      <c r="B1548">
        <v>34.4090639828217</v>
      </c>
      <c r="C1548">
        <v>4399.05394129429</v>
      </c>
      <c r="D1548">
        <v>0.417851365729407</v>
      </c>
      <c r="E1548">
        <v>388.802021664646</v>
      </c>
      <c r="F1548">
        <v>32.885014114148</v>
      </c>
      <c r="G1548">
        <v>5045.11301855236</v>
      </c>
      <c r="H1548">
        <v>0.973059177977123</v>
      </c>
      <c r="I1548">
        <v>0.789772792150842</v>
      </c>
      <c r="J1548">
        <v>22.748229976559</v>
      </c>
      <c r="K1548">
        <v>2.88053007452069</v>
      </c>
    </row>
    <row r="1549" spans="1:11">
      <c r="A1549">
        <v>1547</v>
      </c>
      <c r="B1549">
        <v>34.3986523305801</v>
      </c>
      <c r="C1549">
        <v>4400.47393055185</v>
      </c>
      <c r="D1549">
        <v>0.417681248363694</v>
      </c>
      <c r="E1549">
        <v>388.889961369672</v>
      </c>
      <c r="F1549">
        <v>32.8736379824592</v>
      </c>
      <c r="G1549">
        <v>5042.04745868188</v>
      </c>
      <c r="H1549">
        <v>0.973613206130601</v>
      </c>
      <c r="I1549">
        <v>0.790222433864151</v>
      </c>
      <c r="J1549">
        <v>22.7503588896565</v>
      </c>
      <c r="K1549">
        <v>2.88053007452069</v>
      </c>
    </row>
    <row r="1550" spans="1:11">
      <c r="A1550">
        <v>1548</v>
      </c>
      <c r="B1550">
        <v>34.3896060712725</v>
      </c>
      <c r="C1550">
        <v>4399.50557297879</v>
      </c>
      <c r="D1550">
        <v>0.417655230323027</v>
      </c>
      <c r="E1550">
        <v>388.82482540209</v>
      </c>
      <c r="F1550">
        <v>32.8808535285552</v>
      </c>
      <c r="G1550">
        <v>5043.3190964106</v>
      </c>
      <c r="H1550">
        <v>0.973578264013927</v>
      </c>
      <c r="I1550">
        <v>0.790194075518657</v>
      </c>
      <c r="J1550">
        <v>22.7491430159582</v>
      </c>
      <c r="K1550">
        <v>2.88053007452069</v>
      </c>
    </row>
    <row r="1551" spans="1:11">
      <c r="A1551">
        <v>1549</v>
      </c>
      <c r="B1551">
        <v>34.4268834620801</v>
      </c>
      <c r="C1551">
        <v>4404.95742222014</v>
      </c>
      <c r="D1551">
        <v>0.417665550382907</v>
      </c>
      <c r="E1551">
        <v>389.180856213619</v>
      </c>
      <c r="F1551">
        <v>32.8398823804684</v>
      </c>
      <c r="G1551">
        <v>5035.6571991664</v>
      </c>
      <c r="H1551">
        <v>0.973982948682547</v>
      </c>
      <c r="I1551">
        <v>0.790522511126</v>
      </c>
      <c r="J1551">
        <v>22.7567277155104</v>
      </c>
      <c r="K1551">
        <v>2.88053007452069</v>
      </c>
    </row>
    <row r="1552" spans="1:11">
      <c r="A1552">
        <v>1550</v>
      </c>
      <c r="B1552">
        <v>34.4234099410182</v>
      </c>
      <c r="C1552">
        <v>4402.8045375389</v>
      </c>
      <c r="D1552">
        <v>0.417740870935225</v>
      </c>
      <c r="E1552">
        <v>389.05072187601</v>
      </c>
      <c r="F1552">
        <v>32.8562349883599</v>
      </c>
      <c r="G1552">
        <v>5039.40364842983</v>
      </c>
      <c r="H1552">
        <v>0.973742692988644</v>
      </c>
      <c r="I1552">
        <v>0.790327523376456</v>
      </c>
      <c r="J1552">
        <v>22.7529394797741</v>
      </c>
      <c r="K1552">
        <v>2.88053007452069</v>
      </c>
    </row>
    <row r="1553" spans="1:11">
      <c r="A1553">
        <v>1551</v>
      </c>
      <c r="B1553">
        <v>34.3961892359255</v>
      </c>
      <c r="C1553">
        <v>4403.32890260916</v>
      </c>
      <c r="D1553">
        <v>0.4178270799147</v>
      </c>
      <c r="E1553">
        <v>389.058038375959</v>
      </c>
      <c r="F1553">
        <v>32.8509487194803</v>
      </c>
      <c r="G1553">
        <v>5039.65137802415</v>
      </c>
      <c r="H1553">
        <v>0.974248142451185</v>
      </c>
      <c r="I1553">
        <v>0.790737739834714</v>
      </c>
      <c r="J1553">
        <v>22.7557431996576</v>
      </c>
      <c r="K1553">
        <v>2.88053007452069</v>
      </c>
    </row>
    <row r="1554" spans="1:11">
      <c r="A1554">
        <v>1552</v>
      </c>
      <c r="B1554">
        <v>34.384655564025</v>
      </c>
      <c r="C1554">
        <v>4400.83475112797</v>
      </c>
      <c r="D1554">
        <v>0.417835538034444</v>
      </c>
      <c r="E1554">
        <v>388.901616508471</v>
      </c>
      <c r="F1554">
        <v>32.8697371264488</v>
      </c>
      <c r="G1554">
        <v>5042.68949538511</v>
      </c>
      <c r="H1554">
        <v>0.97391356890651</v>
      </c>
      <c r="I1554">
        <v>0.790466204671853</v>
      </c>
      <c r="J1554">
        <v>22.7518448997976</v>
      </c>
      <c r="K1554">
        <v>2.88053007452069</v>
      </c>
    </row>
    <row r="1555" spans="1:11">
      <c r="A1555">
        <v>1553</v>
      </c>
      <c r="B1555">
        <v>34.4213437817639</v>
      </c>
      <c r="C1555">
        <v>4406.78805134002</v>
      </c>
      <c r="D1555">
        <v>0.417850153158148</v>
      </c>
      <c r="E1555">
        <v>389.283739402995</v>
      </c>
      <c r="F1555">
        <v>32.8249744913533</v>
      </c>
      <c r="G1555">
        <v>5035.24507520583</v>
      </c>
      <c r="H1555">
        <v>0.97454608257122</v>
      </c>
      <c r="I1555">
        <v>0.7909795436182</v>
      </c>
      <c r="J1555">
        <v>22.7604827014974</v>
      </c>
      <c r="K1555">
        <v>2.88053007452069</v>
      </c>
    </row>
    <row r="1556" spans="1:11">
      <c r="A1556">
        <v>1554</v>
      </c>
      <c r="B1556">
        <v>34.3832749113339</v>
      </c>
      <c r="C1556">
        <v>4402.16663702163</v>
      </c>
      <c r="D1556">
        <v>0.417848522150282</v>
      </c>
      <c r="E1556">
        <v>388.97261588014</v>
      </c>
      <c r="F1556">
        <v>32.8595510077734</v>
      </c>
      <c r="G1556">
        <v>5040.9689873451</v>
      </c>
      <c r="H1556">
        <v>0.974129135833678</v>
      </c>
      <c r="I1556">
        <v>0.790641155836983</v>
      </c>
      <c r="J1556">
        <v>22.754963728867</v>
      </c>
      <c r="K1556">
        <v>2.88053007452069</v>
      </c>
    </row>
    <row r="1557" spans="1:11">
      <c r="A1557">
        <v>1555</v>
      </c>
      <c r="B1557">
        <v>34.4259608480143</v>
      </c>
      <c r="C1557">
        <v>4407.83120027358</v>
      </c>
      <c r="D1557">
        <v>0.417911604940579</v>
      </c>
      <c r="E1557">
        <v>389.339331581264</v>
      </c>
      <c r="F1557">
        <v>32.8173894798425</v>
      </c>
      <c r="G1557">
        <v>5034.06396963926</v>
      </c>
      <c r="H1557">
        <v>0.974453981587577</v>
      </c>
      <c r="I1557">
        <v>0.790904795189412</v>
      </c>
      <c r="J1557">
        <v>22.7632036315125</v>
      </c>
      <c r="K1557">
        <v>2.88053007452069</v>
      </c>
    </row>
    <row r="1558" spans="1:11">
      <c r="A1558">
        <v>1556</v>
      </c>
      <c r="B1558">
        <v>34.3380509437047</v>
      </c>
      <c r="C1558">
        <v>4397.33803317737</v>
      </c>
      <c r="D1558">
        <v>0.417822366805189</v>
      </c>
      <c r="E1558">
        <v>388.648817142703</v>
      </c>
      <c r="F1558">
        <v>32.8956018624043</v>
      </c>
      <c r="G1558">
        <v>5046.05451287166</v>
      </c>
      <c r="H1558">
        <v>0.973620980694796</v>
      </c>
      <c r="I1558">
        <v>0.790228744255448</v>
      </c>
      <c r="J1558">
        <v>22.749058892405</v>
      </c>
      <c r="K1558">
        <v>2.88053007452069</v>
      </c>
    </row>
    <row r="1559" spans="1:11">
      <c r="A1559">
        <v>1557</v>
      </c>
      <c r="B1559">
        <v>34.345123330259</v>
      </c>
      <c r="C1559">
        <v>4393.32391342015</v>
      </c>
      <c r="D1559">
        <v>0.417943287824194</v>
      </c>
      <c r="E1559">
        <v>388.41099760488</v>
      </c>
      <c r="F1559">
        <v>32.9263770211863</v>
      </c>
      <c r="G1559">
        <v>5054.21645284651</v>
      </c>
      <c r="H1559">
        <v>0.973075087309932</v>
      </c>
      <c r="I1559">
        <v>0.789785705519957</v>
      </c>
      <c r="J1559">
        <v>22.7414885047977</v>
      </c>
      <c r="K1559">
        <v>2.88053007452069</v>
      </c>
    </row>
    <row r="1560" spans="1:11">
      <c r="A1560">
        <v>1558</v>
      </c>
      <c r="B1560">
        <v>34.4177544768789</v>
      </c>
      <c r="C1560">
        <v>4402.96876779904</v>
      </c>
      <c r="D1560">
        <v>0.417949156759868</v>
      </c>
      <c r="E1560">
        <v>389.033620160231</v>
      </c>
      <c r="F1560">
        <v>32.8543608116753</v>
      </c>
      <c r="G1560">
        <v>5042.71011580388</v>
      </c>
      <c r="H1560">
        <v>0.974089740140083</v>
      </c>
      <c r="I1560">
        <v>0.790609183218304</v>
      </c>
      <c r="J1560">
        <v>22.7552969990023</v>
      </c>
      <c r="K1560">
        <v>2.88053007452069</v>
      </c>
    </row>
    <row r="1561" spans="1:11">
      <c r="A1561">
        <v>1559</v>
      </c>
      <c r="B1561">
        <v>34.4218529108126</v>
      </c>
      <c r="C1561">
        <v>4407.2353037468</v>
      </c>
      <c r="D1561">
        <v>0.417708017764995</v>
      </c>
      <c r="E1561">
        <v>389.329926845908</v>
      </c>
      <c r="F1561">
        <v>32.8212302516746</v>
      </c>
      <c r="G1561">
        <v>5035.31435095124</v>
      </c>
      <c r="H1561">
        <v>0.975011474089014</v>
      </c>
      <c r="I1561">
        <v>0.791357249610493</v>
      </c>
      <c r="J1561">
        <v>22.7594246024394</v>
      </c>
      <c r="K1561">
        <v>2.88053007452069</v>
      </c>
    </row>
    <row r="1562" spans="1:11">
      <c r="A1562">
        <v>1560</v>
      </c>
      <c r="B1562">
        <v>34.4155759823854</v>
      </c>
      <c r="C1562">
        <v>4405.81042457516</v>
      </c>
      <c r="D1562">
        <v>0.417880471680832</v>
      </c>
      <c r="E1562">
        <v>389.215376642155</v>
      </c>
      <c r="F1562">
        <v>32.8325763575697</v>
      </c>
      <c r="G1562">
        <v>5036.67127897556</v>
      </c>
      <c r="H1562">
        <v>0.974339400694305</v>
      </c>
      <c r="I1562">
        <v>0.790811803308951</v>
      </c>
      <c r="J1562">
        <v>22.7596962774998</v>
      </c>
      <c r="K1562">
        <v>2.88053007452069</v>
      </c>
    </row>
    <row r="1563" spans="1:11">
      <c r="A1563">
        <v>1561</v>
      </c>
      <c r="B1563">
        <v>34.4006927349165</v>
      </c>
      <c r="C1563">
        <v>4403.31476088221</v>
      </c>
      <c r="D1563">
        <v>0.417852769574154</v>
      </c>
      <c r="E1563">
        <v>389.060942354541</v>
      </c>
      <c r="F1563">
        <v>32.8510418033368</v>
      </c>
      <c r="G1563">
        <v>5040.31712639085</v>
      </c>
      <c r="H1563">
        <v>0.974244113762754</v>
      </c>
      <c r="I1563">
        <v>0.790734470290102</v>
      </c>
      <c r="J1563">
        <v>22.7554359959233</v>
      </c>
      <c r="K1563">
        <v>2.88053007452069</v>
      </c>
    </row>
    <row r="1564" spans="1:11">
      <c r="A1564">
        <v>1562</v>
      </c>
      <c r="B1564">
        <v>34.4163027188886</v>
      </c>
      <c r="C1564">
        <v>4406.46973314857</v>
      </c>
      <c r="D1564">
        <v>0.417925319694684</v>
      </c>
      <c r="E1564">
        <v>389.250747264006</v>
      </c>
      <c r="F1564">
        <v>32.8274654250972</v>
      </c>
      <c r="G1564">
        <v>5036.36755927811</v>
      </c>
      <c r="H1564">
        <v>0.974496056950187</v>
      </c>
      <c r="I1564">
        <v>0.790938943611455</v>
      </c>
      <c r="J1564">
        <v>22.7611826815037</v>
      </c>
      <c r="K1564">
        <v>2.88053007452069</v>
      </c>
    </row>
    <row r="1565" spans="1:11">
      <c r="A1565">
        <v>1563</v>
      </c>
      <c r="B1565">
        <v>34.3591615452266</v>
      </c>
      <c r="C1565">
        <v>4396.55005077131</v>
      </c>
      <c r="D1565">
        <v>0.41766680206322</v>
      </c>
      <c r="E1565">
        <v>388.643450430995</v>
      </c>
      <c r="F1565">
        <v>32.9017892224263</v>
      </c>
      <c r="G1565">
        <v>5048.94590750631</v>
      </c>
      <c r="H1565">
        <v>0.974063561930275</v>
      </c>
      <c r="I1565">
        <v>0.790587938600783</v>
      </c>
      <c r="J1565">
        <v>22.7435042867213</v>
      </c>
      <c r="K1565">
        <v>2.88053007452069</v>
      </c>
    </row>
    <row r="1566" spans="1:11">
      <c r="A1566">
        <v>1564</v>
      </c>
      <c r="B1566">
        <v>34.3530061195285</v>
      </c>
      <c r="C1566">
        <v>4396.28247411648</v>
      </c>
      <c r="D1566">
        <v>0.417680265339418</v>
      </c>
      <c r="E1566">
        <v>388.621528731439</v>
      </c>
      <c r="F1566">
        <v>32.9037740915261</v>
      </c>
      <c r="G1566">
        <v>5049.52796427046</v>
      </c>
      <c r="H1566">
        <v>0.974116184225095</v>
      </c>
      <c r="I1566">
        <v>0.79063064627778</v>
      </c>
      <c r="J1566">
        <v>22.7434824797264</v>
      </c>
      <c r="K1566">
        <v>2.88053007452069</v>
      </c>
    </row>
    <row r="1567" spans="1:11">
      <c r="A1567">
        <v>1565</v>
      </c>
      <c r="B1567">
        <v>34.3296042202736</v>
      </c>
      <c r="C1567">
        <v>4395.29634853798</v>
      </c>
      <c r="D1567">
        <v>0.417577771286177</v>
      </c>
      <c r="E1567">
        <v>388.552810295695</v>
      </c>
      <c r="F1567">
        <v>32.9106175413917</v>
      </c>
      <c r="G1567">
        <v>5049.81568330866</v>
      </c>
      <c r="H1567">
        <v>0.974357153016191</v>
      </c>
      <c r="I1567">
        <v>0.79082621363163</v>
      </c>
      <c r="J1567">
        <v>22.7423810888027</v>
      </c>
      <c r="K1567">
        <v>2.88053007452069</v>
      </c>
    </row>
    <row r="1568" spans="1:11">
      <c r="A1568">
        <v>1566</v>
      </c>
      <c r="B1568">
        <v>34.3153390818919</v>
      </c>
      <c r="C1568">
        <v>4394.43529614659</v>
      </c>
      <c r="D1568">
        <v>0.4175723917968</v>
      </c>
      <c r="E1568">
        <v>388.49089300126</v>
      </c>
      <c r="F1568">
        <v>32.9168846643711</v>
      </c>
      <c r="G1568">
        <v>5050.11999616698</v>
      </c>
      <c r="H1568">
        <v>0.97428734104656</v>
      </c>
      <c r="I1568">
        <v>0.790769555177405</v>
      </c>
      <c r="J1568">
        <v>22.7417184487766</v>
      </c>
      <c r="K1568">
        <v>2.88053007452069</v>
      </c>
    </row>
    <row r="1569" spans="1:11">
      <c r="A1569">
        <v>1567</v>
      </c>
      <c r="B1569">
        <v>34.3530201217147</v>
      </c>
      <c r="C1569">
        <v>4401.37205783728</v>
      </c>
      <c r="D1569">
        <v>0.417577263652704</v>
      </c>
      <c r="E1569">
        <v>388.931595664257</v>
      </c>
      <c r="F1569">
        <v>32.8639846786205</v>
      </c>
      <c r="G1569">
        <v>5040.69848170282</v>
      </c>
      <c r="H1569">
        <v>0.974965519397641</v>
      </c>
      <c r="I1569">
        <v>0.791319954487642</v>
      </c>
      <c r="J1569">
        <v>22.7525628288131</v>
      </c>
      <c r="K1569">
        <v>2.88053007452069</v>
      </c>
    </row>
    <row r="1570" spans="1:11">
      <c r="A1570">
        <v>1568</v>
      </c>
      <c r="B1570">
        <v>34.3864724579837</v>
      </c>
      <c r="C1570">
        <v>4400.36816187058</v>
      </c>
      <c r="D1570">
        <v>0.41754151158673</v>
      </c>
      <c r="E1570">
        <v>388.890518865075</v>
      </c>
      <c r="F1570">
        <v>32.8737106653913</v>
      </c>
      <c r="G1570">
        <v>5045.30133609423</v>
      </c>
      <c r="H1570">
        <v>0.974882035081421</v>
      </c>
      <c r="I1570">
        <v>0.791252200764171</v>
      </c>
      <c r="J1570">
        <v>22.7485421480454</v>
      </c>
      <c r="K1570">
        <v>2.88053007452069</v>
      </c>
    </row>
    <row r="1571" spans="1:11">
      <c r="A1571">
        <v>1569</v>
      </c>
      <c r="B1571">
        <v>34.3915007991486</v>
      </c>
      <c r="C1571">
        <v>4398.25724106512</v>
      </c>
      <c r="D1571">
        <v>0.417697819564046</v>
      </c>
      <c r="E1571">
        <v>388.760922926755</v>
      </c>
      <c r="F1571">
        <v>32.8922918684638</v>
      </c>
      <c r="G1571">
        <v>5050.09342663448</v>
      </c>
      <c r="H1571">
        <v>0.974505996974753</v>
      </c>
      <c r="I1571">
        <v>0.790947014031789</v>
      </c>
      <c r="J1571">
        <v>22.7450723293642</v>
      </c>
      <c r="K1571">
        <v>2.88053007452069</v>
      </c>
    </row>
    <row r="1572" spans="1:11">
      <c r="A1572">
        <v>1570</v>
      </c>
      <c r="B1572">
        <v>34.3355425528754</v>
      </c>
      <c r="C1572">
        <v>4395.7277980204</v>
      </c>
      <c r="D1572">
        <v>0.417564928304523</v>
      </c>
      <c r="E1572">
        <v>388.587094664669</v>
      </c>
      <c r="F1572">
        <v>32.9074412601166</v>
      </c>
      <c r="G1572">
        <v>5049.59330703424</v>
      </c>
      <c r="H1572">
        <v>0.974430737219169</v>
      </c>
      <c r="I1572">
        <v>0.790885933606848</v>
      </c>
      <c r="J1572">
        <v>22.7424247550202</v>
      </c>
      <c r="K1572">
        <v>2.88053007452069</v>
      </c>
    </row>
    <row r="1573" spans="1:11">
      <c r="A1573">
        <v>1571</v>
      </c>
      <c r="B1573">
        <v>34.3151779754807</v>
      </c>
      <c r="C1573">
        <v>4394.97936043738</v>
      </c>
      <c r="D1573">
        <v>0.417507903188326</v>
      </c>
      <c r="E1573">
        <v>388.533137661313</v>
      </c>
      <c r="F1573">
        <v>32.9123488001919</v>
      </c>
      <c r="G1573">
        <v>5049.90759809569</v>
      </c>
      <c r="H1573">
        <v>0.974634038307732</v>
      </c>
      <c r="I1573">
        <v>0.791050930310167</v>
      </c>
      <c r="J1573">
        <v>22.741805582647</v>
      </c>
      <c r="K1573">
        <v>2.88053007452069</v>
      </c>
    </row>
    <row r="1574" spans="1:11">
      <c r="A1574">
        <v>1572</v>
      </c>
      <c r="B1574">
        <v>34.3187932633923</v>
      </c>
      <c r="C1574">
        <v>4395.32657961991</v>
      </c>
      <c r="D1574">
        <v>0.417646180363837</v>
      </c>
      <c r="E1574">
        <v>388.547537797722</v>
      </c>
      <c r="F1574">
        <v>32.909118389846</v>
      </c>
      <c r="G1574">
        <v>5049.50709781803</v>
      </c>
      <c r="H1574">
        <v>0.974357393443677</v>
      </c>
      <c r="I1574">
        <v>0.79082640862096</v>
      </c>
      <c r="J1574">
        <v>22.7431151403815</v>
      </c>
      <c r="K1574">
        <v>2.88053007452069</v>
      </c>
    </row>
    <row r="1575" spans="1:11">
      <c r="A1575">
        <v>1573</v>
      </c>
      <c r="B1575">
        <v>34.3154464329157</v>
      </c>
      <c r="C1575">
        <v>4390.15475821526</v>
      </c>
      <c r="D1575">
        <v>0.417403705077654</v>
      </c>
      <c r="E1575">
        <v>388.251962196028</v>
      </c>
      <c r="F1575">
        <v>32.9487406643839</v>
      </c>
      <c r="G1575">
        <v>5056.78916808165</v>
      </c>
      <c r="H1575">
        <v>0.974053992270542</v>
      </c>
      <c r="I1575">
        <v>0.790580173805312</v>
      </c>
      <c r="J1575">
        <v>22.7319625013273</v>
      </c>
      <c r="K1575">
        <v>2.88053007452069</v>
      </c>
    </row>
    <row r="1576" spans="1:11">
      <c r="A1576">
        <v>1574</v>
      </c>
      <c r="B1576">
        <v>34.3409701858018</v>
      </c>
      <c r="C1576">
        <v>4398.53955331451</v>
      </c>
      <c r="D1576">
        <v>0.417638588858647</v>
      </c>
      <c r="E1576">
        <v>388.757027576306</v>
      </c>
      <c r="F1576">
        <v>32.8845166371651</v>
      </c>
      <c r="G1576">
        <v>5045.14607402905</v>
      </c>
      <c r="H1576">
        <v>0.974693354238009</v>
      </c>
      <c r="I1576">
        <v>0.79109906957631</v>
      </c>
      <c r="J1576">
        <v>22.7476093434153</v>
      </c>
      <c r="K1576">
        <v>2.88053007452069</v>
      </c>
    </row>
    <row r="1577" spans="1:11">
      <c r="A1577">
        <v>1575</v>
      </c>
      <c r="B1577">
        <v>34.3523510726248</v>
      </c>
      <c r="C1577">
        <v>4395.38427892069</v>
      </c>
      <c r="D1577">
        <v>0.417600033602492</v>
      </c>
      <c r="E1577">
        <v>388.572492298993</v>
      </c>
      <c r="F1577">
        <v>32.9123480183737</v>
      </c>
      <c r="G1577">
        <v>5052.99551958328</v>
      </c>
      <c r="H1577">
        <v>0.974596297710708</v>
      </c>
      <c r="I1577">
        <v>0.79102030134854</v>
      </c>
      <c r="J1577">
        <v>22.7409681193913</v>
      </c>
      <c r="K1577">
        <v>2.88053007452069</v>
      </c>
    </row>
    <row r="1578" spans="1:11">
      <c r="A1578">
        <v>1576</v>
      </c>
      <c r="B1578">
        <v>34.3446247351696</v>
      </c>
      <c r="C1578">
        <v>4395.86181022261</v>
      </c>
      <c r="D1578">
        <v>0.417614433637454</v>
      </c>
      <c r="E1578">
        <v>388.587832318808</v>
      </c>
      <c r="F1578">
        <v>32.9086859287337</v>
      </c>
      <c r="G1578">
        <v>5052.39337493489</v>
      </c>
      <c r="H1578">
        <v>0.974652254739542</v>
      </c>
      <c r="I1578">
        <v>0.791065715089915</v>
      </c>
      <c r="J1578">
        <v>22.7430496991097</v>
      </c>
      <c r="K1578">
        <v>2.88053007452069</v>
      </c>
    </row>
    <row r="1579" spans="1:11">
      <c r="A1579">
        <v>1577</v>
      </c>
      <c r="B1579">
        <v>34.3355571375987</v>
      </c>
      <c r="C1579">
        <v>4393.46295339157</v>
      </c>
      <c r="D1579">
        <v>0.417565514579531</v>
      </c>
      <c r="E1579">
        <v>388.444687861947</v>
      </c>
      <c r="F1579">
        <v>32.9271202563482</v>
      </c>
      <c r="G1579">
        <v>5055.57001159553</v>
      </c>
      <c r="H1579">
        <v>0.974516726925322</v>
      </c>
      <c r="I1579">
        <v>0.790955723093985</v>
      </c>
      <c r="J1579">
        <v>22.738516459291</v>
      </c>
      <c r="K1579">
        <v>2.88053007452069</v>
      </c>
    </row>
    <row r="1580" spans="1:11">
      <c r="A1580">
        <v>1578</v>
      </c>
      <c r="B1580">
        <v>34.352979165275</v>
      </c>
      <c r="C1580">
        <v>4396.60604821123</v>
      </c>
      <c r="D1580">
        <v>0.417522795181938</v>
      </c>
      <c r="E1580">
        <v>388.651517568878</v>
      </c>
      <c r="F1580">
        <v>32.9028319422357</v>
      </c>
      <c r="G1580">
        <v>5050.72550551683</v>
      </c>
      <c r="H1580">
        <v>0.974865845137996</v>
      </c>
      <c r="I1580">
        <v>0.791239062284088</v>
      </c>
      <c r="J1580">
        <v>22.7426489467857</v>
      </c>
      <c r="K1580">
        <v>2.88053007452069</v>
      </c>
    </row>
    <row r="1581" spans="1:11">
      <c r="A1581">
        <v>1579</v>
      </c>
      <c r="B1581">
        <v>34.3778745763473</v>
      </c>
      <c r="C1581">
        <v>4398.126253474</v>
      </c>
      <c r="D1581">
        <v>0.417623210872129</v>
      </c>
      <c r="E1581">
        <v>388.755247081406</v>
      </c>
      <c r="F1581">
        <v>32.8920775014884</v>
      </c>
      <c r="G1581">
        <v>5049.76729789764</v>
      </c>
      <c r="H1581">
        <v>0.974766160458333</v>
      </c>
      <c r="I1581">
        <v>0.791158159281454</v>
      </c>
      <c r="J1581">
        <v>22.7444360966436</v>
      </c>
      <c r="K1581">
        <v>2.88053007452069</v>
      </c>
    </row>
    <row r="1582" spans="1:11">
      <c r="A1582">
        <v>1580</v>
      </c>
      <c r="B1582">
        <v>34.3263804960284</v>
      </c>
      <c r="C1582">
        <v>4392.86064265564</v>
      </c>
      <c r="D1582">
        <v>0.417534686701063</v>
      </c>
      <c r="E1582">
        <v>388.399067198949</v>
      </c>
      <c r="F1582">
        <v>32.9312501042272</v>
      </c>
      <c r="G1582">
        <v>5056.00013147969</v>
      </c>
      <c r="H1582">
        <v>0.974463622572747</v>
      </c>
      <c r="I1582">
        <v>0.790912624353942</v>
      </c>
      <c r="J1582">
        <v>22.7381188805429</v>
      </c>
      <c r="K1582">
        <v>2.88053007452069</v>
      </c>
    </row>
    <row r="1583" spans="1:11">
      <c r="A1583">
        <v>1581</v>
      </c>
      <c r="B1583">
        <v>34.3531811838203</v>
      </c>
      <c r="C1583">
        <v>4394.37221431567</v>
      </c>
      <c r="D1583">
        <v>0.41756811670272</v>
      </c>
      <c r="E1583">
        <v>388.518845773578</v>
      </c>
      <c r="F1583">
        <v>32.920257948081</v>
      </c>
      <c r="G1583">
        <v>5055.17052766325</v>
      </c>
      <c r="H1583">
        <v>0.97467349827597</v>
      </c>
      <c r="I1583">
        <v>0.791082956930695</v>
      </c>
      <c r="J1583">
        <v>22.7383693112483</v>
      </c>
      <c r="K1583">
        <v>2.88053007452069</v>
      </c>
    </row>
    <row r="1584" spans="1:11">
      <c r="A1584">
        <v>1582</v>
      </c>
      <c r="B1584">
        <v>34.3552570437877</v>
      </c>
      <c r="C1584">
        <v>4395.67838144621</v>
      </c>
      <c r="D1584">
        <v>0.417672020754327</v>
      </c>
      <c r="E1584">
        <v>388.582292960982</v>
      </c>
      <c r="F1584">
        <v>32.9103622853354</v>
      </c>
      <c r="G1584">
        <v>5052.51490060516</v>
      </c>
      <c r="H1584">
        <v>0.974414575893152</v>
      </c>
      <c r="I1584">
        <v>0.790872818031341</v>
      </c>
      <c r="J1584">
        <v>22.7423302357836</v>
      </c>
      <c r="K1584">
        <v>2.88053007452069</v>
      </c>
    </row>
    <row r="1585" spans="1:11">
      <c r="A1585">
        <v>1583</v>
      </c>
      <c r="B1585">
        <v>34.3843706426447</v>
      </c>
      <c r="C1585">
        <v>4398.71012484836</v>
      </c>
      <c r="D1585">
        <v>0.417590148988419</v>
      </c>
      <c r="E1585">
        <v>388.796320924982</v>
      </c>
      <c r="F1585">
        <v>32.8880258375657</v>
      </c>
      <c r="G1585">
        <v>5049.70681164122</v>
      </c>
      <c r="H1585">
        <v>0.974921311576475</v>
      </c>
      <c r="I1585">
        <v>0.791284077999902</v>
      </c>
      <c r="J1585">
        <v>22.7449578258</v>
      </c>
      <c r="K1585">
        <v>2.88053007452069</v>
      </c>
    </row>
    <row r="1586" spans="1:11">
      <c r="A1586">
        <v>1584</v>
      </c>
      <c r="B1586">
        <v>34.3392469433738</v>
      </c>
      <c r="C1586">
        <v>4394.12906173404</v>
      </c>
      <c r="D1586">
        <v>0.417764514248177</v>
      </c>
      <c r="E1586">
        <v>388.474177998357</v>
      </c>
      <c r="F1586">
        <v>32.9215255606563</v>
      </c>
      <c r="G1586">
        <v>5055.48065560409</v>
      </c>
      <c r="H1586">
        <v>0.974364046966804</v>
      </c>
      <c r="I1586">
        <v>0.790831809917378</v>
      </c>
      <c r="J1586">
        <v>22.7407649287783</v>
      </c>
      <c r="K1586">
        <v>2.88053007452069</v>
      </c>
    </row>
    <row r="1587" spans="1:11">
      <c r="A1587">
        <v>1585</v>
      </c>
      <c r="B1587">
        <v>34.3027624967676</v>
      </c>
      <c r="C1587">
        <v>4383.53954610175</v>
      </c>
      <c r="D1587">
        <v>0.417654532917107</v>
      </c>
      <c r="E1587">
        <v>387.811416882952</v>
      </c>
      <c r="F1587">
        <v>33.003207347325</v>
      </c>
      <c r="G1587">
        <v>5069.10159234061</v>
      </c>
      <c r="H1587">
        <v>0.972944818474822</v>
      </c>
      <c r="I1587">
        <v>0.789679984293748</v>
      </c>
      <c r="J1587">
        <v>22.7237016267058</v>
      </c>
      <c r="K1587">
        <v>2.88053007452069</v>
      </c>
    </row>
    <row r="1588" spans="1:11">
      <c r="A1588">
        <v>1586</v>
      </c>
      <c r="B1588">
        <v>34.3451073658983</v>
      </c>
      <c r="C1588">
        <v>4394.21926407306</v>
      </c>
      <c r="D1588">
        <v>0.417664961425673</v>
      </c>
      <c r="E1588">
        <v>388.486535892529</v>
      </c>
      <c r="F1588">
        <v>32.9213907082637</v>
      </c>
      <c r="G1588">
        <v>5054.5236647243</v>
      </c>
      <c r="H1588">
        <v>0.974283162161718</v>
      </c>
      <c r="I1588">
        <v>0.790766164635132</v>
      </c>
      <c r="J1588">
        <v>22.740398037815</v>
      </c>
      <c r="K1588">
        <v>2.88053007452069</v>
      </c>
    </row>
    <row r="1589" spans="1:11">
      <c r="A1589">
        <v>1587</v>
      </c>
      <c r="B1589">
        <v>34.403701149577</v>
      </c>
      <c r="C1589">
        <v>4400.56316461869</v>
      </c>
      <c r="D1589">
        <v>0.417707111259445</v>
      </c>
      <c r="E1589">
        <v>388.906713940645</v>
      </c>
      <c r="F1589">
        <v>32.8747805695732</v>
      </c>
      <c r="G1589">
        <v>5047.04813670924</v>
      </c>
      <c r="H1589">
        <v>0.974728445155442</v>
      </c>
      <c r="I1589">
        <v>0.79112754951179</v>
      </c>
      <c r="J1589">
        <v>22.7487154499456</v>
      </c>
      <c r="K1589">
        <v>2.88053007452069</v>
      </c>
    </row>
    <row r="1590" spans="1:11">
      <c r="A1590">
        <v>1588</v>
      </c>
      <c r="B1590">
        <v>34.3486174859953</v>
      </c>
      <c r="C1590">
        <v>4395.20357417291</v>
      </c>
      <c r="D1590">
        <v>0.417658541440675</v>
      </c>
      <c r="E1590">
        <v>388.54769832383</v>
      </c>
      <c r="F1590">
        <v>32.9139110476164</v>
      </c>
      <c r="G1590">
        <v>5052.75834376056</v>
      </c>
      <c r="H1590">
        <v>0.974367693748168</v>
      </c>
      <c r="I1590">
        <v>0.790834769142087</v>
      </c>
      <c r="J1590">
        <v>22.7419762487077</v>
      </c>
      <c r="K1590">
        <v>2.88053007452069</v>
      </c>
    </row>
    <row r="1591" spans="1:11">
      <c r="A1591">
        <v>1589</v>
      </c>
      <c r="B1591">
        <v>34.2429833836408</v>
      </c>
      <c r="C1591">
        <v>4383.26958474298</v>
      </c>
      <c r="D1591">
        <v>0.417616846437374</v>
      </c>
      <c r="E1591">
        <v>387.745697202386</v>
      </c>
      <c r="F1591">
        <v>33.0037988044477</v>
      </c>
      <c r="G1591">
        <v>5066.28150076352</v>
      </c>
      <c r="H1591">
        <v>0.973210430768309</v>
      </c>
      <c r="I1591">
        <v>0.789895551313958</v>
      </c>
      <c r="J1591">
        <v>22.7273711175371</v>
      </c>
      <c r="K1591">
        <v>2.88053007452069</v>
      </c>
    </row>
    <row r="1592" spans="1:11">
      <c r="A1592">
        <v>1590</v>
      </c>
      <c r="B1592">
        <v>34.3320860252474</v>
      </c>
      <c r="C1592">
        <v>4391.83429827993</v>
      </c>
      <c r="D1592">
        <v>0.417658976733248</v>
      </c>
      <c r="E1592">
        <v>388.337145186095</v>
      </c>
      <c r="F1592">
        <v>32.9395055518969</v>
      </c>
      <c r="G1592">
        <v>5056.97552575702</v>
      </c>
      <c r="H1592">
        <v>0.973962096235094</v>
      </c>
      <c r="I1592">
        <v>0.790505591948522</v>
      </c>
      <c r="J1592">
        <v>22.7366170492714</v>
      </c>
      <c r="K1592">
        <v>2.88053007452069</v>
      </c>
    </row>
    <row r="1593" spans="1:11">
      <c r="A1593">
        <v>1591</v>
      </c>
      <c r="B1593">
        <v>34.4308614263658</v>
      </c>
      <c r="C1593">
        <v>4402.07478506181</v>
      </c>
      <c r="D1593">
        <v>0.417678437048594</v>
      </c>
      <c r="E1593">
        <v>389.0294635013</v>
      </c>
      <c r="F1593">
        <v>32.862834326379</v>
      </c>
      <c r="G1593">
        <v>5046.8586291891</v>
      </c>
      <c r="H1593">
        <v>0.975162286551168</v>
      </c>
      <c r="I1593">
        <v>0.791479650177805</v>
      </c>
      <c r="J1593">
        <v>22.7483328842274</v>
      </c>
      <c r="K1593">
        <v>2.88053007452069</v>
      </c>
    </row>
    <row r="1594" spans="1:11">
      <c r="A1594">
        <v>1592</v>
      </c>
      <c r="B1594">
        <v>34.3637416950823</v>
      </c>
      <c r="C1594">
        <v>4395.74303104496</v>
      </c>
      <c r="D1594">
        <v>0.417674687459923</v>
      </c>
      <c r="E1594">
        <v>388.598582265592</v>
      </c>
      <c r="F1594">
        <v>32.9101354305916</v>
      </c>
      <c r="G1594">
        <v>5052.90877250674</v>
      </c>
      <c r="H1594">
        <v>0.974461770274347</v>
      </c>
      <c r="I1594">
        <v>0.790911120589988</v>
      </c>
      <c r="J1594">
        <v>22.7413766602375</v>
      </c>
      <c r="K1594">
        <v>2.88053007452069</v>
      </c>
    </row>
    <row r="1595" spans="1:11">
      <c r="A1595">
        <v>1593</v>
      </c>
      <c r="B1595">
        <v>34.3586270711282</v>
      </c>
      <c r="C1595">
        <v>4398.20441394436</v>
      </c>
      <c r="D1595">
        <v>0.41755314374514</v>
      </c>
      <c r="E1595">
        <v>388.737016392172</v>
      </c>
      <c r="F1595">
        <v>32.8914882201595</v>
      </c>
      <c r="G1595">
        <v>5048.5013899957</v>
      </c>
      <c r="H1595">
        <v>0.974887700437551</v>
      </c>
      <c r="I1595">
        <v>0.791256799171704</v>
      </c>
      <c r="J1595">
        <v>22.7466184551329</v>
      </c>
      <c r="K1595">
        <v>2.88053007452069</v>
      </c>
    </row>
    <row r="1596" spans="1:11">
      <c r="A1596">
        <v>1594</v>
      </c>
      <c r="B1596">
        <v>34.3818314889312</v>
      </c>
      <c r="C1596">
        <v>4401.58031179278</v>
      </c>
      <c r="D1596">
        <v>0.417640007117635</v>
      </c>
      <c r="E1596">
        <v>388.94710424869</v>
      </c>
      <c r="F1596">
        <v>32.8662817820399</v>
      </c>
      <c r="G1596">
        <v>5044.96550872771</v>
      </c>
      <c r="H1596">
        <v>0.975183496464677</v>
      </c>
      <c r="I1596">
        <v>0.791496862983945</v>
      </c>
      <c r="J1596">
        <v>22.7521808654867</v>
      </c>
      <c r="K1596">
        <v>2.88053007452069</v>
      </c>
    </row>
    <row r="1597" spans="1:11">
      <c r="A1597">
        <v>1595</v>
      </c>
      <c r="B1597">
        <v>34.3712214128166</v>
      </c>
      <c r="C1597">
        <v>4401.74832477305</v>
      </c>
      <c r="D1597">
        <v>0.41757885622137</v>
      </c>
      <c r="E1597">
        <v>388.958435531729</v>
      </c>
      <c r="F1597">
        <v>32.864668974065</v>
      </c>
      <c r="G1597">
        <v>5043.45399624439</v>
      </c>
      <c r="H1597">
        <v>0.975261366124504</v>
      </c>
      <c r="I1597">
        <v>0.791560060680294</v>
      </c>
      <c r="J1597">
        <v>22.752399866493</v>
      </c>
      <c r="K1597">
        <v>2.88053007452069</v>
      </c>
    </row>
    <row r="1598" spans="1:11">
      <c r="A1598">
        <v>1596</v>
      </c>
      <c r="B1598">
        <v>34.3726328705638</v>
      </c>
      <c r="C1598">
        <v>4400.64695041229</v>
      </c>
      <c r="D1598">
        <v>0.417658429203483</v>
      </c>
      <c r="E1598">
        <v>388.878001314803</v>
      </c>
      <c r="F1598">
        <v>32.873284028568</v>
      </c>
      <c r="G1598">
        <v>5046.17419182966</v>
      </c>
      <c r="H1598">
        <v>0.975101892851995</v>
      </c>
      <c r="I1598">
        <v>0.791430634802228</v>
      </c>
      <c r="J1598">
        <v>22.7515696918289</v>
      </c>
      <c r="K1598">
        <v>2.88053007452069</v>
      </c>
    </row>
    <row r="1599" spans="1:11">
      <c r="A1599">
        <v>1597</v>
      </c>
      <c r="B1599">
        <v>34.383308046477</v>
      </c>
      <c r="C1599">
        <v>4402.20653621584</v>
      </c>
      <c r="D1599">
        <v>0.417664195877932</v>
      </c>
      <c r="E1599">
        <v>388.982907656021</v>
      </c>
      <c r="F1599">
        <v>32.861576875466</v>
      </c>
      <c r="G1599">
        <v>5044.25632993033</v>
      </c>
      <c r="H1599">
        <v>0.975227391869707</v>
      </c>
      <c r="I1599">
        <v>0.791532487778435</v>
      </c>
      <c r="J1599">
        <v>22.7535219459871</v>
      </c>
      <c r="K1599">
        <v>2.88053007452069</v>
      </c>
    </row>
    <row r="1600" spans="1:11">
      <c r="A1600">
        <v>1598</v>
      </c>
      <c r="B1600">
        <v>34.4235760498058</v>
      </c>
      <c r="C1600">
        <v>4406.63051518434</v>
      </c>
      <c r="D1600">
        <v>0.417685980270233</v>
      </c>
      <c r="E1600">
        <v>389.272622587877</v>
      </c>
      <c r="F1600">
        <v>32.82902674259</v>
      </c>
      <c r="G1600">
        <v>5038.83164557273</v>
      </c>
      <c r="H1600">
        <v>0.975478466660953</v>
      </c>
      <c r="I1600">
        <v>0.791736256013222</v>
      </c>
      <c r="J1600">
        <v>22.7596155750568</v>
      </c>
      <c r="K1600">
        <v>2.88053007452069</v>
      </c>
    </row>
    <row r="1601" spans="1:11">
      <c r="A1601">
        <v>1599</v>
      </c>
      <c r="B1601">
        <v>34.3701094911092</v>
      </c>
      <c r="C1601">
        <v>4401.42278476873</v>
      </c>
      <c r="D1601">
        <v>0.417615863049866</v>
      </c>
      <c r="E1601">
        <v>388.932266675311</v>
      </c>
      <c r="F1601">
        <v>32.8664159379736</v>
      </c>
      <c r="G1601">
        <v>5044.25239612429</v>
      </c>
      <c r="H1601">
        <v>0.975206286506473</v>
      </c>
      <c r="I1601">
        <v>0.791515358879462</v>
      </c>
      <c r="J1601">
        <v>22.7524007859299</v>
      </c>
      <c r="K1601">
        <v>2.88053007452069</v>
      </c>
    </row>
    <row r="1602" spans="1:11">
      <c r="A1602">
        <v>1600</v>
      </c>
      <c r="B1602">
        <v>34.4016803185028</v>
      </c>
      <c r="C1602">
        <v>4404.61109913846</v>
      </c>
      <c r="D1602">
        <v>0.41764447966525</v>
      </c>
      <c r="E1602">
        <v>389.140255975534</v>
      </c>
      <c r="F1602">
        <v>32.8439378676108</v>
      </c>
      <c r="G1602">
        <v>5040.92525240249</v>
      </c>
      <c r="H1602">
        <v>0.975457997708992</v>
      </c>
      <c r="I1602">
        <v>0.791719644065181</v>
      </c>
      <c r="J1602">
        <v>22.7568524989604</v>
      </c>
      <c r="K1602">
        <v>2.88053007452069</v>
      </c>
    </row>
    <row r="1603" spans="1:11">
      <c r="A1603">
        <v>1601</v>
      </c>
      <c r="B1603">
        <v>34.4035820719264</v>
      </c>
      <c r="C1603">
        <v>4404.20230727532</v>
      </c>
      <c r="D1603">
        <v>0.417658347219397</v>
      </c>
      <c r="E1603">
        <v>389.116242478508</v>
      </c>
      <c r="F1603">
        <v>32.8471731001052</v>
      </c>
      <c r="G1603">
        <v>5041.59091641429</v>
      </c>
      <c r="H1603">
        <v>0.975336776067635</v>
      </c>
      <c r="I1603">
        <v>0.791621262192485</v>
      </c>
      <c r="J1603">
        <v>22.7560823138175</v>
      </c>
      <c r="K1603">
        <v>2.88053007452069</v>
      </c>
    </row>
    <row r="1604" spans="1:11">
      <c r="A1604">
        <v>1602</v>
      </c>
      <c r="B1604">
        <v>34.3936251269293</v>
      </c>
      <c r="C1604">
        <v>4401.40675859202</v>
      </c>
      <c r="D1604">
        <v>0.417568689405803</v>
      </c>
      <c r="E1604">
        <v>388.950491048293</v>
      </c>
      <c r="F1604">
        <v>32.8679481735945</v>
      </c>
      <c r="G1604">
        <v>5045.15557834722</v>
      </c>
      <c r="H1604">
        <v>0.9751698132512</v>
      </c>
      <c r="I1604">
        <v>0.791485758047916</v>
      </c>
      <c r="J1604">
        <v>22.7506372995094</v>
      </c>
      <c r="K1604">
        <v>2.88053007452069</v>
      </c>
    </row>
    <row r="1605" spans="1:11">
      <c r="A1605">
        <v>1603</v>
      </c>
      <c r="B1605">
        <v>34.3922695873748</v>
      </c>
      <c r="C1605">
        <v>4400.39820620658</v>
      </c>
      <c r="D1605">
        <v>0.417546093540303</v>
      </c>
      <c r="E1605">
        <v>388.887823740627</v>
      </c>
      <c r="F1605">
        <v>32.8762568052672</v>
      </c>
      <c r="G1605">
        <v>5046.90127361233</v>
      </c>
      <c r="H1605">
        <v>0.975075107824193</v>
      </c>
      <c r="I1605">
        <v>0.791408896602805</v>
      </c>
      <c r="J1605">
        <v>22.748909411105</v>
      </c>
      <c r="K1605">
        <v>2.88053007452069</v>
      </c>
    </row>
    <row r="1606" spans="1:11">
      <c r="A1606">
        <v>1604</v>
      </c>
      <c r="B1606">
        <v>34.3992017395596</v>
      </c>
      <c r="C1606">
        <v>4402.85760858226</v>
      </c>
      <c r="D1606">
        <v>0.417652647307719</v>
      </c>
      <c r="E1606">
        <v>389.042308750389</v>
      </c>
      <c r="F1606">
        <v>32.8560276504501</v>
      </c>
      <c r="G1606">
        <v>5043.19483818904</v>
      </c>
      <c r="H1606">
        <v>0.975260916552658</v>
      </c>
      <c r="I1606">
        <v>0.791559696008552</v>
      </c>
      <c r="J1606">
        <v>22.7529935790984</v>
      </c>
      <c r="K1606">
        <v>2.88053007452069</v>
      </c>
    </row>
    <row r="1607" spans="1:11">
      <c r="A1607">
        <v>1605</v>
      </c>
      <c r="B1607">
        <v>34.3653624949236</v>
      </c>
      <c r="C1607">
        <v>4398.78519311024</v>
      </c>
      <c r="D1607">
        <v>0.41757886502391</v>
      </c>
      <c r="E1607">
        <v>388.775941547486</v>
      </c>
      <c r="F1607">
        <v>32.8871990519603</v>
      </c>
      <c r="G1607">
        <v>5047.69232198527</v>
      </c>
      <c r="H1607">
        <v>0.974921618787051</v>
      </c>
      <c r="I1607">
        <v>0.791284326892416</v>
      </c>
      <c r="J1607">
        <v>22.7474139716305</v>
      </c>
      <c r="K1607">
        <v>2.88053007452069</v>
      </c>
    </row>
    <row r="1608" spans="1:11">
      <c r="A1608">
        <v>1606</v>
      </c>
      <c r="B1608">
        <v>34.3640215227215</v>
      </c>
      <c r="C1608">
        <v>4397.65830160557</v>
      </c>
      <c r="D1608">
        <v>0.417546614716692</v>
      </c>
      <c r="E1608">
        <v>388.69576665835</v>
      </c>
      <c r="F1608">
        <v>32.8964247978715</v>
      </c>
      <c r="G1608">
        <v>5049.62378500869</v>
      </c>
      <c r="H1608">
        <v>0.974797941060768</v>
      </c>
      <c r="I1608">
        <v>0.791183952075601</v>
      </c>
      <c r="J1608">
        <v>22.7462261694701</v>
      </c>
      <c r="K1608">
        <v>2.88053007452069</v>
      </c>
    </row>
    <row r="1609" spans="1:11">
      <c r="A1609">
        <v>1607</v>
      </c>
      <c r="B1609">
        <v>34.3580764349759</v>
      </c>
      <c r="C1609">
        <v>4397.08553323983</v>
      </c>
      <c r="D1609">
        <v>0.417547734672669</v>
      </c>
      <c r="E1609">
        <v>388.655746423342</v>
      </c>
      <c r="F1609">
        <v>32.9008420059144</v>
      </c>
      <c r="G1609">
        <v>5050.24480171653</v>
      </c>
      <c r="H1609">
        <v>0.974761534201593</v>
      </c>
      <c r="I1609">
        <v>0.79115440485286</v>
      </c>
      <c r="J1609">
        <v>22.7456563983415</v>
      </c>
      <c r="K1609">
        <v>2.88053007452069</v>
      </c>
    </row>
    <row r="1610" spans="1:11">
      <c r="A1610">
        <v>1608</v>
      </c>
      <c r="B1610">
        <v>34.3646927310883</v>
      </c>
      <c r="C1610">
        <v>4397.23731647496</v>
      </c>
      <c r="D1610">
        <v>0.417539170056901</v>
      </c>
      <c r="E1610">
        <v>388.671761421559</v>
      </c>
      <c r="F1610">
        <v>32.8999403124516</v>
      </c>
      <c r="G1610">
        <v>5050.53526136064</v>
      </c>
      <c r="H1610">
        <v>0.974802991133575</v>
      </c>
      <c r="I1610">
        <v>0.791188050845258</v>
      </c>
      <c r="J1610">
        <v>22.7453237193652</v>
      </c>
      <c r="K1610">
        <v>2.88053007452069</v>
      </c>
    </row>
    <row r="1611" spans="1:11">
      <c r="A1611">
        <v>1609</v>
      </c>
      <c r="B1611">
        <v>34.3715749345057</v>
      </c>
      <c r="C1611">
        <v>4397.29892656682</v>
      </c>
      <c r="D1611">
        <v>0.417539619169459</v>
      </c>
      <c r="E1611">
        <v>388.680246035413</v>
      </c>
      <c r="F1611">
        <v>32.9000181114618</v>
      </c>
      <c r="G1611">
        <v>5051.35265210493</v>
      </c>
      <c r="H1611">
        <v>0.974873906659746</v>
      </c>
      <c r="I1611">
        <v>0.791245605220468</v>
      </c>
      <c r="J1611">
        <v>22.7449385465261</v>
      </c>
      <c r="K1611">
        <v>2.88053007452069</v>
      </c>
    </row>
    <row r="1612" spans="1:11">
      <c r="A1612">
        <v>1610</v>
      </c>
      <c r="B1612">
        <v>34.3645375579578</v>
      </c>
      <c r="C1612">
        <v>4396.86819455915</v>
      </c>
      <c r="D1612">
        <v>0.417526280786526</v>
      </c>
      <c r="E1612">
        <v>388.65478967414</v>
      </c>
      <c r="F1612">
        <v>32.9024757075994</v>
      </c>
      <c r="G1612">
        <v>5050.86710156858</v>
      </c>
      <c r="H1612">
        <v>0.974802651540466</v>
      </c>
      <c r="I1612">
        <v>0.791187775375377</v>
      </c>
      <c r="J1612">
        <v>22.744186629208</v>
      </c>
      <c r="K1612">
        <v>2.88053007452069</v>
      </c>
    </row>
    <row r="1613" spans="1:11">
      <c r="A1613">
        <v>1611</v>
      </c>
      <c r="B1613">
        <v>34.3788100338822</v>
      </c>
      <c r="C1613">
        <v>4399.52185444289</v>
      </c>
      <c r="D1613">
        <v>0.41751395554756</v>
      </c>
      <c r="E1613">
        <v>388.827041522606</v>
      </c>
      <c r="F1613">
        <v>32.8823951897198</v>
      </c>
      <c r="G1613">
        <v>5047.48315777805</v>
      </c>
      <c r="H1613">
        <v>0.975148034660162</v>
      </c>
      <c r="I1613">
        <v>0.791468083430005</v>
      </c>
      <c r="J1613">
        <v>22.7478977700475</v>
      </c>
      <c r="K1613">
        <v>2.88053007452069</v>
      </c>
    </row>
    <row r="1614" spans="1:11">
      <c r="A1614">
        <v>1612</v>
      </c>
      <c r="B1614">
        <v>34.3710796926527</v>
      </c>
      <c r="C1614">
        <v>4394.85377458545</v>
      </c>
      <c r="D1614">
        <v>0.4174976211386</v>
      </c>
      <c r="E1614">
        <v>388.538707915505</v>
      </c>
      <c r="F1614">
        <v>32.9185379698089</v>
      </c>
      <c r="G1614">
        <v>5054.59583230989</v>
      </c>
      <c r="H1614">
        <v>0.974563518289252</v>
      </c>
      <c r="I1614">
        <v>0.79099369859988</v>
      </c>
      <c r="J1614">
        <v>22.7399842365842</v>
      </c>
      <c r="K1614">
        <v>2.88053007452069</v>
      </c>
    </row>
    <row r="1615" spans="1:11">
      <c r="A1615">
        <v>1613</v>
      </c>
      <c r="B1615">
        <v>34.3805275140996</v>
      </c>
      <c r="C1615">
        <v>4395.71905042145</v>
      </c>
      <c r="D1615">
        <v>0.417507323895469</v>
      </c>
      <c r="E1615">
        <v>388.598335846369</v>
      </c>
      <c r="F1615">
        <v>32.9121641116234</v>
      </c>
      <c r="G1615">
        <v>5053.61459669995</v>
      </c>
      <c r="H1615">
        <v>0.974616994930263</v>
      </c>
      <c r="I1615">
        <v>0.791037099415977</v>
      </c>
      <c r="J1615">
        <v>22.7409084912721</v>
      </c>
      <c r="K1615">
        <v>2.88053007452069</v>
      </c>
    </row>
    <row r="1616" spans="1:11">
      <c r="A1616">
        <v>1614</v>
      </c>
      <c r="B1616">
        <v>34.4123912539374</v>
      </c>
      <c r="C1616">
        <v>4398.52348020294</v>
      </c>
      <c r="D1616">
        <v>0.417528776735683</v>
      </c>
      <c r="E1616">
        <v>388.785609890678</v>
      </c>
      <c r="F1616">
        <v>32.8918681326782</v>
      </c>
      <c r="G1616">
        <v>5050.82073819567</v>
      </c>
      <c r="H1616">
        <v>0.974805425506676</v>
      </c>
      <c r="I1616">
        <v>0.791190026929482</v>
      </c>
      <c r="J1616">
        <v>22.7444448938456</v>
      </c>
      <c r="K1616">
        <v>2.88053007452069</v>
      </c>
    </row>
    <row r="1617" spans="1:11">
      <c r="A1617">
        <v>1615</v>
      </c>
      <c r="B1617">
        <v>34.3979615106261</v>
      </c>
      <c r="C1617">
        <v>4397.51175472227</v>
      </c>
      <c r="D1617">
        <v>0.41753093840635</v>
      </c>
      <c r="E1617">
        <v>388.719516331482</v>
      </c>
      <c r="F1617">
        <v>32.8987611554394</v>
      </c>
      <c r="G1617">
        <v>5051.63900304764</v>
      </c>
      <c r="H1617">
        <v>0.974769749910573</v>
      </c>
      <c r="I1617">
        <v>0.791161073154858</v>
      </c>
      <c r="J1617">
        <v>22.7430379849792</v>
      </c>
      <c r="K1617">
        <v>2.88053007452069</v>
      </c>
    </row>
    <row r="1618" spans="1:11">
      <c r="A1618">
        <v>1616</v>
      </c>
      <c r="B1618">
        <v>34.4228209510112</v>
      </c>
      <c r="C1618">
        <v>4398.72375878467</v>
      </c>
      <c r="D1618">
        <v>0.417505401238344</v>
      </c>
      <c r="E1618">
        <v>388.812551987583</v>
      </c>
      <c r="F1618">
        <v>32.890088889256</v>
      </c>
      <c r="G1618">
        <v>5051.41265539376</v>
      </c>
      <c r="H1618">
        <v>0.974985612593381</v>
      </c>
      <c r="I1618">
        <v>0.791336264853229</v>
      </c>
      <c r="J1618">
        <v>22.7432998394077</v>
      </c>
      <c r="K1618">
        <v>2.88053007452069</v>
      </c>
    </row>
    <row r="1619" spans="1:11">
      <c r="A1619">
        <v>1617</v>
      </c>
      <c r="B1619">
        <v>34.4258224710501</v>
      </c>
      <c r="C1619">
        <v>4398.72350720992</v>
      </c>
      <c r="D1619">
        <v>0.417497735696241</v>
      </c>
      <c r="E1619">
        <v>388.816838072042</v>
      </c>
      <c r="F1619">
        <v>32.8901032475195</v>
      </c>
      <c r="G1619">
        <v>5051.23938243954</v>
      </c>
      <c r="H1619">
        <v>0.974970566502073</v>
      </c>
      <c r="I1619">
        <v>0.79132405366286</v>
      </c>
      <c r="J1619">
        <v>22.7429241308052</v>
      </c>
      <c r="K1619">
        <v>2.88053007452069</v>
      </c>
    </row>
    <row r="1620" spans="1:11">
      <c r="A1620">
        <v>1618</v>
      </c>
      <c r="B1620">
        <v>34.4356674363162</v>
      </c>
      <c r="C1620">
        <v>4398.65675452742</v>
      </c>
      <c r="D1620">
        <v>0.417503992942627</v>
      </c>
      <c r="E1620">
        <v>388.815346538366</v>
      </c>
      <c r="F1620">
        <v>32.891132795582</v>
      </c>
      <c r="G1620">
        <v>5052.17883896668</v>
      </c>
      <c r="H1620">
        <v>0.974931948473091</v>
      </c>
      <c r="I1620">
        <v>0.791292712018341</v>
      </c>
      <c r="J1620">
        <v>22.7425883976713</v>
      </c>
      <c r="K1620">
        <v>2.88053007452069</v>
      </c>
    </row>
    <row r="1621" spans="1:11">
      <c r="A1621">
        <v>1619</v>
      </c>
      <c r="B1621">
        <v>34.4257860384003</v>
      </c>
      <c r="C1621">
        <v>4398.3384468576</v>
      </c>
      <c r="D1621">
        <v>0.417545519255481</v>
      </c>
      <c r="E1621">
        <v>388.78823200771</v>
      </c>
      <c r="F1621">
        <v>32.8931765367417</v>
      </c>
      <c r="G1621">
        <v>5051.89946537064</v>
      </c>
      <c r="H1621">
        <v>0.974811577410171</v>
      </c>
      <c r="I1621">
        <v>0.791195020197935</v>
      </c>
      <c r="J1621">
        <v>22.7427675873933</v>
      </c>
      <c r="K1621">
        <v>2.88053007452069</v>
      </c>
    </row>
    <row r="1622" spans="1:11">
      <c r="A1622">
        <v>1620</v>
      </c>
      <c r="B1622">
        <v>34.4339599606703</v>
      </c>
      <c r="C1622">
        <v>4399.56594822649</v>
      </c>
      <c r="D1622">
        <v>0.417451070965951</v>
      </c>
      <c r="E1622">
        <v>388.8742167631</v>
      </c>
      <c r="F1622">
        <v>32.8839361929161</v>
      </c>
      <c r="G1622">
        <v>5050.13193341752</v>
      </c>
      <c r="H1622">
        <v>0.975119669909702</v>
      </c>
      <c r="I1622">
        <v>0.791445064080855</v>
      </c>
      <c r="J1622">
        <v>22.7437843406297</v>
      </c>
      <c r="K1622">
        <v>2.88053007452069</v>
      </c>
    </row>
    <row r="1623" spans="1:11">
      <c r="A1623">
        <v>1621</v>
      </c>
      <c r="B1623">
        <v>34.4371952034316</v>
      </c>
      <c r="C1623">
        <v>4400.16255765545</v>
      </c>
      <c r="D1623">
        <v>0.41750268730278</v>
      </c>
      <c r="E1623">
        <v>388.912718444695</v>
      </c>
      <c r="F1623">
        <v>32.879308225598</v>
      </c>
      <c r="G1623">
        <v>5049.70462975555</v>
      </c>
      <c r="H1623">
        <v>0.97515316466912</v>
      </c>
      <c r="I1623">
        <v>0.791472247844123</v>
      </c>
      <c r="J1623">
        <v>22.7447053742934</v>
      </c>
      <c r="K1623">
        <v>2.88053007452069</v>
      </c>
    </row>
    <row r="1624" spans="1:11">
      <c r="A1624">
        <v>1622</v>
      </c>
      <c r="B1624">
        <v>34.442713201448</v>
      </c>
      <c r="C1624">
        <v>4398.65314669947</v>
      </c>
      <c r="D1624">
        <v>0.417494991404406</v>
      </c>
      <c r="E1624">
        <v>388.831495138343</v>
      </c>
      <c r="F1624">
        <v>32.8912937433251</v>
      </c>
      <c r="G1624">
        <v>5052.07615750334</v>
      </c>
      <c r="H1624">
        <v>0.974970017421642</v>
      </c>
      <c r="I1624">
        <v>0.791323608402192</v>
      </c>
      <c r="J1624">
        <v>22.7411547396134</v>
      </c>
      <c r="K1624">
        <v>2.88053007452069</v>
      </c>
    </row>
    <row r="1625" spans="1:11">
      <c r="A1625">
        <v>1623</v>
      </c>
      <c r="B1625">
        <v>34.435124850451</v>
      </c>
      <c r="C1625">
        <v>4400.48283324014</v>
      </c>
      <c r="D1625">
        <v>0.417491309769607</v>
      </c>
      <c r="E1625">
        <v>388.929906986214</v>
      </c>
      <c r="F1625">
        <v>32.8768416803091</v>
      </c>
      <c r="G1625">
        <v>5049.30631252335</v>
      </c>
      <c r="H1625">
        <v>0.975257180107332</v>
      </c>
      <c r="I1625">
        <v>0.791556665387375</v>
      </c>
      <c r="J1625">
        <v>22.7454474298696</v>
      </c>
      <c r="K1625">
        <v>2.88053007452069</v>
      </c>
    </row>
    <row r="1626" spans="1:11">
      <c r="A1626">
        <v>1624</v>
      </c>
      <c r="B1626">
        <v>34.4315520753735</v>
      </c>
      <c r="C1626">
        <v>4398.86833424756</v>
      </c>
      <c r="D1626">
        <v>0.417608621071154</v>
      </c>
      <c r="E1626">
        <v>388.827244740973</v>
      </c>
      <c r="F1626">
        <v>32.888776009377</v>
      </c>
      <c r="G1626">
        <v>5052.62286745842</v>
      </c>
      <c r="H1626">
        <v>0.975063251641578</v>
      </c>
      <c r="I1626">
        <v>0.791399276161222</v>
      </c>
      <c r="J1626">
        <v>22.7429640062007</v>
      </c>
      <c r="K1626">
        <v>2.88053007452069</v>
      </c>
    </row>
    <row r="1627" spans="1:11">
      <c r="A1627">
        <v>1625</v>
      </c>
      <c r="B1627">
        <v>34.4521433201193</v>
      </c>
      <c r="C1627">
        <v>4401.6812345693</v>
      </c>
      <c r="D1627">
        <v>0.417654697577435</v>
      </c>
      <c r="E1627">
        <v>389.005305389239</v>
      </c>
      <c r="F1627">
        <v>32.8678564207298</v>
      </c>
      <c r="G1627">
        <v>5049.36945117237</v>
      </c>
      <c r="H1627">
        <v>0.975271268621387</v>
      </c>
      <c r="I1627">
        <v>0.791568099585562</v>
      </c>
      <c r="J1627">
        <v>22.7473730794993</v>
      </c>
      <c r="K1627">
        <v>2.88053007452069</v>
      </c>
    </row>
    <row r="1628" spans="1:11">
      <c r="A1628">
        <v>1626</v>
      </c>
      <c r="B1628">
        <v>34.4568354865666</v>
      </c>
      <c r="C1628">
        <v>4401.02574697199</v>
      </c>
      <c r="D1628">
        <v>0.417595399386383</v>
      </c>
      <c r="E1628">
        <v>388.975303731017</v>
      </c>
      <c r="F1628">
        <v>32.8730964304588</v>
      </c>
      <c r="G1628">
        <v>5049.87327738675</v>
      </c>
      <c r="H1628">
        <v>0.975130962249681</v>
      </c>
      <c r="I1628">
        <v>0.791454228761199</v>
      </c>
      <c r="J1628">
        <v>22.745381138753</v>
      </c>
      <c r="K1628">
        <v>2.88053007452069</v>
      </c>
    </row>
    <row r="1629" spans="1:11">
      <c r="A1629">
        <v>1627</v>
      </c>
      <c r="B1629">
        <v>34.436365396244</v>
      </c>
      <c r="C1629">
        <v>4399.33032556508</v>
      </c>
      <c r="D1629">
        <v>0.417600099994069</v>
      </c>
      <c r="E1629">
        <v>388.861431233335</v>
      </c>
      <c r="F1629">
        <v>32.8853008137897</v>
      </c>
      <c r="G1629">
        <v>5052.05940031724</v>
      </c>
      <c r="H1629">
        <v>0.97510299488317</v>
      </c>
      <c r="I1629">
        <v>0.791431531147592</v>
      </c>
      <c r="J1629">
        <v>22.7432735697677</v>
      </c>
      <c r="K1629">
        <v>2.88053007452069</v>
      </c>
    </row>
    <row r="1630" spans="1:11">
      <c r="A1630">
        <v>1628</v>
      </c>
      <c r="B1630">
        <v>34.4148889899003</v>
      </c>
      <c r="C1630">
        <v>4398.05631984882</v>
      </c>
      <c r="D1630">
        <v>0.417566031169083</v>
      </c>
      <c r="E1630">
        <v>388.773118092821</v>
      </c>
      <c r="F1630">
        <v>32.8929274261611</v>
      </c>
      <c r="G1630">
        <v>5052.4007965896</v>
      </c>
      <c r="H1630">
        <v>0.975061182391667</v>
      </c>
      <c r="I1630">
        <v>0.791397596721546</v>
      </c>
      <c r="J1630">
        <v>22.7419643574496</v>
      </c>
      <c r="K1630">
        <v>2.88053007452069</v>
      </c>
    </row>
    <row r="1631" spans="1:11">
      <c r="A1631">
        <v>1629</v>
      </c>
      <c r="B1631">
        <v>34.4408751964198</v>
      </c>
      <c r="C1631">
        <v>4399.12638185441</v>
      </c>
      <c r="D1631">
        <v>0.417671460193521</v>
      </c>
      <c r="E1631">
        <v>388.840647668816</v>
      </c>
      <c r="F1631">
        <v>32.8871135725519</v>
      </c>
      <c r="G1631">
        <v>5053.35838788891</v>
      </c>
      <c r="H1631">
        <v>0.975029587703153</v>
      </c>
      <c r="I1631">
        <v>0.791371955096707</v>
      </c>
      <c r="J1631">
        <v>22.7436292700875</v>
      </c>
      <c r="K1631">
        <v>2.88053007452069</v>
      </c>
    </row>
    <row r="1632" spans="1:11">
      <c r="A1632">
        <v>1630</v>
      </c>
      <c r="B1632">
        <v>34.4259658782582</v>
      </c>
      <c r="C1632">
        <v>4399.70334068525</v>
      </c>
      <c r="D1632">
        <v>0.41757111684695</v>
      </c>
      <c r="E1632">
        <v>388.881125080976</v>
      </c>
      <c r="F1632">
        <v>32.8821764559456</v>
      </c>
      <c r="G1632">
        <v>5050.46157655204</v>
      </c>
      <c r="H1632">
        <v>0.975198654039789</v>
      </c>
      <c r="I1632">
        <v>0.791509166638071</v>
      </c>
      <c r="J1632">
        <v>22.7442041444959</v>
      </c>
      <c r="K1632">
        <v>2.88053007452069</v>
      </c>
    </row>
    <row r="1633" spans="1:11">
      <c r="A1633">
        <v>1631</v>
      </c>
      <c r="B1633">
        <v>34.4278514121481</v>
      </c>
      <c r="C1633">
        <v>4397.69165806677</v>
      </c>
      <c r="D1633">
        <v>0.417619909074126</v>
      </c>
      <c r="E1633">
        <v>388.753952371785</v>
      </c>
      <c r="F1633">
        <v>32.8976583372351</v>
      </c>
      <c r="G1633">
        <v>5054.34427707913</v>
      </c>
      <c r="H1633">
        <v>0.974886370291826</v>
      </c>
      <c r="I1633">
        <v>0.791255721759501</v>
      </c>
      <c r="J1633">
        <v>22.7410322724809</v>
      </c>
      <c r="K1633">
        <v>2.88053007452069</v>
      </c>
    </row>
    <row r="1634" spans="1:11">
      <c r="A1634">
        <v>1632</v>
      </c>
      <c r="B1634">
        <v>34.4160345170347</v>
      </c>
      <c r="C1634">
        <v>4396.5715478107</v>
      </c>
      <c r="D1634">
        <v>0.417585616654595</v>
      </c>
      <c r="E1634">
        <v>388.682885712136</v>
      </c>
      <c r="F1634">
        <v>32.9055950416631</v>
      </c>
      <c r="G1634">
        <v>5055.72814161706</v>
      </c>
      <c r="H1634">
        <v>0.974963315615581</v>
      </c>
      <c r="I1634">
        <v>0.791318169979274</v>
      </c>
      <c r="J1634">
        <v>22.7391606330506</v>
      </c>
      <c r="K1634">
        <v>2.88053007452069</v>
      </c>
    </row>
    <row r="1635" spans="1:11">
      <c r="A1635">
        <v>1633</v>
      </c>
      <c r="B1635">
        <v>34.4164588641532</v>
      </c>
      <c r="C1635">
        <v>4396.77699365782</v>
      </c>
      <c r="D1635">
        <v>0.417576056402811</v>
      </c>
      <c r="E1635">
        <v>388.693063626241</v>
      </c>
      <c r="F1635">
        <v>32.9044264410671</v>
      </c>
      <c r="G1635">
        <v>5055.47216790281</v>
      </c>
      <c r="H1635">
        <v>0.974977874267537</v>
      </c>
      <c r="I1635">
        <v>0.791329985517252</v>
      </c>
      <c r="J1635">
        <v>22.7397264779926</v>
      </c>
      <c r="K1635">
        <v>2.88053007452069</v>
      </c>
    </row>
    <row r="1636" spans="1:11">
      <c r="A1636">
        <v>1634</v>
      </c>
      <c r="B1636">
        <v>34.4328780860022</v>
      </c>
      <c r="C1636">
        <v>4399.31088976991</v>
      </c>
      <c r="D1636">
        <v>0.41770593150965</v>
      </c>
      <c r="E1636">
        <v>388.853200851229</v>
      </c>
      <c r="F1636">
        <v>32.8848167161974</v>
      </c>
      <c r="G1636">
        <v>5052.65645006939</v>
      </c>
      <c r="H1636">
        <v>0.975141024466921</v>
      </c>
      <c r="I1636">
        <v>0.791462395734742</v>
      </c>
      <c r="J1636">
        <v>22.7437830358267</v>
      </c>
      <c r="K1636">
        <v>2.88053007452069</v>
      </c>
    </row>
    <row r="1637" spans="1:11">
      <c r="A1637">
        <v>1635</v>
      </c>
      <c r="B1637">
        <v>34.4417643145847</v>
      </c>
      <c r="C1637">
        <v>4398.61202834033</v>
      </c>
      <c r="D1637">
        <v>0.417567824765823</v>
      </c>
      <c r="E1637">
        <v>388.820455479223</v>
      </c>
      <c r="F1637">
        <v>32.8909413239966</v>
      </c>
      <c r="G1637">
        <v>5054.05440815033</v>
      </c>
      <c r="H1637">
        <v>0.975156786917282</v>
      </c>
      <c r="I1637">
        <v>0.791475188643687</v>
      </c>
      <c r="J1637">
        <v>22.7414901869978</v>
      </c>
      <c r="K1637">
        <v>2.88053007452069</v>
      </c>
    </row>
    <row r="1638" spans="1:11">
      <c r="A1638">
        <v>1636</v>
      </c>
      <c r="B1638">
        <v>34.3926771029978</v>
      </c>
      <c r="C1638">
        <v>4392.00152075052</v>
      </c>
      <c r="D1638">
        <v>0.417548722652946</v>
      </c>
      <c r="E1638">
        <v>388.393447071374</v>
      </c>
      <c r="F1638">
        <v>32.9411584428916</v>
      </c>
      <c r="G1638">
        <v>5062.0644509349</v>
      </c>
      <c r="H1638">
        <v>0.974556719511734</v>
      </c>
      <c r="I1638">
        <v>0.790988182830714</v>
      </c>
      <c r="J1638">
        <v>22.7319700163238</v>
      </c>
      <c r="K1638">
        <v>2.88053007452069</v>
      </c>
    </row>
    <row r="1639" spans="1:11">
      <c r="A1639">
        <v>1637</v>
      </c>
      <c r="B1639">
        <v>34.4033528622184</v>
      </c>
      <c r="C1639">
        <v>4394.90336999519</v>
      </c>
      <c r="D1639">
        <v>0.417575050204115</v>
      </c>
      <c r="E1639">
        <v>388.569798988143</v>
      </c>
      <c r="F1639">
        <v>32.9182742325651</v>
      </c>
      <c r="G1639">
        <v>5057.76907346817</v>
      </c>
      <c r="H1639">
        <v>0.974792632365869</v>
      </c>
      <c r="I1639">
        <v>0.791179645981196</v>
      </c>
      <c r="J1639">
        <v>22.7371702495048</v>
      </c>
      <c r="K1639">
        <v>2.88053007452069</v>
      </c>
    </row>
    <row r="1640" spans="1:11">
      <c r="A1640">
        <v>1638</v>
      </c>
      <c r="B1640">
        <v>34.4390034858535</v>
      </c>
      <c r="C1640">
        <v>4398.68501358225</v>
      </c>
      <c r="D1640">
        <v>0.417590998140954</v>
      </c>
      <c r="E1640">
        <v>388.832642536915</v>
      </c>
      <c r="F1640">
        <v>32.8894404715864</v>
      </c>
      <c r="G1640">
        <v>5053.55646883258</v>
      </c>
      <c r="H1640">
        <v>0.975148141156514</v>
      </c>
      <c r="I1640">
        <v>0.791468171703989</v>
      </c>
      <c r="J1640">
        <v>22.7410877915741</v>
      </c>
      <c r="K1640">
        <v>2.88053007452069</v>
      </c>
    </row>
    <row r="1641" spans="1:11">
      <c r="A1641">
        <v>1639</v>
      </c>
      <c r="B1641">
        <v>34.4200153798821</v>
      </c>
      <c r="C1641">
        <v>4396.65126414124</v>
      </c>
      <c r="D1641">
        <v>0.41758161150597</v>
      </c>
      <c r="E1641">
        <v>388.69142551767</v>
      </c>
      <c r="F1641">
        <v>32.9051507748462</v>
      </c>
      <c r="G1641">
        <v>5055.9714858955</v>
      </c>
      <c r="H1641">
        <v>0.974988581137808</v>
      </c>
      <c r="I1641">
        <v>0.791338675222322</v>
      </c>
      <c r="J1641">
        <v>22.7389750600438</v>
      </c>
      <c r="K1641">
        <v>2.88053007452069</v>
      </c>
    </row>
    <row r="1642" spans="1:11">
      <c r="A1642">
        <v>1640</v>
      </c>
      <c r="B1642">
        <v>34.4313648305533</v>
      </c>
      <c r="C1642">
        <v>4396.66893291874</v>
      </c>
      <c r="D1642">
        <v>0.417588317417836</v>
      </c>
      <c r="E1642">
        <v>388.700341629487</v>
      </c>
      <c r="F1642">
        <v>32.9059424011345</v>
      </c>
      <c r="G1642">
        <v>5057.4689646655</v>
      </c>
      <c r="H1642">
        <v>0.975111302056299</v>
      </c>
      <c r="I1642">
        <v>0.791438274430388</v>
      </c>
      <c r="J1642">
        <v>22.7381560699018</v>
      </c>
      <c r="K1642">
        <v>2.88053007452069</v>
      </c>
    </row>
    <row r="1643" spans="1:11">
      <c r="A1643">
        <v>1641</v>
      </c>
      <c r="B1643">
        <v>34.4068644121087</v>
      </c>
      <c r="C1643">
        <v>4394.99116219363</v>
      </c>
      <c r="D1643">
        <v>0.417598537177901</v>
      </c>
      <c r="E1643">
        <v>388.577638447139</v>
      </c>
      <c r="F1643">
        <v>32.9176679499933</v>
      </c>
      <c r="G1643">
        <v>5057.80146651009</v>
      </c>
      <c r="H1643">
        <v>0.974739438170843</v>
      </c>
      <c r="I1643">
        <v>0.791136474163428</v>
      </c>
      <c r="J1643">
        <v>22.7371841811554</v>
      </c>
      <c r="K1643">
        <v>2.88053007452069</v>
      </c>
    </row>
    <row r="1644" spans="1:11">
      <c r="A1644">
        <v>1642</v>
      </c>
      <c r="B1644">
        <v>34.4419533839168</v>
      </c>
      <c r="C1644">
        <v>4400.97156854111</v>
      </c>
      <c r="D1644">
        <v>0.417577719351625</v>
      </c>
      <c r="E1644">
        <v>388.968237770348</v>
      </c>
      <c r="F1644">
        <v>32.8724938933761</v>
      </c>
      <c r="G1644">
        <v>5050.38274414864</v>
      </c>
      <c r="H1644">
        <v>0.975522357384584</v>
      </c>
      <c r="I1644">
        <v>0.791771880417825</v>
      </c>
      <c r="J1644">
        <v>22.7453265305861</v>
      </c>
      <c r="K1644">
        <v>2.88053007452069</v>
      </c>
    </row>
    <row r="1645" spans="1:11">
      <c r="A1645">
        <v>1643</v>
      </c>
      <c r="B1645">
        <v>34.4043601856829</v>
      </c>
      <c r="C1645">
        <v>4396.56813627029</v>
      </c>
      <c r="D1645">
        <v>0.417591305324275</v>
      </c>
      <c r="E1645">
        <v>388.675451166118</v>
      </c>
      <c r="F1645">
        <v>32.9050292682857</v>
      </c>
      <c r="G1645">
        <v>5055.04440096444</v>
      </c>
      <c r="H1645">
        <v>0.975003910644194</v>
      </c>
      <c r="I1645">
        <v>0.791351116197524</v>
      </c>
      <c r="J1645">
        <v>22.7398056295672</v>
      </c>
      <c r="K1645">
        <v>2.88053007452069</v>
      </c>
    </row>
    <row r="1646" spans="1:11">
      <c r="A1646">
        <v>1644</v>
      </c>
      <c r="B1646">
        <v>34.4371213983484</v>
      </c>
      <c r="C1646">
        <v>4400.01929564312</v>
      </c>
      <c r="D1646">
        <v>0.417620732325826</v>
      </c>
      <c r="E1646">
        <v>388.902669838809</v>
      </c>
      <c r="F1646">
        <v>32.8797044381898</v>
      </c>
      <c r="G1646">
        <v>5051.21588650001</v>
      </c>
      <c r="H1646">
        <v>0.975273894957664</v>
      </c>
      <c r="I1646">
        <v>0.791570231526049</v>
      </c>
      <c r="J1646">
        <v>22.7444397423577</v>
      </c>
      <c r="K1646">
        <v>2.88053007452069</v>
      </c>
    </row>
    <row r="1647" spans="1:11">
      <c r="A1647">
        <v>1645</v>
      </c>
      <c r="B1647">
        <v>34.4444394082764</v>
      </c>
      <c r="C1647">
        <v>4400.83919743671</v>
      </c>
      <c r="D1647">
        <v>0.417632647543263</v>
      </c>
      <c r="E1647">
        <v>388.95736140096</v>
      </c>
      <c r="F1647">
        <v>32.873522032418</v>
      </c>
      <c r="G1647">
        <v>5050.32457526321</v>
      </c>
      <c r="H1647">
        <v>0.975356703299505</v>
      </c>
      <c r="I1647">
        <v>0.791637437618075</v>
      </c>
      <c r="J1647">
        <v>22.7454791642087</v>
      </c>
      <c r="K1647">
        <v>2.88053007452069</v>
      </c>
    </row>
    <row r="1648" spans="1:11">
      <c r="A1648">
        <v>1646</v>
      </c>
      <c r="B1648">
        <v>34.4098380168061</v>
      </c>
      <c r="C1648">
        <v>4397.45607737926</v>
      </c>
      <c r="D1648">
        <v>0.417593398993549</v>
      </c>
      <c r="E1648">
        <v>388.729591644892</v>
      </c>
      <c r="F1648">
        <v>32.8984283322338</v>
      </c>
      <c r="G1648">
        <v>5054.0950075961</v>
      </c>
      <c r="H1648">
        <v>0.975154943727509</v>
      </c>
      <c r="I1648">
        <v>0.791473692727349</v>
      </c>
      <c r="J1648">
        <v>22.7413677779366</v>
      </c>
      <c r="K1648">
        <v>2.88053007452069</v>
      </c>
    </row>
    <row r="1649" spans="1:11">
      <c r="A1649">
        <v>1647</v>
      </c>
      <c r="B1649">
        <v>34.4319951393378</v>
      </c>
      <c r="C1649">
        <v>4400.3706171729</v>
      </c>
      <c r="D1649">
        <v>0.417641773538625</v>
      </c>
      <c r="E1649">
        <v>388.92048584648</v>
      </c>
      <c r="F1649">
        <v>32.8767230129031</v>
      </c>
      <c r="G1649">
        <v>5050.19841380386</v>
      </c>
      <c r="H1649">
        <v>0.975280208414638</v>
      </c>
      <c r="I1649">
        <v>0.791575355166823</v>
      </c>
      <c r="J1649">
        <v>22.7454611804141</v>
      </c>
      <c r="K1649">
        <v>2.88053007452069</v>
      </c>
    </row>
    <row r="1650" spans="1:11">
      <c r="A1650">
        <v>1648</v>
      </c>
      <c r="B1650">
        <v>34.4392390775382</v>
      </c>
      <c r="C1650">
        <v>4400.33377804346</v>
      </c>
      <c r="D1650">
        <v>0.417660826483411</v>
      </c>
      <c r="E1650">
        <v>388.920737669622</v>
      </c>
      <c r="F1650">
        <v>32.8772987208109</v>
      </c>
      <c r="G1650">
        <v>5050.83771686079</v>
      </c>
      <c r="H1650">
        <v>0.975263942697434</v>
      </c>
      <c r="I1650">
        <v>0.791562154336049</v>
      </c>
      <c r="J1650">
        <v>22.7452088765825</v>
      </c>
      <c r="K1650">
        <v>2.88053007452069</v>
      </c>
    </row>
    <row r="1651" spans="1:11">
      <c r="A1651">
        <v>1649</v>
      </c>
      <c r="B1651">
        <v>34.4428256617115</v>
      </c>
      <c r="C1651">
        <v>4401.68689182417</v>
      </c>
      <c r="D1651">
        <v>0.417629429882226</v>
      </c>
      <c r="E1651">
        <v>389.004824401744</v>
      </c>
      <c r="F1651">
        <v>32.866849026262</v>
      </c>
      <c r="G1651">
        <v>5049.05565214663</v>
      </c>
      <c r="H1651">
        <v>0.975471230444778</v>
      </c>
      <c r="I1651">
        <v>0.791730386144226</v>
      </c>
      <c r="J1651">
        <v>22.7473046267149</v>
      </c>
      <c r="K1651">
        <v>2.88053007452069</v>
      </c>
    </row>
    <row r="1652" spans="1:11">
      <c r="A1652">
        <v>1650</v>
      </c>
      <c r="B1652">
        <v>34.4542163449638</v>
      </c>
      <c r="C1652">
        <v>4401.29395569445</v>
      </c>
      <c r="D1652">
        <v>0.417602833597094</v>
      </c>
      <c r="E1652">
        <v>388.995070663669</v>
      </c>
      <c r="F1652">
        <v>32.8703305530378</v>
      </c>
      <c r="G1652">
        <v>5049.7931809398</v>
      </c>
      <c r="H1652">
        <v>0.975457951802717</v>
      </c>
      <c r="I1652">
        <v>0.79171960976915</v>
      </c>
      <c r="J1652">
        <v>22.7453372510668</v>
      </c>
      <c r="K1652">
        <v>2.88053007452069</v>
      </c>
    </row>
    <row r="1653" spans="1:11">
      <c r="A1653">
        <v>1651</v>
      </c>
      <c r="B1653">
        <v>34.4572056042477</v>
      </c>
      <c r="C1653">
        <v>4401.20350922261</v>
      </c>
      <c r="D1653">
        <v>0.417606678446145</v>
      </c>
      <c r="E1653">
        <v>388.992535090333</v>
      </c>
      <c r="F1653">
        <v>32.8710633372788</v>
      </c>
      <c r="G1653">
        <v>5049.8003386779</v>
      </c>
      <c r="H1653">
        <v>0.97540610801274</v>
      </c>
      <c r="I1653">
        <v>0.791677534053286</v>
      </c>
      <c r="J1653">
        <v>22.7449376977772</v>
      </c>
      <c r="K1653">
        <v>2.88053007452069</v>
      </c>
    </row>
    <row r="1654" spans="1:11">
      <c r="A1654">
        <v>1652</v>
      </c>
      <c r="B1654">
        <v>34.4539181681583</v>
      </c>
      <c r="C1654">
        <v>4400.66498260831</v>
      </c>
      <c r="D1654">
        <v>0.417712405946081</v>
      </c>
      <c r="E1654">
        <v>388.947203851925</v>
      </c>
      <c r="F1654">
        <v>32.8752593096001</v>
      </c>
      <c r="G1654">
        <v>5051.07148354366</v>
      </c>
      <c r="H1654">
        <v>0.975192821110045</v>
      </c>
      <c r="I1654">
        <v>0.791504433219422</v>
      </c>
      <c r="J1654">
        <v>22.7452101992349</v>
      </c>
      <c r="K1654">
        <v>2.88053007452069</v>
      </c>
    </row>
    <row r="1655" spans="1:11">
      <c r="A1655">
        <v>1653</v>
      </c>
      <c r="B1655">
        <v>34.465217809077</v>
      </c>
      <c r="C1655">
        <v>4402.76504444114</v>
      </c>
      <c r="D1655">
        <v>0.417606096572585</v>
      </c>
      <c r="E1655">
        <v>389.092452034272</v>
      </c>
      <c r="F1655">
        <v>32.8592988189611</v>
      </c>
      <c r="G1655">
        <v>5048.23121353468</v>
      </c>
      <c r="H1655">
        <v>0.975654201221928</v>
      </c>
      <c r="I1655">
        <v>0.791878883136167</v>
      </c>
      <c r="J1655">
        <v>22.7472114667608</v>
      </c>
      <c r="K1655">
        <v>2.88053007452069</v>
      </c>
    </row>
    <row r="1656" spans="1:11">
      <c r="A1656">
        <v>1654</v>
      </c>
      <c r="B1656">
        <v>34.4464631458607</v>
      </c>
      <c r="C1656">
        <v>4401.49568872128</v>
      </c>
      <c r="D1656">
        <v>0.417581174921248</v>
      </c>
      <c r="E1656">
        <v>389.001474638412</v>
      </c>
      <c r="F1656">
        <v>32.8686021234885</v>
      </c>
      <c r="G1656">
        <v>5049.42002134618</v>
      </c>
      <c r="H1656">
        <v>0.975628831587298</v>
      </c>
      <c r="I1656">
        <v>0.791858293578183</v>
      </c>
      <c r="J1656">
        <v>22.7461652497407</v>
      </c>
      <c r="K1656">
        <v>2.88053007452069</v>
      </c>
    </row>
    <row r="1657" spans="1:11">
      <c r="A1657">
        <v>1655</v>
      </c>
      <c r="B1657">
        <v>34.4480659109835</v>
      </c>
      <c r="C1657">
        <v>4400.62720202846</v>
      </c>
      <c r="D1657">
        <v>0.417635193386239</v>
      </c>
      <c r="E1657">
        <v>388.950886890728</v>
      </c>
      <c r="F1657">
        <v>32.8747124258773</v>
      </c>
      <c r="G1657">
        <v>5050.84499315247</v>
      </c>
      <c r="H1657">
        <v>0.975427689669793</v>
      </c>
      <c r="I1657">
        <v>0.791695049617618</v>
      </c>
      <c r="J1657">
        <v>22.7444681618653</v>
      </c>
      <c r="K1657">
        <v>2.88053007452069</v>
      </c>
    </row>
    <row r="1658" spans="1:11">
      <c r="A1658">
        <v>1656</v>
      </c>
      <c r="B1658">
        <v>34.4466992695085</v>
      </c>
      <c r="C1658">
        <v>4401.86722928299</v>
      </c>
      <c r="D1658">
        <v>0.417498482059196</v>
      </c>
      <c r="E1658">
        <v>389.034880942486</v>
      </c>
      <c r="F1658">
        <v>32.8645689959171</v>
      </c>
      <c r="G1658">
        <v>5047.10431902694</v>
      </c>
      <c r="H1658">
        <v>0.975588798754754</v>
      </c>
      <c r="I1658">
        <v>0.791825803011242</v>
      </c>
      <c r="J1658">
        <v>22.7459640607689</v>
      </c>
      <c r="K1658">
        <v>2.88053007452069</v>
      </c>
    </row>
    <row r="1659" spans="1:11">
      <c r="A1659">
        <v>1657</v>
      </c>
      <c r="B1659">
        <v>34.4419781115094</v>
      </c>
      <c r="C1659">
        <v>4400.51523203204</v>
      </c>
      <c r="D1659">
        <v>0.417600851096669</v>
      </c>
      <c r="E1659">
        <v>388.941045441204</v>
      </c>
      <c r="F1659">
        <v>32.8758737535225</v>
      </c>
      <c r="G1659">
        <v>5050.5639020606</v>
      </c>
      <c r="H1659">
        <v>0.97545685605765</v>
      </c>
      <c r="I1659">
        <v>0.79171872060396</v>
      </c>
      <c r="J1659">
        <v>22.7445190152389</v>
      </c>
      <c r="K1659">
        <v>2.88053007452069</v>
      </c>
    </row>
    <row r="1660" spans="1:11">
      <c r="A1660">
        <v>1658</v>
      </c>
      <c r="B1660">
        <v>34.46412620198</v>
      </c>
      <c r="C1660">
        <v>4403.42561046656</v>
      </c>
      <c r="D1660">
        <v>0.417564083090898</v>
      </c>
      <c r="E1660">
        <v>389.13821829382</v>
      </c>
      <c r="F1660">
        <v>32.8543031062132</v>
      </c>
      <c r="G1660">
        <v>5046.10894962227</v>
      </c>
      <c r="H1660">
        <v>0.975658960631947</v>
      </c>
      <c r="I1660">
        <v>0.791882745366497</v>
      </c>
      <c r="J1660">
        <v>22.7479941923246</v>
      </c>
      <c r="K1660">
        <v>2.88053007452069</v>
      </c>
    </row>
    <row r="1661" spans="1:11">
      <c r="A1661">
        <v>1659</v>
      </c>
      <c r="B1661">
        <v>34.4466019848007</v>
      </c>
      <c r="C1661">
        <v>4399.88399430034</v>
      </c>
      <c r="D1661">
        <v>0.417613811648584</v>
      </c>
      <c r="E1661">
        <v>388.907351958754</v>
      </c>
      <c r="F1661">
        <v>32.8806406113202</v>
      </c>
      <c r="G1661">
        <v>5051.55209443636</v>
      </c>
      <c r="H1661">
        <v>0.975275124517463</v>
      </c>
      <c r="I1661">
        <v>0.79157122973118</v>
      </c>
      <c r="J1661">
        <v>22.7430401676371</v>
      </c>
      <c r="K1661">
        <v>2.88053007452069</v>
      </c>
    </row>
    <row r="1662" spans="1:11">
      <c r="A1662">
        <v>1660</v>
      </c>
      <c r="B1662">
        <v>34.4695759358274</v>
      </c>
      <c r="C1662">
        <v>4401.91206356434</v>
      </c>
      <c r="D1662">
        <v>0.417594638993866</v>
      </c>
      <c r="E1662">
        <v>389.037974016023</v>
      </c>
      <c r="F1662">
        <v>32.8668810527486</v>
      </c>
      <c r="G1662">
        <v>5049.94929043316</v>
      </c>
      <c r="H1662">
        <v>0.975496814204294</v>
      </c>
      <c r="I1662">
        <v>0.791751150098618</v>
      </c>
      <c r="J1662">
        <v>22.7458657211714</v>
      </c>
      <c r="K1662">
        <v>2.88053007452069</v>
      </c>
    </row>
    <row r="1663" spans="1:11">
      <c r="A1663">
        <v>1661</v>
      </c>
      <c r="B1663">
        <v>34.4667861535382</v>
      </c>
      <c r="C1663">
        <v>4402.04420976824</v>
      </c>
      <c r="D1663">
        <v>0.417604652485342</v>
      </c>
      <c r="E1663">
        <v>389.052317160065</v>
      </c>
      <c r="F1663">
        <v>32.8649021976514</v>
      </c>
      <c r="G1663">
        <v>5049.28730895745</v>
      </c>
      <c r="H1663">
        <v>0.975525021492316</v>
      </c>
      <c r="I1663">
        <v>0.791774042643027</v>
      </c>
      <c r="J1663">
        <v>22.7456561930367</v>
      </c>
      <c r="K1663">
        <v>2.88053007452069</v>
      </c>
    </row>
    <row r="1664" spans="1:11">
      <c r="A1664">
        <v>1662</v>
      </c>
      <c r="B1664">
        <v>34.4386814819925</v>
      </c>
      <c r="C1664">
        <v>4401.26876910822</v>
      </c>
      <c r="D1664">
        <v>0.417547734988209</v>
      </c>
      <c r="E1664">
        <v>388.984969061021</v>
      </c>
      <c r="F1664">
        <v>32.8701869667785</v>
      </c>
      <c r="G1664">
        <v>5048.56997946891</v>
      </c>
      <c r="H1664">
        <v>0.975512930148011</v>
      </c>
      <c r="I1664">
        <v>0.791764229128636</v>
      </c>
      <c r="J1664">
        <v>22.7460753013986</v>
      </c>
      <c r="K1664">
        <v>2.88053007452069</v>
      </c>
    </row>
    <row r="1665" spans="1:11">
      <c r="A1665">
        <v>1663</v>
      </c>
      <c r="B1665">
        <v>34.4752801774284</v>
      </c>
      <c r="C1665">
        <v>4404.19102626602</v>
      </c>
      <c r="D1665">
        <v>0.417646545503771</v>
      </c>
      <c r="E1665">
        <v>389.178639161108</v>
      </c>
      <c r="F1665">
        <v>32.8488343955345</v>
      </c>
      <c r="G1665">
        <v>5046.41435627564</v>
      </c>
      <c r="H1665">
        <v>0.975680560801253</v>
      </c>
      <c r="I1665">
        <v>0.791900275882141</v>
      </c>
      <c r="J1665">
        <v>22.7498538532638</v>
      </c>
      <c r="K1665">
        <v>2.88053007452069</v>
      </c>
    </row>
    <row r="1666" spans="1:11">
      <c r="A1666">
        <v>1664</v>
      </c>
      <c r="B1666">
        <v>34.456247204704</v>
      </c>
      <c r="C1666">
        <v>4401.20759161447</v>
      </c>
      <c r="D1666">
        <v>0.417631465195219</v>
      </c>
      <c r="E1666">
        <v>388.98659008533</v>
      </c>
      <c r="F1666">
        <v>32.8711500724907</v>
      </c>
      <c r="G1666">
        <v>5050.34862710206</v>
      </c>
      <c r="H1666">
        <v>0.975425251299337</v>
      </c>
      <c r="I1666">
        <v>0.791693070562891</v>
      </c>
      <c r="J1666">
        <v>22.745464463589</v>
      </c>
      <c r="K1666">
        <v>2.88053007452069</v>
      </c>
    </row>
    <row r="1667" spans="1:11">
      <c r="A1667">
        <v>1665</v>
      </c>
      <c r="B1667">
        <v>34.4705523071604</v>
      </c>
      <c r="C1667">
        <v>4402.33360650944</v>
      </c>
      <c r="D1667">
        <v>0.417655711434795</v>
      </c>
      <c r="E1667">
        <v>389.064041986556</v>
      </c>
      <c r="F1667">
        <v>32.862672452771</v>
      </c>
      <c r="G1667">
        <v>5049.50808374279</v>
      </c>
      <c r="H1667">
        <v>0.975508094595345</v>
      </c>
      <c r="I1667">
        <v>0.791760305026749</v>
      </c>
      <c r="J1667">
        <v>22.7466932671884</v>
      </c>
      <c r="K1667">
        <v>2.88053007452069</v>
      </c>
    </row>
    <row r="1668" spans="1:11">
      <c r="A1668">
        <v>1666</v>
      </c>
      <c r="B1668">
        <v>34.4511636789017</v>
      </c>
      <c r="C1668">
        <v>4400.26853049693</v>
      </c>
      <c r="D1668">
        <v>0.417600746511731</v>
      </c>
      <c r="E1668">
        <v>388.92783989393</v>
      </c>
      <c r="F1668">
        <v>32.8783575340557</v>
      </c>
      <c r="G1668">
        <v>5051.53418565354</v>
      </c>
      <c r="H1668">
        <v>0.975358005545238</v>
      </c>
      <c r="I1668">
        <v>0.791638494960795</v>
      </c>
      <c r="J1668">
        <v>22.7439133803069</v>
      </c>
      <c r="K1668">
        <v>2.88053007452069</v>
      </c>
    </row>
    <row r="1669" spans="1:11">
      <c r="A1669">
        <v>1667</v>
      </c>
      <c r="B1669">
        <v>34.4481625066122</v>
      </c>
      <c r="C1669">
        <v>4399.56328215916</v>
      </c>
      <c r="D1669">
        <v>0.41763107314676</v>
      </c>
      <c r="E1669">
        <v>388.882829628801</v>
      </c>
      <c r="F1669">
        <v>32.8839400188021</v>
      </c>
      <c r="G1669">
        <v>5052.64240604575</v>
      </c>
      <c r="H1669">
        <v>0.975270375754914</v>
      </c>
      <c r="I1669">
        <v>0.791567375929421</v>
      </c>
      <c r="J1669">
        <v>22.7428624762976</v>
      </c>
      <c r="K1669">
        <v>2.88053007452069</v>
      </c>
    </row>
    <row r="1670" spans="1:11">
      <c r="A1670">
        <v>1668</v>
      </c>
      <c r="B1670">
        <v>34.4486981550278</v>
      </c>
      <c r="C1670">
        <v>4400.15277319741</v>
      </c>
      <c r="D1670">
        <v>0.417629531365236</v>
      </c>
      <c r="E1670">
        <v>388.918683049338</v>
      </c>
      <c r="F1670">
        <v>32.8792988052052</v>
      </c>
      <c r="G1670">
        <v>5051.56455004585</v>
      </c>
      <c r="H1670">
        <v>0.975316871135697</v>
      </c>
      <c r="I1670">
        <v>0.791605110779177</v>
      </c>
      <c r="J1670">
        <v>22.7439300426862</v>
      </c>
      <c r="K1670">
        <v>2.88053007452069</v>
      </c>
    </row>
    <row r="1671" spans="1:11">
      <c r="A1671">
        <v>1669</v>
      </c>
      <c r="B1671">
        <v>34.4621272011139</v>
      </c>
      <c r="C1671">
        <v>4401.23425454387</v>
      </c>
      <c r="D1671">
        <v>0.41762737397827</v>
      </c>
      <c r="E1671">
        <v>388.995746101224</v>
      </c>
      <c r="F1671">
        <v>32.8716010614221</v>
      </c>
      <c r="G1671">
        <v>5051.07564047186</v>
      </c>
      <c r="H1671">
        <v>0.975531084549446</v>
      </c>
      <c r="I1671">
        <v>0.791778963744696</v>
      </c>
      <c r="J1671">
        <v>22.7447594161652</v>
      </c>
      <c r="K1671">
        <v>2.88053007452069</v>
      </c>
    </row>
    <row r="1672" spans="1:11">
      <c r="A1672">
        <v>1670</v>
      </c>
      <c r="B1672">
        <v>34.4582066145939</v>
      </c>
      <c r="C1672">
        <v>4400.66719233618</v>
      </c>
      <c r="D1672">
        <v>0.417621532075656</v>
      </c>
      <c r="E1672">
        <v>388.959312896689</v>
      </c>
      <c r="F1672">
        <v>32.8757859749043</v>
      </c>
      <c r="G1672">
        <v>5051.85578269381</v>
      </c>
      <c r="H1672">
        <v>0.97550276770467</v>
      </c>
      <c r="I1672">
        <v>0.791755982308085</v>
      </c>
      <c r="J1672">
        <v>22.7438874474679</v>
      </c>
      <c r="K1672">
        <v>2.88053007452069</v>
      </c>
    </row>
    <row r="1673" spans="1:11">
      <c r="A1673">
        <v>1671</v>
      </c>
      <c r="B1673">
        <v>34.4685138724842</v>
      </c>
      <c r="C1673">
        <v>4401.54074115194</v>
      </c>
      <c r="D1673">
        <v>0.41762344744734</v>
      </c>
      <c r="E1673">
        <v>389.021776684954</v>
      </c>
      <c r="F1673">
        <v>32.8694241432401</v>
      </c>
      <c r="G1673">
        <v>5051.05994049625</v>
      </c>
      <c r="H1673">
        <v>0.975604035751747</v>
      </c>
      <c r="I1673">
        <v>0.791838170079537</v>
      </c>
      <c r="J1673">
        <v>22.7446580268136</v>
      </c>
      <c r="K1673">
        <v>2.88053007452069</v>
      </c>
    </row>
    <row r="1674" spans="1:11">
      <c r="A1674">
        <v>1672</v>
      </c>
      <c r="B1674">
        <v>34.4595589810281</v>
      </c>
      <c r="C1674">
        <v>4400.8259574962</v>
      </c>
      <c r="D1674">
        <v>0.41762975915925</v>
      </c>
      <c r="E1674">
        <v>388.969114517266</v>
      </c>
      <c r="F1674">
        <v>32.8745526286879</v>
      </c>
      <c r="G1674">
        <v>5051.60277485286</v>
      </c>
      <c r="H1674">
        <v>0.975489358576376</v>
      </c>
      <c r="I1674">
        <v>0.791745099580199</v>
      </c>
      <c r="J1674">
        <v>22.7441804994965</v>
      </c>
      <c r="K1674">
        <v>2.88053007452069</v>
      </c>
    </row>
    <row r="1675" spans="1:11">
      <c r="A1675">
        <v>1673</v>
      </c>
      <c r="B1675">
        <v>34.4520868529314</v>
      </c>
      <c r="C1675">
        <v>4399.89239085154</v>
      </c>
      <c r="D1675">
        <v>0.417612212178573</v>
      </c>
      <c r="E1675">
        <v>388.906242168627</v>
      </c>
      <c r="F1675">
        <v>32.881927526167</v>
      </c>
      <c r="G1675">
        <v>5052.68894020124</v>
      </c>
      <c r="H1675">
        <v>0.975414711655226</v>
      </c>
      <c r="I1675">
        <v>0.79168451728415</v>
      </c>
      <c r="J1675">
        <v>22.7430505295596</v>
      </c>
      <c r="K1675">
        <v>2.88053007452069</v>
      </c>
    </row>
    <row r="1676" spans="1:11">
      <c r="A1676">
        <v>1674</v>
      </c>
      <c r="B1676">
        <v>34.4703887380488</v>
      </c>
      <c r="C1676">
        <v>4402.46464564453</v>
      </c>
      <c r="D1676">
        <v>0.417620661185489</v>
      </c>
      <c r="E1676">
        <v>389.076477446455</v>
      </c>
      <c r="F1676">
        <v>32.8623449351054</v>
      </c>
      <c r="G1676">
        <v>5049.57124613807</v>
      </c>
      <c r="H1676">
        <v>0.975684293986811</v>
      </c>
      <c r="I1676">
        <v>0.791903306372634</v>
      </c>
      <c r="J1676">
        <v>22.746392638503</v>
      </c>
      <c r="K1676">
        <v>2.88053007452069</v>
      </c>
    </row>
    <row r="1677" spans="1:11">
      <c r="A1677">
        <v>1675</v>
      </c>
      <c r="B1677">
        <v>34.4852522039978</v>
      </c>
      <c r="C1677">
        <v>4402.15658752207</v>
      </c>
      <c r="D1677">
        <v>0.417605929410306</v>
      </c>
      <c r="E1677">
        <v>389.064445237788</v>
      </c>
      <c r="F1677">
        <v>32.8656357605412</v>
      </c>
      <c r="G1677">
        <v>5051.07016488726</v>
      </c>
      <c r="H1677">
        <v>0.975594184514471</v>
      </c>
      <c r="I1677">
        <v>0.791830174988229</v>
      </c>
      <c r="J1677">
        <v>22.7451954293859</v>
      </c>
      <c r="K1677">
        <v>2.88053007452069</v>
      </c>
    </row>
    <row r="1678" spans="1:11">
      <c r="A1678">
        <v>1676</v>
      </c>
      <c r="B1678">
        <v>34.4601090286979</v>
      </c>
      <c r="C1678">
        <v>4401.05446751375</v>
      </c>
      <c r="D1678">
        <v>0.417627069770001</v>
      </c>
      <c r="E1678">
        <v>388.984031732674</v>
      </c>
      <c r="F1678">
        <v>32.8728870918117</v>
      </c>
      <c r="G1678">
        <v>5051.23370809668</v>
      </c>
      <c r="H1678">
        <v>0.975508447957902</v>
      </c>
      <c r="I1678">
        <v>0.791760592171965</v>
      </c>
      <c r="J1678">
        <v>22.7445108235027</v>
      </c>
      <c r="K1678">
        <v>2.88053007452069</v>
      </c>
    </row>
    <row r="1679" spans="1:11">
      <c r="A1679">
        <v>1677</v>
      </c>
      <c r="B1679">
        <v>34.4433042035479</v>
      </c>
      <c r="C1679">
        <v>4399.16230568187</v>
      </c>
      <c r="D1679">
        <v>0.417604758374394</v>
      </c>
      <c r="E1679">
        <v>388.858919419121</v>
      </c>
      <c r="F1679">
        <v>32.8869769918276</v>
      </c>
      <c r="G1679">
        <v>5053.49005242732</v>
      </c>
      <c r="H1679">
        <v>0.97540096996613</v>
      </c>
      <c r="I1679">
        <v>0.791673364790588</v>
      </c>
      <c r="J1679">
        <v>22.7420055228792</v>
      </c>
      <c r="K1679">
        <v>2.88053007452069</v>
      </c>
    </row>
    <row r="1680" spans="1:11">
      <c r="A1680">
        <v>1678</v>
      </c>
      <c r="B1680">
        <v>34.4435682598007</v>
      </c>
      <c r="C1680">
        <v>4399.29393713236</v>
      </c>
      <c r="D1680">
        <v>0.417596592791315</v>
      </c>
      <c r="E1680">
        <v>388.867413772469</v>
      </c>
      <c r="F1680">
        <v>32.8859554693458</v>
      </c>
      <c r="G1680">
        <v>5053.30575701422</v>
      </c>
      <c r="H1680">
        <v>0.975427069672544</v>
      </c>
      <c r="I1680">
        <v>0.7916945469548</v>
      </c>
      <c r="J1680">
        <v>22.7421690632694</v>
      </c>
      <c r="K1680">
        <v>2.88053007452069</v>
      </c>
    </row>
    <row r="1681" spans="1:11">
      <c r="A1681">
        <v>1679</v>
      </c>
      <c r="B1681">
        <v>34.4488478132603</v>
      </c>
      <c r="C1681">
        <v>4400.34948038206</v>
      </c>
      <c r="D1681">
        <v>0.417604935274834</v>
      </c>
      <c r="E1681">
        <v>388.931718469026</v>
      </c>
      <c r="F1681">
        <v>32.8779925358945</v>
      </c>
      <c r="G1681">
        <v>5052.17160562008</v>
      </c>
      <c r="H1681">
        <v>0.97555901404971</v>
      </c>
      <c r="I1681">
        <v>0.791801631171249</v>
      </c>
      <c r="J1681">
        <v>22.7440118805731</v>
      </c>
      <c r="K1681">
        <v>2.88053007452069</v>
      </c>
    </row>
    <row r="1682" spans="1:11">
      <c r="A1682">
        <v>1680</v>
      </c>
      <c r="B1682">
        <v>34.4463474104236</v>
      </c>
      <c r="C1682">
        <v>4399.45030722973</v>
      </c>
      <c r="D1682">
        <v>0.417602992611206</v>
      </c>
      <c r="E1682">
        <v>388.879126449952</v>
      </c>
      <c r="F1682">
        <v>32.8848227690689</v>
      </c>
      <c r="G1682">
        <v>5053.11938955813</v>
      </c>
      <c r="H1682">
        <v>0.975438660288963</v>
      </c>
      <c r="I1682">
        <v>0.79170395376588</v>
      </c>
      <c r="J1682">
        <v>22.7422775635597</v>
      </c>
      <c r="K1682">
        <v>2.88053007452069</v>
      </c>
    </row>
    <row r="1683" spans="1:11">
      <c r="A1683">
        <v>1681</v>
      </c>
      <c r="B1683">
        <v>34.4350958151677</v>
      </c>
      <c r="C1683">
        <v>4399.1091964954</v>
      </c>
      <c r="D1683">
        <v>0.417624186743417</v>
      </c>
      <c r="E1683">
        <v>388.848914800009</v>
      </c>
      <c r="F1683">
        <v>32.8871655037185</v>
      </c>
      <c r="G1683">
        <v>5053.10489874675</v>
      </c>
      <c r="H1683">
        <v>0.975366906703301</v>
      </c>
      <c r="I1683">
        <v>0.791645719262545</v>
      </c>
      <c r="J1683">
        <v>22.7425873265072</v>
      </c>
      <c r="K1683">
        <v>2.88053007452069</v>
      </c>
    </row>
    <row r="1684" spans="1:11">
      <c r="A1684">
        <v>1682</v>
      </c>
      <c r="B1684">
        <v>34.4461317579408</v>
      </c>
      <c r="C1684">
        <v>4399.1430545415</v>
      </c>
      <c r="D1684">
        <v>0.417627100516765</v>
      </c>
      <c r="E1684">
        <v>388.857580973212</v>
      </c>
      <c r="F1684">
        <v>32.8872402788546</v>
      </c>
      <c r="G1684">
        <v>5053.76818757311</v>
      </c>
      <c r="H1684">
        <v>0.975359639230607</v>
      </c>
      <c r="I1684">
        <v>0.7916398213529</v>
      </c>
      <c r="J1684">
        <v>22.7420011265584</v>
      </c>
      <c r="K1684">
        <v>2.88053007452069</v>
      </c>
    </row>
    <row r="1685" spans="1:11">
      <c r="A1685">
        <v>1683</v>
      </c>
      <c r="B1685">
        <v>34.4364900092037</v>
      </c>
      <c r="C1685">
        <v>4398.7445706072</v>
      </c>
      <c r="D1685">
        <v>0.41763580697387</v>
      </c>
      <c r="E1685">
        <v>388.825691458729</v>
      </c>
      <c r="F1685">
        <v>32.8902420867247</v>
      </c>
      <c r="G1685">
        <v>5053.82705863723</v>
      </c>
      <c r="H1685">
        <v>0.975308693254924</v>
      </c>
      <c r="I1685">
        <v>0.791598474151685</v>
      </c>
      <c r="J1685">
        <v>22.7420313848944</v>
      </c>
      <c r="K1685">
        <v>2.88053007452069</v>
      </c>
    </row>
    <row r="1686" spans="1:11">
      <c r="A1686">
        <v>1684</v>
      </c>
      <c r="B1686">
        <v>34.4361352260433</v>
      </c>
      <c r="C1686">
        <v>4398.32351693316</v>
      </c>
      <c r="D1686">
        <v>0.417643666841099</v>
      </c>
      <c r="E1686">
        <v>388.797980393519</v>
      </c>
      <c r="F1686">
        <v>32.8935427863106</v>
      </c>
      <c r="G1686">
        <v>5054.69617849958</v>
      </c>
      <c r="H1686">
        <v>0.975265620867424</v>
      </c>
      <c r="I1686">
        <v>0.791563517306607</v>
      </c>
      <c r="J1686">
        <v>22.7414443344443</v>
      </c>
      <c r="K1686">
        <v>2.88053007452069</v>
      </c>
    </row>
    <row r="1687" spans="1:11">
      <c r="A1687">
        <v>1685</v>
      </c>
      <c r="B1687">
        <v>34.4437723508601</v>
      </c>
      <c r="C1687">
        <v>4399.41500625509</v>
      </c>
      <c r="D1687">
        <v>0.417630575115929</v>
      </c>
      <c r="E1687">
        <v>388.871505259978</v>
      </c>
      <c r="F1687">
        <v>32.8856704064145</v>
      </c>
      <c r="G1687">
        <v>5053.07015957734</v>
      </c>
      <c r="H1687">
        <v>0.97536387877041</v>
      </c>
      <c r="I1687">
        <v>0.791643261911839</v>
      </c>
      <c r="J1687">
        <v>22.7427664797886</v>
      </c>
      <c r="K1687">
        <v>2.88053007452069</v>
      </c>
    </row>
    <row r="1688" spans="1:11">
      <c r="A1688">
        <v>1686</v>
      </c>
      <c r="B1688">
        <v>34.4450509943492</v>
      </c>
      <c r="C1688">
        <v>4399.24404958396</v>
      </c>
      <c r="D1688">
        <v>0.417637113145286</v>
      </c>
      <c r="E1688">
        <v>388.86224612158</v>
      </c>
      <c r="F1688">
        <v>32.8869931637595</v>
      </c>
      <c r="G1688">
        <v>5053.3342278918</v>
      </c>
      <c r="H1688">
        <v>0.975306116665611</v>
      </c>
      <c r="I1688">
        <v>0.791596382963423</v>
      </c>
      <c r="J1688">
        <v>22.7423782898767</v>
      </c>
      <c r="K1688">
        <v>2.88053007452069</v>
      </c>
    </row>
    <row r="1689" spans="1:11">
      <c r="A1689">
        <v>1687</v>
      </c>
      <c r="B1689">
        <v>34.4345782149622</v>
      </c>
      <c r="C1689">
        <v>4398.06563525623</v>
      </c>
      <c r="D1689">
        <v>0.417645221975518</v>
      </c>
      <c r="E1689">
        <v>388.785559425627</v>
      </c>
      <c r="F1689">
        <v>32.895691118706</v>
      </c>
      <c r="G1689">
        <v>5054.72378509018</v>
      </c>
      <c r="H1689">
        <v>0.975202697339143</v>
      </c>
      <c r="I1689">
        <v>0.791512449339709</v>
      </c>
      <c r="J1689">
        <v>22.740756999524</v>
      </c>
      <c r="K1689">
        <v>2.88053007452069</v>
      </c>
    </row>
    <row r="1690" spans="1:11">
      <c r="A1690">
        <v>1688</v>
      </c>
      <c r="B1690">
        <v>34.4470131615661</v>
      </c>
      <c r="C1690">
        <v>4399.46217829189</v>
      </c>
      <c r="D1690">
        <v>0.417655413881177</v>
      </c>
      <c r="E1690">
        <v>388.874078838384</v>
      </c>
      <c r="F1690">
        <v>32.8856787457968</v>
      </c>
      <c r="G1690">
        <v>5053.52557884405</v>
      </c>
      <c r="H1690">
        <v>0.975356858107904</v>
      </c>
      <c r="I1690">
        <v>0.791637564125322</v>
      </c>
      <c r="J1690">
        <v>22.7428618601513</v>
      </c>
      <c r="K1690">
        <v>2.88053007452069</v>
      </c>
    </row>
    <row r="1691" spans="1:11">
      <c r="A1691">
        <v>1689</v>
      </c>
      <c r="B1691">
        <v>34.4520002674415</v>
      </c>
      <c r="C1691">
        <v>4400.91331008928</v>
      </c>
      <c r="D1691">
        <v>0.417618820569097</v>
      </c>
      <c r="E1691">
        <v>388.970216198955</v>
      </c>
      <c r="F1691">
        <v>32.8742380955794</v>
      </c>
      <c r="G1691">
        <v>5051.08693809226</v>
      </c>
      <c r="H1691">
        <v>0.975576995129663</v>
      </c>
      <c r="I1691">
        <v>0.791816224181273</v>
      </c>
      <c r="J1691">
        <v>22.7447396344917</v>
      </c>
      <c r="K1691">
        <v>2.88053007452069</v>
      </c>
    </row>
    <row r="1692" spans="1:11">
      <c r="A1692">
        <v>1690</v>
      </c>
      <c r="B1692">
        <v>34.4553956857387</v>
      </c>
      <c r="C1692">
        <v>4401.14453323185</v>
      </c>
      <c r="D1692">
        <v>0.417607546312648</v>
      </c>
      <c r="E1692">
        <v>388.98662313588</v>
      </c>
      <c r="F1692">
        <v>32.8727608689874</v>
      </c>
      <c r="G1692">
        <v>5050.68474897236</v>
      </c>
      <c r="H1692">
        <v>0.975572514626458</v>
      </c>
      <c r="I1692">
        <v>0.791812587794698</v>
      </c>
      <c r="J1692">
        <v>22.7449530860743</v>
      </c>
      <c r="K1692">
        <v>2.88053007452069</v>
      </c>
    </row>
    <row r="1693" spans="1:11">
      <c r="A1693">
        <v>1691</v>
      </c>
      <c r="B1693">
        <v>34.4487843495482</v>
      </c>
      <c r="C1693">
        <v>4400.45368435542</v>
      </c>
      <c r="D1693">
        <v>0.4176428078377</v>
      </c>
      <c r="E1693">
        <v>388.941392803109</v>
      </c>
      <c r="F1693">
        <v>32.8773357905239</v>
      </c>
      <c r="G1693">
        <v>5051.61153920045</v>
      </c>
      <c r="H1693">
        <v>0.975532250541204</v>
      </c>
      <c r="I1693">
        <v>0.79177991017451</v>
      </c>
      <c r="J1693">
        <v>22.7440299918673</v>
      </c>
      <c r="K1693">
        <v>2.88053007452069</v>
      </c>
    </row>
    <row r="1694" spans="1:11">
      <c r="A1694">
        <v>1692</v>
      </c>
      <c r="B1694">
        <v>34.4607259058325</v>
      </c>
      <c r="C1694">
        <v>4401.45161218361</v>
      </c>
      <c r="D1694">
        <v>0.417620236336695</v>
      </c>
      <c r="E1694">
        <v>389.009181509194</v>
      </c>
      <c r="F1694">
        <v>32.8703779536314</v>
      </c>
      <c r="G1694">
        <v>5050.63363507047</v>
      </c>
      <c r="H1694">
        <v>0.975598329414466</v>
      </c>
      <c r="I1694">
        <v>0.791833538757146</v>
      </c>
      <c r="J1694">
        <v>22.7451595512737</v>
      </c>
      <c r="K1694">
        <v>2.88053007452069</v>
      </c>
    </row>
    <row r="1695" spans="1:11">
      <c r="A1695">
        <v>1693</v>
      </c>
      <c r="B1695">
        <v>34.452502769709</v>
      </c>
      <c r="C1695">
        <v>4400.99511972622</v>
      </c>
      <c r="D1695">
        <v>0.417619556065995</v>
      </c>
      <c r="E1695">
        <v>388.979146446059</v>
      </c>
      <c r="F1695">
        <v>32.8735738505131</v>
      </c>
      <c r="G1695">
        <v>5051.11230743816</v>
      </c>
      <c r="H1695">
        <v>0.975637593000194</v>
      </c>
      <c r="I1695">
        <v>0.791865404677487</v>
      </c>
      <c r="J1695">
        <v>22.7445406316616</v>
      </c>
      <c r="K1695">
        <v>2.88053007452069</v>
      </c>
    </row>
    <row r="1696" spans="1:11">
      <c r="A1696">
        <v>1694</v>
      </c>
      <c r="B1696">
        <v>34.4554786310527</v>
      </c>
      <c r="C1696">
        <v>4401.65299106674</v>
      </c>
      <c r="D1696">
        <v>0.417628017006992</v>
      </c>
      <c r="E1696">
        <v>389.015089901025</v>
      </c>
      <c r="F1696">
        <v>32.8687862857182</v>
      </c>
      <c r="G1696">
        <v>5050.07529618183</v>
      </c>
      <c r="H1696">
        <v>0.975634656417853</v>
      </c>
      <c r="I1696">
        <v>0.791863021185286</v>
      </c>
      <c r="J1696">
        <v>22.7460658234797</v>
      </c>
      <c r="K1696">
        <v>2.88053007452069</v>
      </c>
    </row>
    <row r="1697" spans="1:11">
      <c r="A1697">
        <v>1695</v>
      </c>
      <c r="B1697">
        <v>34.4788246580434</v>
      </c>
      <c r="C1697">
        <v>4404.35479216694</v>
      </c>
      <c r="D1697">
        <v>0.417673541448437</v>
      </c>
      <c r="E1697">
        <v>389.190519385962</v>
      </c>
      <c r="F1697">
        <v>32.8486353731956</v>
      </c>
      <c r="G1697">
        <v>5047.22194269699</v>
      </c>
      <c r="H1697">
        <v>0.975845363482031</v>
      </c>
      <c r="I1697">
        <v>0.792034027938073</v>
      </c>
      <c r="J1697">
        <v>22.7499175365942</v>
      </c>
      <c r="K1697">
        <v>2.88053007452069</v>
      </c>
    </row>
    <row r="1698" spans="1:11">
      <c r="A1698">
        <v>1696</v>
      </c>
      <c r="B1698">
        <v>34.4785323395517</v>
      </c>
      <c r="C1698">
        <v>4403.87981341774</v>
      </c>
      <c r="D1698">
        <v>0.417686530879062</v>
      </c>
      <c r="E1698">
        <v>389.158014591722</v>
      </c>
      <c r="F1698">
        <v>32.8524162794565</v>
      </c>
      <c r="G1698">
        <v>5048.22862235821</v>
      </c>
      <c r="H1698">
        <v>0.975787340371037</v>
      </c>
      <c r="I1698">
        <v>0.791986937298871</v>
      </c>
      <c r="J1698">
        <v>22.7493790133028</v>
      </c>
      <c r="K1698">
        <v>2.88053007452069</v>
      </c>
    </row>
    <row r="1699" spans="1:11">
      <c r="A1699">
        <v>1697</v>
      </c>
      <c r="B1699">
        <v>34.4645697831499</v>
      </c>
      <c r="C1699">
        <v>4402.60820414517</v>
      </c>
      <c r="D1699">
        <v>0.41758988041681</v>
      </c>
      <c r="E1699">
        <v>389.082515778164</v>
      </c>
      <c r="F1699">
        <v>32.8618357425914</v>
      </c>
      <c r="G1699">
        <v>5048.8751142342</v>
      </c>
      <c r="H1699">
        <v>0.97575856000549</v>
      </c>
      <c r="I1699">
        <v>0.791963579587732</v>
      </c>
      <c r="J1699">
        <v>22.7469413880447</v>
      </c>
      <c r="K1699">
        <v>2.88053007452069</v>
      </c>
    </row>
    <row r="1700" spans="1:11">
      <c r="A1700">
        <v>1698</v>
      </c>
      <c r="B1700">
        <v>34.4810316838084</v>
      </c>
      <c r="C1700">
        <v>4404.43953185648</v>
      </c>
      <c r="D1700">
        <v>0.417674984259666</v>
      </c>
      <c r="E1700">
        <v>389.196890457142</v>
      </c>
      <c r="F1700">
        <v>32.848018948685</v>
      </c>
      <c r="G1700">
        <v>5047.302750767</v>
      </c>
      <c r="H1700">
        <v>0.975860209845586</v>
      </c>
      <c r="I1700">
        <v>0.792046077093607</v>
      </c>
      <c r="J1700">
        <v>22.7499493272733</v>
      </c>
      <c r="K1700">
        <v>2.88053007452069</v>
      </c>
    </row>
    <row r="1701" spans="1:11">
      <c r="A1701">
        <v>1699</v>
      </c>
      <c r="B1701">
        <v>34.4817069857867</v>
      </c>
      <c r="C1701">
        <v>4406.36150261892</v>
      </c>
      <c r="D1701">
        <v>0.417667434576537</v>
      </c>
      <c r="E1701">
        <v>389.313569050417</v>
      </c>
      <c r="F1701">
        <v>32.8329004277006</v>
      </c>
      <c r="G1701">
        <v>5043.81901965292</v>
      </c>
      <c r="H1701">
        <v>0.976045201495694</v>
      </c>
      <c r="I1701">
        <v>0.792196213304153</v>
      </c>
      <c r="J1701">
        <v>22.7534423894069</v>
      </c>
      <c r="K1701">
        <v>2.88053007452069</v>
      </c>
    </row>
    <row r="1702" spans="1:11">
      <c r="A1702">
        <v>1700</v>
      </c>
      <c r="B1702">
        <v>34.465900460349</v>
      </c>
      <c r="C1702">
        <v>4403.43276442608</v>
      </c>
      <c r="D1702">
        <v>0.417682179264421</v>
      </c>
      <c r="E1702">
        <v>389.12609683644</v>
      </c>
      <c r="F1702">
        <v>32.8551568254672</v>
      </c>
      <c r="G1702">
        <v>5047.8046415565</v>
      </c>
      <c r="H1702">
        <v>0.975730471531188</v>
      </c>
      <c r="I1702">
        <v>0.791940783101126</v>
      </c>
      <c r="J1702">
        <v>22.7490771581272</v>
      </c>
      <c r="K1702">
        <v>2.88053007452069</v>
      </c>
    </row>
    <row r="1703" spans="1:11">
      <c r="A1703">
        <v>1701</v>
      </c>
      <c r="B1703">
        <v>34.4819480871358</v>
      </c>
      <c r="C1703">
        <v>4403.88102102172</v>
      </c>
      <c r="D1703">
        <v>0.417655193514102</v>
      </c>
      <c r="E1703">
        <v>389.161090723127</v>
      </c>
      <c r="F1703">
        <v>32.852635547399</v>
      </c>
      <c r="G1703">
        <v>5047.98168741872</v>
      </c>
      <c r="H1703">
        <v>0.975734942582303</v>
      </c>
      <c r="I1703">
        <v>0.791944411827893</v>
      </c>
      <c r="J1703">
        <v>22.749135486455</v>
      </c>
      <c r="K1703">
        <v>2.88053007452069</v>
      </c>
    </row>
    <row r="1704" spans="1:11">
      <c r="A1704">
        <v>1702</v>
      </c>
      <c r="B1704">
        <v>34.4879532361338</v>
      </c>
      <c r="C1704">
        <v>4404.55424625894</v>
      </c>
      <c r="D1704">
        <v>0.417660569843106</v>
      </c>
      <c r="E1704">
        <v>389.207315703733</v>
      </c>
      <c r="F1704">
        <v>32.8475207345403</v>
      </c>
      <c r="G1704">
        <v>5047.25298474443</v>
      </c>
      <c r="H1704">
        <v>0.975804654860792</v>
      </c>
      <c r="I1704">
        <v>0.792000989309822</v>
      </c>
      <c r="J1704">
        <v>22.7498763891705</v>
      </c>
      <c r="K1704">
        <v>2.88053007452069</v>
      </c>
    </row>
    <row r="1705" spans="1:11">
      <c r="A1705">
        <v>1703</v>
      </c>
      <c r="B1705">
        <v>34.4789771440225</v>
      </c>
      <c r="C1705">
        <v>4403.32995301069</v>
      </c>
      <c r="D1705">
        <v>0.417638596499978</v>
      </c>
      <c r="E1705">
        <v>389.128103928532</v>
      </c>
      <c r="F1705">
        <v>32.8569490945435</v>
      </c>
      <c r="G1705">
        <v>5048.7675397414</v>
      </c>
      <c r="H1705">
        <v>0.975742754253878</v>
      </c>
      <c r="I1705">
        <v>0.791950751872949</v>
      </c>
      <c r="J1705">
        <v>22.748109788105</v>
      </c>
      <c r="K1705">
        <v>2.88053007452069</v>
      </c>
    </row>
    <row r="1706" spans="1:11">
      <c r="A1706">
        <v>1704</v>
      </c>
      <c r="B1706">
        <v>34.4784126688054</v>
      </c>
      <c r="C1706">
        <v>4403.27164556577</v>
      </c>
      <c r="D1706">
        <v>0.417633177293353</v>
      </c>
      <c r="E1706">
        <v>389.124661068329</v>
      </c>
      <c r="F1706">
        <v>32.8574257669176</v>
      </c>
      <c r="G1706">
        <v>5048.8822395715</v>
      </c>
      <c r="H1706">
        <v>0.97575605419987</v>
      </c>
      <c r="I1706">
        <v>0.791961545963271</v>
      </c>
      <c r="J1706">
        <v>22.7479836355018</v>
      </c>
      <c r="K1706">
        <v>2.88053007452069</v>
      </c>
    </row>
    <row r="1707" spans="1:11">
      <c r="A1707">
        <v>1705</v>
      </c>
      <c r="B1707">
        <v>34.4664188037288</v>
      </c>
      <c r="C1707">
        <v>4401.91285252016</v>
      </c>
      <c r="D1707">
        <v>0.417626928164427</v>
      </c>
      <c r="E1707">
        <v>389.034965063873</v>
      </c>
      <c r="F1707">
        <v>32.8672657229826</v>
      </c>
      <c r="G1707">
        <v>5050.4154736728</v>
      </c>
      <c r="H1707">
        <v>0.975660098419256</v>
      </c>
      <c r="I1707">
        <v>0.791883669759923</v>
      </c>
      <c r="J1707">
        <v>22.7461531356396</v>
      </c>
      <c r="K1707">
        <v>2.88053007452069</v>
      </c>
    </row>
    <row r="1708" spans="1:11">
      <c r="A1708">
        <v>1706</v>
      </c>
      <c r="B1708">
        <v>34.4708362833887</v>
      </c>
      <c r="C1708">
        <v>4402.4731318551</v>
      </c>
      <c r="D1708">
        <v>0.417621469536165</v>
      </c>
      <c r="E1708">
        <v>389.07321520155</v>
      </c>
      <c r="F1708">
        <v>32.8630607280719</v>
      </c>
      <c r="G1708">
        <v>5049.69681021319</v>
      </c>
      <c r="H1708">
        <v>0.975729529499143</v>
      </c>
      <c r="I1708">
        <v>0.791940019049859</v>
      </c>
      <c r="J1708">
        <v>22.7467713508693</v>
      </c>
      <c r="K1708">
        <v>2.88053007452069</v>
      </c>
    </row>
    <row r="1709" spans="1:11">
      <c r="A1709">
        <v>1707</v>
      </c>
      <c r="B1709">
        <v>34.47852578662</v>
      </c>
      <c r="C1709">
        <v>4404.3844214883</v>
      </c>
      <c r="D1709">
        <v>0.417614259689025</v>
      </c>
      <c r="E1709">
        <v>389.191720853229</v>
      </c>
      <c r="F1709">
        <v>32.8485913938002</v>
      </c>
      <c r="G1709">
        <v>5047.29558171122</v>
      </c>
      <c r="H1709">
        <v>0.975988128035542</v>
      </c>
      <c r="I1709">
        <v>0.792149893976635</v>
      </c>
      <c r="J1709">
        <v>22.7499045756829</v>
      </c>
      <c r="K1709">
        <v>2.88053007452069</v>
      </c>
    </row>
    <row r="1710" spans="1:11">
      <c r="A1710">
        <v>1708</v>
      </c>
      <c r="B1710">
        <v>34.4681914317598</v>
      </c>
      <c r="C1710">
        <v>4402.09830775266</v>
      </c>
      <c r="D1710">
        <v>0.41762799634504</v>
      </c>
      <c r="E1710">
        <v>389.046794152499</v>
      </c>
      <c r="F1710">
        <v>32.8659291081498</v>
      </c>
      <c r="G1710">
        <v>5050.23336831524</v>
      </c>
      <c r="H1710">
        <v>0.975681985746485</v>
      </c>
      <c r="I1710">
        <v>0.791901433230211</v>
      </c>
      <c r="J1710">
        <v>22.7464355837125</v>
      </c>
      <c r="K1710">
        <v>2.88053007452069</v>
      </c>
    </row>
    <row r="1711" spans="1:11">
      <c r="A1711">
        <v>1709</v>
      </c>
      <c r="B1711">
        <v>34.4570672179672</v>
      </c>
      <c r="C1711">
        <v>4401.9194493423</v>
      </c>
      <c r="D1711">
        <v>0.41764263525041</v>
      </c>
      <c r="E1711">
        <v>389.028293052426</v>
      </c>
      <c r="F1711">
        <v>32.8669631874835</v>
      </c>
      <c r="G1711">
        <v>5049.81225760358</v>
      </c>
      <c r="H1711">
        <v>0.97564014050305</v>
      </c>
      <c r="I1711">
        <v>0.791867471906892</v>
      </c>
      <c r="J1711">
        <v>22.7468719895983</v>
      </c>
      <c r="K1711">
        <v>2.88053007452069</v>
      </c>
    </row>
    <row r="1712" spans="1:11">
      <c r="A1712">
        <v>1710</v>
      </c>
      <c r="B1712">
        <v>34.4751436608718</v>
      </c>
      <c r="C1712">
        <v>4402.83832229155</v>
      </c>
      <c r="D1712">
        <v>0.417640282109166</v>
      </c>
      <c r="E1712">
        <v>389.096148733403</v>
      </c>
      <c r="F1712">
        <v>32.860419264255</v>
      </c>
      <c r="G1712">
        <v>5049.34765318441</v>
      </c>
      <c r="H1712">
        <v>0.975712000917696</v>
      </c>
      <c r="I1712">
        <v>0.791925792995878</v>
      </c>
      <c r="J1712">
        <v>22.7473862755294</v>
      </c>
      <c r="K1712">
        <v>2.88053007452069</v>
      </c>
    </row>
    <row r="1713" spans="1:11">
      <c r="A1713">
        <v>1711</v>
      </c>
      <c r="B1713">
        <v>34.4706446853388</v>
      </c>
      <c r="C1713">
        <v>4402.87862071848</v>
      </c>
      <c r="D1713">
        <v>0.417614290629723</v>
      </c>
      <c r="E1713">
        <v>389.096977354594</v>
      </c>
      <c r="F1713">
        <v>32.8599583635826</v>
      </c>
      <c r="G1713">
        <v>5049.00828468201</v>
      </c>
      <c r="H1713">
        <v>0.97576820086623</v>
      </c>
      <c r="I1713">
        <v>0.791971404095193</v>
      </c>
      <c r="J1713">
        <v>22.7475507602167</v>
      </c>
      <c r="K1713">
        <v>2.88053007452069</v>
      </c>
    </row>
    <row r="1714" spans="1:11">
      <c r="A1714">
        <v>1712</v>
      </c>
      <c r="B1714">
        <v>34.4645856408493</v>
      </c>
      <c r="C1714">
        <v>4402.01266718923</v>
      </c>
      <c r="D1714">
        <v>0.417605058483271</v>
      </c>
      <c r="E1714">
        <v>389.04195684456</v>
      </c>
      <c r="F1714">
        <v>32.8664061834012</v>
      </c>
      <c r="G1714">
        <v>5050.04950035655</v>
      </c>
      <c r="H1714">
        <v>0.97571037672041</v>
      </c>
      <c r="I1714">
        <v>0.791924474930629</v>
      </c>
      <c r="J1714">
        <v>22.746234698643</v>
      </c>
      <c r="K1714">
        <v>2.88053007452069</v>
      </c>
    </row>
    <row r="1715" spans="1:11">
      <c r="A1715">
        <v>1713</v>
      </c>
      <c r="B1715">
        <v>34.4722025965322</v>
      </c>
      <c r="C1715">
        <v>4402.43522823763</v>
      </c>
      <c r="D1715">
        <v>0.417635090204235</v>
      </c>
      <c r="E1715">
        <v>389.070819576729</v>
      </c>
      <c r="F1715">
        <v>32.8634009779787</v>
      </c>
      <c r="G1715">
        <v>5049.76092127866</v>
      </c>
      <c r="H1715">
        <v>0.975712496725076</v>
      </c>
      <c r="I1715">
        <v>0.791926195545595</v>
      </c>
      <c r="J1715">
        <v>22.7467355251979</v>
      </c>
      <c r="K1715">
        <v>2.88053007452069</v>
      </c>
    </row>
    <row r="1716" spans="1:11">
      <c r="A1716">
        <v>1714</v>
      </c>
      <c r="B1716">
        <v>34.4630691266843</v>
      </c>
      <c r="C1716">
        <v>4401.67790934214</v>
      </c>
      <c r="D1716">
        <v>0.417643017885975</v>
      </c>
      <c r="E1716">
        <v>389.016640776212</v>
      </c>
      <c r="F1716">
        <v>32.8691000812336</v>
      </c>
      <c r="G1716">
        <v>5050.6521851158</v>
      </c>
      <c r="H1716">
        <v>0.975611355913373</v>
      </c>
      <c r="I1716">
        <v>0.791844110958381</v>
      </c>
      <c r="J1716">
        <v>22.7461307116416</v>
      </c>
      <c r="K1716">
        <v>2.88053007452069</v>
      </c>
    </row>
    <row r="1717" spans="1:11">
      <c r="A1717">
        <v>1715</v>
      </c>
      <c r="B1717">
        <v>34.4661404237531</v>
      </c>
      <c r="C1717">
        <v>4401.17656829102</v>
      </c>
      <c r="D1717">
        <v>0.417630388895305</v>
      </c>
      <c r="E1717">
        <v>388.987507888231</v>
      </c>
      <c r="F1717">
        <v>32.8729876302707</v>
      </c>
      <c r="G1717">
        <v>5051.95809604115</v>
      </c>
      <c r="H1717">
        <v>0.975609693047417</v>
      </c>
      <c r="I1717">
        <v>0.791842761702924</v>
      </c>
      <c r="J1717">
        <v>22.7450180450116</v>
      </c>
      <c r="K1717">
        <v>2.88053007452069</v>
      </c>
    </row>
    <row r="1718" spans="1:11">
      <c r="A1718">
        <v>1716</v>
      </c>
      <c r="B1718">
        <v>34.4695314971386</v>
      </c>
      <c r="C1718">
        <v>4402.47453286229</v>
      </c>
      <c r="D1718">
        <v>0.417619995222766</v>
      </c>
      <c r="E1718">
        <v>389.070043217812</v>
      </c>
      <c r="F1718">
        <v>32.8630346250305</v>
      </c>
      <c r="G1718">
        <v>5049.72201642187</v>
      </c>
      <c r="H1718">
        <v>0.975736393789694</v>
      </c>
      <c r="I1718">
        <v>0.791945590019558</v>
      </c>
      <c r="J1718">
        <v>22.7470478650214</v>
      </c>
      <c r="K1718">
        <v>2.88053007452069</v>
      </c>
    </row>
    <row r="1719" spans="1:11">
      <c r="A1719">
        <v>1717</v>
      </c>
      <c r="B1719">
        <v>34.4550716805762</v>
      </c>
      <c r="C1719">
        <v>4400.73614051863</v>
      </c>
      <c r="D1719">
        <v>0.417627032913096</v>
      </c>
      <c r="E1719">
        <v>388.957971389151</v>
      </c>
      <c r="F1719">
        <v>32.8754798024078</v>
      </c>
      <c r="G1719">
        <v>5051.67752029758</v>
      </c>
      <c r="H1719">
        <v>0.975563549327091</v>
      </c>
      <c r="I1719">
        <v>0.791805311922696</v>
      </c>
      <c r="J1719">
        <v>22.7445643413835</v>
      </c>
      <c r="K1719">
        <v>2.88053007452069</v>
      </c>
    </row>
    <row r="1720" spans="1:11">
      <c r="A1720">
        <v>1718</v>
      </c>
      <c r="B1720">
        <v>34.4648200829836</v>
      </c>
      <c r="C1720">
        <v>4401.76621111388</v>
      </c>
      <c r="D1720">
        <v>0.417612371142386</v>
      </c>
      <c r="E1720">
        <v>389.027008525558</v>
      </c>
      <c r="F1720">
        <v>32.8681148775835</v>
      </c>
      <c r="G1720">
        <v>5050.24682008141</v>
      </c>
      <c r="H1720">
        <v>0.97562805854791</v>
      </c>
      <c r="I1720">
        <v>0.791857666564219</v>
      </c>
      <c r="J1720">
        <v>22.745829928099</v>
      </c>
      <c r="K1720">
        <v>2.88053007452069</v>
      </c>
    </row>
    <row r="1721" spans="1:11">
      <c r="A1721">
        <v>1719</v>
      </c>
      <c r="B1721">
        <v>34.4717116360605</v>
      </c>
      <c r="C1721">
        <v>4401.70194066392</v>
      </c>
      <c r="D1721">
        <v>0.417657036880875</v>
      </c>
      <c r="E1721">
        <v>389.024826475904</v>
      </c>
      <c r="F1721">
        <v>32.8692467042158</v>
      </c>
      <c r="G1721">
        <v>5051.40125945344</v>
      </c>
      <c r="H1721">
        <v>0.975609128449173</v>
      </c>
      <c r="I1721">
        <v>0.791842303397193</v>
      </c>
      <c r="J1721">
        <v>22.7455219079899</v>
      </c>
      <c r="K1721">
        <v>2.88053007452069</v>
      </c>
    </row>
    <row r="1722" spans="1:11">
      <c r="A1722">
        <v>1720</v>
      </c>
      <c r="B1722">
        <v>34.4741913617967</v>
      </c>
      <c r="C1722">
        <v>4402.83183676085</v>
      </c>
      <c r="D1722">
        <v>0.417622144806732</v>
      </c>
      <c r="E1722">
        <v>389.09712713983</v>
      </c>
      <c r="F1722">
        <v>32.8603795542418</v>
      </c>
      <c r="G1722">
        <v>5049.32501020446</v>
      </c>
      <c r="H1722">
        <v>0.975764787440274</v>
      </c>
      <c r="I1722">
        <v>0.791968633898618</v>
      </c>
      <c r="J1722">
        <v>22.7472294402232</v>
      </c>
      <c r="K1722">
        <v>2.88053007452069</v>
      </c>
    </row>
    <row r="1723" spans="1:11">
      <c r="A1723">
        <v>1721</v>
      </c>
      <c r="B1723">
        <v>34.4770510037915</v>
      </c>
      <c r="C1723">
        <v>4402.01515146617</v>
      </c>
      <c r="D1723">
        <v>0.417632031284949</v>
      </c>
      <c r="E1723">
        <v>389.048323957577</v>
      </c>
      <c r="F1723">
        <v>32.8668997044152</v>
      </c>
      <c r="G1723">
        <v>5050.7511113913</v>
      </c>
      <c r="H1723">
        <v>0.975591841835574</v>
      </c>
      <c r="I1723">
        <v>0.791828273639257</v>
      </c>
      <c r="J1723">
        <v>22.7457298677605</v>
      </c>
      <c r="K1723">
        <v>2.88053007452069</v>
      </c>
    </row>
    <row r="1724" spans="1:11">
      <c r="A1724">
        <v>1722</v>
      </c>
      <c r="B1724">
        <v>34.4652729108599</v>
      </c>
      <c r="C1724">
        <v>4401.74207510899</v>
      </c>
      <c r="D1724">
        <v>0.417633784632754</v>
      </c>
      <c r="E1724">
        <v>389.022762033431</v>
      </c>
      <c r="F1724">
        <v>32.8684612156504</v>
      </c>
      <c r="G1724">
        <v>5050.56255918642</v>
      </c>
      <c r="H1724">
        <v>0.975622644360147</v>
      </c>
      <c r="I1724">
        <v>0.791853272547905</v>
      </c>
      <c r="J1724">
        <v>22.7460177807015</v>
      </c>
      <c r="K1724">
        <v>2.88053007452069</v>
      </c>
    </row>
    <row r="1725" spans="1:11">
      <c r="A1725">
        <v>1723</v>
      </c>
      <c r="B1725">
        <v>34.4640377185485</v>
      </c>
      <c r="C1725">
        <v>4401.559093584</v>
      </c>
      <c r="D1725">
        <v>0.417643648536951</v>
      </c>
      <c r="E1725">
        <v>389.015263620419</v>
      </c>
      <c r="F1725">
        <v>32.8696378521941</v>
      </c>
      <c r="G1725">
        <v>5050.87583895725</v>
      </c>
      <c r="H1725">
        <v>0.975658471482995</v>
      </c>
      <c r="I1725">
        <v>0.791882349489032</v>
      </c>
      <c r="J1725">
        <v>22.7453874678212</v>
      </c>
      <c r="K1725">
        <v>2.88053007452069</v>
      </c>
    </row>
    <row r="1726" spans="1:11">
      <c r="A1726">
        <v>1724</v>
      </c>
      <c r="B1726">
        <v>34.4684107828985</v>
      </c>
      <c r="C1726">
        <v>4402.33398160968</v>
      </c>
      <c r="D1726">
        <v>0.417648898298423</v>
      </c>
      <c r="E1726">
        <v>389.063017503049</v>
      </c>
      <c r="F1726">
        <v>32.8639988221014</v>
      </c>
      <c r="G1726">
        <v>5049.79196596215</v>
      </c>
      <c r="H1726">
        <v>0.975711830397919</v>
      </c>
      <c r="I1726">
        <v>0.79192565473029</v>
      </c>
      <c r="J1726">
        <v>22.7467139919183</v>
      </c>
      <c r="K1726">
        <v>2.88053007452069</v>
      </c>
    </row>
    <row r="1727" spans="1:11">
      <c r="A1727">
        <v>1725</v>
      </c>
      <c r="B1727">
        <v>34.4671816878012</v>
      </c>
      <c r="C1727">
        <v>4401.34516320874</v>
      </c>
      <c r="D1727">
        <v>0.41761440827824</v>
      </c>
      <c r="E1727">
        <v>389.00656297082</v>
      </c>
      <c r="F1727">
        <v>32.8716513241887</v>
      </c>
      <c r="G1727">
        <v>5051.02075228353</v>
      </c>
      <c r="H1727">
        <v>0.975604846189494</v>
      </c>
      <c r="I1727">
        <v>0.791838827909192</v>
      </c>
      <c r="J1727">
        <v>22.7446385487008</v>
      </c>
      <c r="K1727">
        <v>2.88053007452069</v>
      </c>
    </row>
    <row r="1728" spans="1:11">
      <c r="A1728">
        <v>1726</v>
      </c>
      <c r="B1728">
        <v>34.4580851453184</v>
      </c>
      <c r="C1728">
        <v>4400.26264992961</v>
      </c>
      <c r="D1728">
        <v>0.417616691778035</v>
      </c>
      <c r="E1728">
        <v>388.935454878722</v>
      </c>
      <c r="F1728">
        <v>32.8796477306312</v>
      </c>
      <c r="G1728">
        <v>5052.62062108417</v>
      </c>
      <c r="H1728">
        <v>0.975559422510623</v>
      </c>
      <c r="I1728">
        <v>0.791801962905408</v>
      </c>
      <c r="J1728">
        <v>22.7431394409417</v>
      </c>
      <c r="K1728">
        <v>2.88053007452069</v>
      </c>
    </row>
    <row r="1729" spans="1:11">
      <c r="A1729">
        <v>1727</v>
      </c>
      <c r="B1729">
        <v>34.4548693491172</v>
      </c>
      <c r="C1729">
        <v>4401.53494733779</v>
      </c>
      <c r="D1729">
        <v>0.41758356856484</v>
      </c>
      <c r="E1729">
        <v>389.012401691603</v>
      </c>
      <c r="F1729">
        <v>32.8693734150509</v>
      </c>
      <c r="G1729">
        <v>5049.98466048363</v>
      </c>
      <c r="H1729">
        <v>0.975725593773671</v>
      </c>
      <c r="I1729">
        <v>0.791936824882565</v>
      </c>
      <c r="J1729">
        <v>22.7454738102718</v>
      </c>
      <c r="K1729">
        <v>2.88053007452069</v>
      </c>
    </row>
    <row r="1730" spans="1:11">
      <c r="A1730">
        <v>1728</v>
      </c>
      <c r="B1730">
        <v>34.4663963419727</v>
      </c>
      <c r="C1730">
        <v>4402.87138742126</v>
      </c>
      <c r="D1730">
        <v>0.417606643333834</v>
      </c>
      <c r="E1730">
        <v>389.099107510661</v>
      </c>
      <c r="F1730">
        <v>32.8593969884527</v>
      </c>
      <c r="G1730">
        <v>5048.58052651412</v>
      </c>
      <c r="H1730">
        <v>0.975829148941667</v>
      </c>
      <c r="I1730">
        <v>0.792020868734281</v>
      </c>
      <c r="J1730">
        <v>22.7473882367883</v>
      </c>
      <c r="K1730">
        <v>2.88053007452069</v>
      </c>
    </row>
    <row r="1731" spans="1:11">
      <c r="A1731">
        <v>1729</v>
      </c>
      <c r="B1731">
        <v>34.4247382136632</v>
      </c>
      <c r="C1731">
        <v>4399.19790989492</v>
      </c>
      <c r="D1731">
        <v>0.417596173591313</v>
      </c>
      <c r="E1731">
        <v>388.851565158644</v>
      </c>
      <c r="F1731">
        <v>32.8860593746846</v>
      </c>
      <c r="G1731">
        <v>5051.72566981039</v>
      </c>
      <c r="H1731">
        <v>0.975463534009438</v>
      </c>
      <c r="I1731">
        <v>0.791724140624922</v>
      </c>
      <c r="J1731">
        <v>22.7430837584521</v>
      </c>
      <c r="K1731">
        <v>2.88053007452069</v>
      </c>
    </row>
    <row r="1732" spans="1:11">
      <c r="A1732">
        <v>1730</v>
      </c>
      <c r="B1732">
        <v>34.4528528034383</v>
      </c>
      <c r="C1732">
        <v>4401.21701111522</v>
      </c>
      <c r="D1732">
        <v>0.417589126290791</v>
      </c>
      <c r="E1732">
        <v>388.990153580851</v>
      </c>
      <c r="F1732">
        <v>32.8718577429559</v>
      </c>
      <c r="G1732">
        <v>5050.44486944888</v>
      </c>
      <c r="H1732">
        <v>0.975682901131352</v>
      </c>
      <c r="I1732">
        <v>0.791902176142786</v>
      </c>
      <c r="J1732">
        <v>22.7451687777635</v>
      </c>
      <c r="K1732">
        <v>2.88053007452069</v>
      </c>
    </row>
    <row r="1733" spans="1:11">
      <c r="A1733">
        <v>1731</v>
      </c>
      <c r="B1733">
        <v>34.4551488970996</v>
      </c>
      <c r="C1733">
        <v>4400.5968616746</v>
      </c>
      <c r="D1733">
        <v>0.41760353099919</v>
      </c>
      <c r="E1733">
        <v>388.950087694161</v>
      </c>
      <c r="F1733">
        <v>32.8767834509879</v>
      </c>
      <c r="G1733">
        <v>5052.07836561233</v>
      </c>
      <c r="H1733">
        <v>0.975634701238986</v>
      </c>
      <c r="I1733">
        <v>0.791863058057517</v>
      </c>
      <c r="J1733">
        <v>22.7442234540183</v>
      </c>
      <c r="K1733">
        <v>2.88053007452069</v>
      </c>
    </row>
    <row r="1734" spans="1:11">
      <c r="A1734">
        <v>1732</v>
      </c>
      <c r="B1734">
        <v>34.448885803216</v>
      </c>
      <c r="C1734">
        <v>4400.86318820695</v>
      </c>
      <c r="D1734">
        <v>0.417578353709472</v>
      </c>
      <c r="E1734">
        <v>388.966266447966</v>
      </c>
      <c r="F1734">
        <v>32.8744832909023</v>
      </c>
      <c r="G1734">
        <v>5050.7193319467</v>
      </c>
      <c r="H1734">
        <v>0.975656215956805</v>
      </c>
      <c r="I1734">
        <v>0.791880518848317</v>
      </c>
      <c r="J1734">
        <v>22.7447352162569</v>
      </c>
      <c r="K1734">
        <v>2.88053007452069</v>
      </c>
    </row>
    <row r="1735" spans="1:11">
      <c r="A1735">
        <v>1733</v>
      </c>
      <c r="B1735">
        <v>34.4515717146082</v>
      </c>
      <c r="C1735">
        <v>4401.98795510786</v>
      </c>
      <c r="D1735">
        <v>0.417601273968104</v>
      </c>
      <c r="E1735">
        <v>389.040708883916</v>
      </c>
      <c r="F1735">
        <v>32.8655078589139</v>
      </c>
      <c r="G1735">
        <v>5049.25160868328</v>
      </c>
      <c r="H1735">
        <v>0.975838715255092</v>
      </c>
      <c r="I1735">
        <v>0.792028632755726</v>
      </c>
      <c r="J1735">
        <v>22.7462046863692</v>
      </c>
      <c r="K1735">
        <v>2.88053007452069</v>
      </c>
    </row>
    <row r="1736" spans="1:11">
      <c r="A1736">
        <v>1734</v>
      </c>
      <c r="B1736">
        <v>34.4531642399945</v>
      </c>
      <c r="C1736">
        <v>4402.26376199479</v>
      </c>
      <c r="D1736">
        <v>0.417611145896046</v>
      </c>
      <c r="E1736">
        <v>389.057199252476</v>
      </c>
      <c r="F1736">
        <v>32.8633390806893</v>
      </c>
      <c r="G1736">
        <v>5048.8501614287</v>
      </c>
      <c r="H1736">
        <v>0.975829807523224</v>
      </c>
      <c r="I1736">
        <v>0.792021403257731</v>
      </c>
      <c r="J1736">
        <v>22.7467255539147</v>
      </c>
      <c r="K1736">
        <v>2.88053007452069</v>
      </c>
    </row>
    <row r="1737" spans="1:11">
      <c r="A1737">
        <v>1735</v>
      </c>
      <c r="B1737">
        <v>34.4502143356635</v>
      </c>
      <c r="C1737">
        <v>4401.95397723602</v>
      </c>
      <c r="D1737">
        <v>0.417595071107123</v>
      </c>
      <c r="E1737">
        <v>389.03905367643</v>
      </c>
      <c r="F1737">
        <v>32.8656503167905</v>
      </c>
      <c r="G1737">
        <v>5049.36655430911</v>
      </c>
      <c r="H1737">
        <v>0.97587177021415</v>
      </c>
      <c r="I1737">
        <v>0.79205545975616</v>
      </c>
      <c r="J1737">
        <v>22.7460684001755</v>
      </c>
      <c r="K1737">
        <v>2.88053007452069</v>
      </c>
    </row>
    <row r="1738" spans="1:11">
      <c r="A1738">
        <v>1736</v>
      </c>
      <c r="B1738">
        <v>34.4518656376771</v>
      </c>
      <c r="C1738">
        <v>4402.17584131374</v>
      </c>
      <c r="D1738">
        <v>0.417595417969662</v>
      </c>
      <c r="E1738">
        <v>389.052507870837</v>
      </c>
      <c r="F1738">
        <v>32.8640974931073</v>
      </c>
      <c r="G1738">
        <v>5048.97325430249</v>
      </c>
      <c r="H1738">
        <v>0.975866021821303</v>
      </c>
      <c r="I1738">
        <v>0.792050794368139</v>
      </c>
      <c r="J1738">
        <v>22.7464846222692</v>
      </c>
      <c r="K1738">
        <v>2.88053007452069</v>
      </c>
    </row>
    <row r="1739" spans="1:11">
      <c r="A1739">
        <v>1737</v>
      </c>
      <c r="B1739">
        <v>34.464329764962</v>
      </c>
      <c r="C1739">
        <v>4403.6852631868</v>
      </c>
      <c r="D1739">
        <v>0.417594143538191</v>
      </c>
      <c r="E1739">
        <v>389.157191654018</v>
      </c>
      <c r="F1739">
        <v>32.852440178678</v>
      </c>
      <c r="G1739">
        <v>5047.02438479951</v>
      </c>
      <c r="H1739">
        <v>0.976044667015159</v>
      </c>
      <c r="I1739">
        <v>0.792195780291794</v>
      </c>
      <c r="J1739">
        <v>22.7480639948114</v>
      </c>
      <c r="K1739">
        <v>2.88053007452069</v>
      </c>
    </row>
    <row r="1740" spans="1:11">
      <c r="A1740">
        <v>1738</v>
      </c>
      <c r="B1740">
        <v>34.4656692172253</v>
      </c>
      <c r="C1740">
        <v>4403.91041588191</v>
      </c>
      <c r="D1740">
        <v>0.417599615204712</v>
      </c>
      <c r="E1740">
        <v>389.172331021609</v>
      </c>
      <c r="F1740">
        <v>32.8507867071923</v>
      </c>
      <c r="G1740">
        <v>5046.6942027445</v>
      </c>
      <c r="H1740">
        <v>0.976052136419954</v>
      </c>
      <c r="I1740">
        <v>0.792201842309253</v>
      </c>
      <c r="J1740">
        <v>22.7483534061618</v>
      </c>
      <c r="K1740">
        <v>2.88053007452069</v>
      </c>
    </row>
    <row r="1741" spans="1:11">
      <c r="A1741">
        <v>1739</v>
      </c>
      <c r="B1741">
        <v>34.4615532103387</v>
      </c>
      <c r="C1741">
        <v>4402.31801639379</v>
      </c>
      <c r="D1741">
        <v>0.417614231269893</v>
      </c>
      <c r="E1741">
        <v>389.07076258259</v>
      </c>
      <c r="F1741">
        <v>32.8630737234644</v>
      </c>
      <c r="G1741">
        <v>5049.66425669</v>
      </c>
      <c r="H1741">
        <v>0.975925388442848</v>
      </c>
      <c r="I1741">
        <v>0.792098975809957</v>
      </c>
      <c r="J1741">
        <v>22.745860134192</v>
      </c>
      <c r="K1741">
        <v>2.88053007452069</v>
      </c>
    </row>
    <row r="1742" spans="1:11">
      <c r="A1742">
        <v>1740</v>
      </c>
      <c r="B1742">
        <v>34.4618497995594</v>
      </c>
      <c r="C1742">
        <v>4403.50399278022</v>
      </c>
      <c r="D1742">
        <v>0.417590230633714</v>
      </c>
      <c r="E1742">
        <v>389.144416510848</v>
      </c>
      <c r="F1742">
        <v>32.8537366278799</v>
      </c>
      <c r="G1742">
        <v>5047.22280492827</v>
      </c>
      <c r="H1742">
        <v>0.976025807226214</v>
      </c>
      <c r="I1742">
        <v>0.792180473916813</v>
      </c>
      <c r="J1742">
        <v>22.7478934882774</v>
      </c>
      <c r="K1742">
        <v>2.88053007452069</v>
      </c>
    </row>
    <row r="1743" spans="1:11">
      <c r="A1743">
        <v>1741</v>
      </c>
      <c r="B1743">
        <v>34.4542366885987</v>
      </c>
      <c r="C1743">
        <v>4402.60810317709</v>
      </c>
      <c r="D1743">
        <v>0.41758081614519</v>
      </c>
      <c r="E1743">
        <v>389.087028461255</v>
      </c>
      <c r="F1743">
        <v>32.8601350240457</v>
      </c>
      <c r="G1743">
        <v>5048.18121944679</v>
      </c>
      <c r="H1743">
        <v>0.976000442130855</v>
      </c>
      <c r="I1743">
        <v>0.792159888186925</v>
      </c>
      <c r="J1743">
        <v>22.7465179690217</v>
      </c>
      <c r="K1743">
        <v>2.88053007452069</v>
      </c>
    </row>
    <row r="1744" spans="1:11">
      <c r="A1744">
        <v>1742</v>
      </c>
      <c r="B1744">
        <v>34.470760179278</v>
      </c>
      <c r="C1744">
        <v>4404.73875607207</v>
      </c>
      <c r="D1744">
        <v>0.41758895183699</v>
      </c>
      <c r="E1744">
        <v>389.224713670674</v>
      </c>
      <c r="F1744">
        <v>32.8445674156773</v>
      </c>
      <c r="G1744">
        <v>5045.79460732404</v>
      </c>
      <c r="H1744">
        <v>0.97617912953592</v>
      </c>
      <c r="I1744">
        <v>0.792304908191718</v>
      </c>
      <c r="J1744">
        <v>22.7495946659843</v>
      </c>
      <c r="K1744">
        <v>2.88053007452069</v>
      </c>
    </row>
    <row r="1745" spans="1:11">
      <c r="A1745">
        <v>1743</v>
      </c>
      <c r="B1745">
        <v>34.4765799798536</v>
      </c>
      <c r="C1745">
        <v>4404.01522137774</v>
      </c>
      <c r="D1745">
        <v>0.417595527116721</v>
      </c>
      <c r="E1745">
        <v>389.185105355064</v>
      </c>
      <c r="F1745">
        <v>32.8504407694303</v>
      </c>
      <c r="G1745">
        <v>5047.18589772268</v>
      </c>
      <c r="H1745">
        <v>0.976016018382652</v>
      </c>
      <c r="I1745">
        <v>0.792172529461959</v>
      </c>
      <c r="J1745">
        <v>22.7479603795284</v>
      </c>
      <c r="K1745">
        <v>2.88053007452069</v>
      </c>
    </row>
    <row r="1746" spans="1:11">
      <c r="A1746">
        <v>1744</v>
      </c>
      <c r="B1746">
        <v>34.4784328830361</v>
      </c>
      <c r="C1746">
        <v>4405.48449662681</v>
      </c>
      <c r="D1746">
        <v>0.417586593383984</v>
      </c>
      <c r="E1746">
        <v>389.274627990242</v>
      </c>
      <c r="F1746">
        <v>32.8392538462243</v>
      </c>
      <c r="G1746">
        <v>5044.97382122896</v>
      </c>
      <c r="H1746">
        <v>0.976242430264167</v>
      </c>
      <c r="I1746">
        <v>0.792356282160494</v>
      </c>
      <c r="J1746">
        <v>22.7505042041727</v>
      </c>
      <c r="K1746">
        <v>2.88053007452069</v>
      </c>
    </row>
    <row r="1747" spans="1:11">
      <c r="A1747">
        <v>1745</v>
      </c>
      <c r="B1747">
        <v>34.4789848392129</v>
      </c>
      <c r="C1747">
        <v>4404.75912748535</v>
      </c>
      <c r="D1747">
        <v>0.417571667863562</v>
      </c>
      <c r="E1747">
        <v>389.233090863044</v>
      </c>
      <c r="F1747">
        <v>32.8444688424001</v>
      </c>
      <c r="G1747">
        <v>5046.24912045703</v>
      </c>
      <c r="H1747">
        <v>0.976211201411047</v>
      </c>
      <c r="I1747">
        <v>0.792330937555995</v>
      </c>
      <c r="J1747">
        <v>22.748932540365</v>
      </c>
      <c r="K1747">
        <v>2.88053007452069</v>
      </c>
    </row>
    <row r="1748" spans="1:11">
      <c r="A1748">
        <v>1746</v>
      </c>
      <c r="B1748">
        <v>34.4666997305794</v>
      </c>
      <c r="C1748">
        <v>4404.20721410222</v>
      </c>
      <c r="D1748">
        <v>0.417603825962519</v>
      </c>
      <c r="E1748">
        <v>389.189582710351</v>
      </c>
      <c r="F1748">
        <v>32.8486005188344</v>
      </c>
      <c r="G1748">
        <v>5046.41058385551</v>
      </c>
      <c r="H1748">
        <v>0.976094699023101</v>
      </c>
      <c r="I1748">
        <v>0.792236385520606</v>
      </c>
      <c r="J1748">
        <v>22.7489408099577</v>
      </c>
      <c r="K1748">
        <v>2.88053007452069</v>
      </c>
    </row>
    <row r="1749" spans="1:11">
      <c r="A1749">
        <v>1747</v>
      </c>
      <c r="B1749">
        <v>34.4623015517263</v>
      </c>
      <c r="C1749">
        <v>4404.43863193291</v>
      </c>
      <c r="D1749">
        <v>0.41760576065601</v>
      </c>
      <c r="E1749">
        <v>389.197391337132</v>
      </c>
      <c r="F1749">
        <v>32.8467598364139</v>
      </c>
      <c r="G1749">
        <v>5046.08291148618</v>
      </c>
      <c r="H1749">
        <v>0.976167204740974</v>
      </c>
      <c r="I1749">
        <v>0.792295230154972</v>
      </c>
      <c r="J1749">
        <v>22.7498925009508</v>
      </c>
      <c r="K1749">
        <v>2.88053007452069</v>
      </c>
    </row>
    <row r="1750" spans="1:11">
      <c r="A1750">
        <v>1748</v>
      </c>
      <c r="B1750">
        <v>34.4665667351958</v>
      </c>
      <c r="C1750">
        <v>4404.24123499795</v>
      </c>
      <c r="D1750">
        <v>0.417582831087786</v>
      </c>
      <c r="E1750">
        <v>389.192176726822</v>
      </c>
      <c r="F1750">
        <v>32.8481203182645</v>
      </c>
      <c r="G1750">
        <v>5046.19223321045</v>
      </c>
      <c r="H1750">
        <v>0.976107693366459</v>
      </c>
      <c r="I1750">
        <v>0.792246931539764</v>
      </c>
      <c r="J1750">
        <v>22.7489350357795</v>
      </c>
      <c r="K1750">
        <v>2.88053007452069</v>
      </c>
    </row>
    <row r="1751" spans="1:11">
      <c r="A1751">
        <v>1749</v>
      </c>
      <c r="B1751">
        <v>34.4676021382548</v>
      </c>
      <c r="C1751">
        <v>4404.50864859777</v>
      </c>
      <c r="D1751">
        <v>0.417562427581662</v>
      </c>
      <c r="E1751">
        <v>389.212719270209</v>
      </c>
      <c r="F1751">
        <v>32.8459388232214</v>
      </c>
      <c r="G1751">
        <v>5045.62604482372</v>
      </c>
      <c r="H1751">
        <v>0.976163344905545</v>
      </c>
      <c r="I1751">
        <v>0.792292097536867</v>
      </c>
      <c r="J1751">
        <v>22.7490196221883</v>
      </c>
      <c r="K1751">
        <v>2.88053007452069</v>
      </c>
    </row>
    <row r="1752" spans="1:11">
      <c r="A1752">
        <v>1750</v>
      </c>
      <c r="B1752">
        <v>34.4775066162297</v>
      </c>
      <c r="C1752">
        <v>4405.29539305301</v>
      </c>
      <c r="D1752">
        <v>0.417602807074643</v>
      </c>
      <c r="E1752">
        <v>389.262141454504</v>
      </c>
      <c r="F1752">
        <v>32.8404846577453</v>
      </c>
      <c r="G1752">
        <v>5045.32175117058</v>
      </c>
      <c r="H1752">
        <v>0.976211886048117</v>
      </c>
      <c r="I1752">
        <v>0.792331492910879</v>
      </c>
      <c r="J1752">
        <v>22.7502773746416</v>
      </c>
      <c r="K1752">
        <v>2.88053007452069</v>
      </c>
    </row>
    <row r="1753" spans="1:11">
      <c r="A1753">
        <v>1751</v>
      </c>
      <c r="B1753">
        <v>34.4727233783882</v>
      </c>
      <c r="C1753">
        <v>4405.55309238645</v>
      </c>
      <c r="D1753">
        <v>0.417540612255728</v>
      </c>
      <c r="E1753">
        <v>389.281210505131</v>
      </c>
      <c r="F1753">
        <v>32.8382648424312</v>
      </c>
      <c r="G1753">
        <v>5044.49228207114</v>
      </c>
      <c r="H1753">
        <v>0.976368483699478</v>
      </c>
      <c r="I1753">
        <v>0.792458585440225</v>
      </c>
      <c r="J1753">
        <v>22.7503829980515</v>
      </c>
      <c r="K1753">
        <v>2.88053007452069</v>
      </c>
    </row>
    <row r="1754" spans="1:11">
      <c r="A1754">
        <v>1752</v>
      </c>
      <c r="B1754">
        <v>34.4741510440743</v>
      </c>
      <c r="C1754">
        <v>4405.13186850904</v>
      </c>
      <c r="D1754">
        <v>0.417587215480607</v>
      </c>
      <c r="E1754">
        <v>389.251356593423</v>
      </c>
      <c r="F1754">
        <v>32.8417267753264</v>
      </c>
      <c r="G1754">
        <v>5045.39799564767</v>
      </c>
      <c r="H1754">
        <v>0.976230748313801</v>
      </c>
      <c r="I1754">
        <v>0.792346801287077</v>
      </c>
      <c r="J1754">
        <v>22.7500508218051</v>
      </c>
      <c r="K1754">
        <v>2.88053007452069</v>
      </c>
    </row>
    <row r="1755" spans="1:11">
      <c r="A1755">
        <v>1753</v>
      </c>
      <c r="B1755">
        <v>34.465000031566</v>
      </c>
      <c r="C1755">
        <v>4404.27587166532</v>
      </c>
      <c r="D1755">
        <v>0.417566057557711</v>
      </c>
      <c r="E1755">
        <v>389.192703199535</v>
      </c>
      <c r="F1755">
        <v>32.8480515155595</v>
      </c>
      <c r="G1755">
        <v>5046.33183682339</v>
      </c>
      <c r="H1755">
        <v>0.976196653952691</v>
      </c>
      <c r="I1755">
        <v>0.79231913090011</v>
      </c>
      <c r="J1755">
        <v>22.7490830057714</v>
      </c>
      <c r="K1755">
        <v>2.88053007452069</v>
      </c>
    </row>
    <row r="1756" spans="1:11">
      <c r="A1756">
        <v>1754</v>
      </c>
      <c r="B1756">
        <v>34.4764364716304</v>
      </c>
      <c r="C1756">
        <v>4405.58420793176</v>
      </c>
      <c r="D1756">
        <v>0.417596339876719</v>
      </c>
      <c r="E1756">
        <v>389.278318557194</v>
      </c>
      <c r="F1756">
        <v>32.8383111042755</v>
      </c>
      <c r="G1756">
        <v>5044.9100118945</v>
      </c>
      <c r="H1756">
        <v>0.976264655694342</v>
      </c>
      <c r="I1756">
        <v>0.79237431999125</v>
      </c>
      <c r="J1756">
        <v>22.7508980030193</v>
      </c>
      <c r="K1756">
        <v>2.88053007452069</v>
      </c>
    </row>
    <row r="1757" spans="1:11">
      <c r="A1757">
        <v>1755</v>
      </c>
      <c r="B1757">
        <v>34.4843510403918</v>
      </c>
      <c r="C1757">
        <v>4406.14680618141</v>
      </c>
      <c r="D1757">
        <v>0.417560402556243</v>
      </c>
      <c r="E1757">
        <v>389.320448004466</v>
      </c>
      <c r="F1757">
        <v>32.8344852459612</v>
      </c>
      <c r="G1757">
        <v>5043.97778933329</v>
      </c>
      <c r="H1757">
        <v>0.976290309210907</v>
      </c>
      <c r="I1757">
        <v>0.792395139899355</v>
      </c>
      <c r="J1757">
        <v>22.7512110731185</v>
      </c>
      <c r="K1757">
        <v>2.88053007452069</v>
      </c>
    </row>
    <row r="1758" spans="1:11">
      <c r="A1758">
        <v>1756</v>
      </c>
      <c r="B1758">
        <v>34.4775576953147</v>
      </c>
      <c r="C1758">
        <v>4404.81524650072</v>
      </c>
      <c r="D1758">
        <v>0.417542035297318</v>
      </c>
      <c r="E1758">
        <v>389.238436016037</v>
      </c>
      <c r="F1758">
        <v>32.8444514948981</v>
      </c>
      <c r="G1758">
        <v>5045.8042220832</v>
      </c>
      <c r="H1758">
        <v>0.976193646424311</v>
      </c>
      <c r="I1758">
        <v>0.792316689914288</v>
      </c>
      <c r="J1758">
        <v>22.7489200785027</v>
      </c>
      <c r="K1758">
        <v>2.88053007452069</v>
      </c>
    </row>
    <row r="1759" spans="1:11">
      <c r="A1759">
        <v>1757</v>
      </c>
      <c r="B1759">
        <v>34.4792031829781</v>
      </c>
      <c r="C1759">
        <v>4404.92314172285</v>
      </c>
      <c r="D1759">
        <v>0.417516931095258</v>
      </c>
      <c r="E1759">
        <v>389.246458877748</v>
      </c>
      <c r="F1759">
        <v>32.8442046812774</v>
      </c>
      <c r="G1759">
        <v>5045.53427979841</v>
      </c>
      <c r="H1759">
        <v>0.97621347882</v>
      </c>
      <c r="I1759">
        <v>0.792332785617962</v>
      </c>
      <c r="J1759">
        <v>22.748958803926</v>
      </c>
      <c r="K1759">
        <v>2.88053007452069</v>
      </c>
    </row>
    <row r="1760" spans="1:11">
      <c r="A1760">
        <v>1758</v>
      </c>
      <c r="B1760">
        <v>34.475027540791</v>
      </c>
      <c r="C1760">
        <v>4405.74968192276</v>
      </c>
      <c r="D1760">
        <v>0.417536263161165</v>
      </c>
      <c r="E1760">
        <v>389.292371276148</v>
      </c>
      <c r="F1760">
        <v>32.8370975975454</v>
      </c>
      <c r="G1760">
        <v>5043.85058385852</v>
      </c>
      <c r="H1760">
        <v>0.976276036580732</v>
      </c>
      <c r="I1760">
        <v>0.79238355633608</v>
      </c>
      <c r="J1760">
        <v>22.7508782136006</v>
      </c>
      <c r="K1760">
        <v>2.88053007452069</v>
      </c>
    </row>
    <row r="1761" spans="1:11">
      <c r="A1761">
        <v>1759</v>
      </c>
      <c r="B1761">
        <v>34.4673613962018</v>
      </c>
      <c r="C1761">
        <v>4404.76080514964</v>
      </c>
      <c r="D1761">
        <v>0.417605481932349</v>
      </c>
      <c r="E1761">
        <v>389.224650711367</v>
      </c>
      <c r="F1761">
        <v>32.8442538797902</v>
      </c>
      <c r="G1761">
        <v>5045.21158712205</v>
      </c>
      <c r="H1761">
        <v>0.976112062868201</v>
      </c>
      <c r="I1761">
        <v>0.792250477533485</v>
      </c>
      <c r="J1761">
        <v>22.749860982493</v>
      </c>
      <c r="K1761">
        <v>2.88053007452069</v>
      </c>
    </row>
    <row r="1762" spans="1:11">
      <c r="A1762">
        <v>1760</v>
      </c>
      <c r="B1762">
        <v>34.4859792263929</v>
      </c>
      <c r="C1762">
        <v>4406.80974323295</v>
      </c>
      <c r="D1762">
        <v>0.417553665983087</v>
      </c>
      <c r="E1762">
        <v>389.364250804134</v>
      </c>
      <c r="F1762">
        <v>32.8293441469094</v>
      </c>
      <c r="G1762">
        <v>5042.74162403664</v>
      </c>
      <c r="H1762">
        <v>0.976351478136986</v>
      </c>
      <c r="I1762">
        <v>0.79244478359902</v>
      </c>
      <c r="J1762">
        <v>22.7521068046995</v>
      </c>
      <c r="K1762">
        <v>2.88053007452069</v>
      </c>
    </row>
    <row r="1763" spans="1:11">
      <c r="A1763">
        <v>1761</v>
      </c>
      <c r="B1763">
        <v>34.5129703893426</v>
      </c>
      <c r="C1763">
        <v>4409.10334735798</v>
      </c>
      <c r="D1763">
        <v>0.417617755009308</v>
      </c>
      <c r="E1763">
        <v>389.514260096123</v>
      </c>
      <c r="F1763">
        <v>32.8125599156392</v>
      </c>
      <c r="G1763">
        <v>5041.27623105995</v>
      </c>
      <c r="H1763">
        <v>0.976550002599265</v>
      </c>
      <c r="I1763">
        <v>0.792605903421618</v>
      </c>
      <c r="J1763">
        <v>22.7552310424283</v>
      </c>
      <c r="K1763">
        <v>2.88053007452069</v>
      </c>
    </row>
    <row r="1764" spans="1:11">
      <c r="A1764">
        <v>1762</v>
      </c>
      <c r="B1764">
        <v>34.4794008705399</v>
      </c>
      <c r="C1764">
        <v>4405.79413359212</v>
      </c>
      <c r="D1764">
        <v>0.417554616501758</v>
      </c>
      <c r="E1764">
        <v>389.294592088937</v>
      </c>
      <c r="F1764">
        <v>32.8370898618394</v>
      </c>
      <c r="G1764">
        <v>5044.33395658299</v>
      </c>
      <c r="H1764">
        <v>0.976278232025876</v>
      </c>
      <c r="I1764">
        <v>0.792385338276526</v>
      </c>
      <c r="J1764">
        <v>22.7509438130547</v>
      </c>
      <c r="K1764">
        <v>2.88053007452069</v>
      </c>
    </row>
    <row r="1765" spans="1:11">
      <c r="A1765">
        <v>1763</v>
      </c>
      <c r="B1765">
        <v>34.485520691083</v>
      </c>
      <c r="C1765">
        <v>4405.26519674651</v>
      </c>
      <c r="D1765">
        <v>0.417569783390427</v>
      </c>
      <c r="E1765">
        <v>389.267304994218</v>
      </c>
      <c r="F1765">
        <v>32.841556983181</v>
      </c>
      <c r="G1765">
        <v>5045.35390656943</v>
      </c>
      <c r="H1765">
        <v>0.976140939319398</v>
      </c>
      <c r="I1765">
        <v>0.792273913445802</v>
      </c>
      <c r="J1765">
        <v>22.7496500935568</v>
      </c>
      <c r="K1765">
        <v>2.88053007452069</v>
      </c>
    </row>
    <row r="1766" spans="1:11">
      <c r="A1766">
        <v>1764</v>
      </c>
      <c r="B1766">
        <v>34.4841773860695</v>
      </c>
      <c r="C1766">
        <v>4406.06047441244</v>
      </c>
      <c r="D1766">
        <v>0.417563806025374</v>
      </c>
      <c r="E1766">
        <v>389.314747130149</v>
      </c>
      <c r="F1766">
        <v>32.8351280432553</v>
      </c>
      <c r="G1766">
        <v>5044.06753564768</v>
      </c>
      <c r="H1766">
        <v>0.976275640002016</v>
      </c>
      <c r="I1766">
        <v>0.792383234572998</v>
      </c>
      <c r="J1766">
        <v>22.7511105161235</v>
      </c>
      <c r="K1766">
        <v>2.88053007452069</v>
      </c>
    </row>
    <row r="1767" spans="1:11">
      <c r="A1767">
        <v>1765</v>
      </c>
      <c r="B1767">
        <v>34.4853902599139</v>
      </c>
      <c r="C1767">
        <v>4405.75406846258</v>
      </c>
      <c r="D1767">
        <v>0.417580009098207</v>
      </c>
      <c r="E1767">
        <v>389.293823648572</v>
      </c>
      <c r="F1767">
        <v>32.837879730077</v>
      </c>
      <c r="G1767">
        <v>5045.10883074343</v>
      </c>
      <c r="H1767">
        <v>0.976244230078265</v>
      </c>
      <c r="I1767">
        <v>0.792357742858706</v>
      </c>
      <c r="J1767">
        <v>22.7507259962409</v>
      </c>
      <c r="K1767">
        <v>2.88053007452069</v>
      </c>
    </row>
    <row r="1768" spans="1:11">
      <c r="A1768">
        <v>1766</v>
      </c>
      <c r="B1768">
        <v>34.4846476804388</v>
      </c>
      <c r="C1768">
        <v>4406.22874276825</v>
      </c>
      <c r="D1768">
        <v>0.417557509907049</v>
      </c>
      <c r="E1768">
        <v>389.32725070101</v>
      </c>
      <c r="F1768">
        <v>32.8338054792457</v>
      </c>
      <c r="G1768">
        <v>5043.94130082152</v>
      </c>
      <c r="H1768">
        <v>0.976330104324083</v>
      </c>
      <c r="I1768">
        <v>0.792427437117621</v>
      </c>
      <c r="J1768">
        <v>22.7511764472171</v>
      </c>
      <c r="K1768">
        <v>2.88053007452069</v>
      </c>
    </row>
    <row r="1769" spans="1:11">
      <c r="A1769">
        <v>1767</v>
      </c>
      <c r="B1769">
        <v>34.4885382608096</v>
      </c>
      <c r="C1769">
        <v>4406.24835163958</v>
      </c>
      <c r="D1769">
        <v>0.417569097560188</v>
      </c>
      <c r="E1769">
        <v>389.327581075307</v>
      </c>
      <c r="F1769">
        <v>32.8338931870272</v>
      </c>
      <c r="G1769">
        <v>5044.32238623629</v>
      </c>
      <c r="H1769">
        <v>0.976292622828887</v>
      </c>
      <c r="I1769">
        <v>0.792397017656437</v>
      </c>
      <c r="J1769">
        <v>22.7512640237784</v>
      </c>
      <c r="K1769">
        <v>2.88053007452069</v>
      </c>
    </row>
    <row r="1770" spans="1:11">
      <c r="A1770">
        <v>1768</v>
      </c>
      <c r="B1770">
        <v>34.487805140143</v>
      </c>
      <c r="C1770">
        <v>4406.66744243057</v>
      </c>
      <c r="D1770">
        <v>0.417554917631857</v>
      </c>
      <c r="E1770">
        <v>389.355631701882</v>
      </c>
      <c r="F1770">
        <v>32.8305811211612</v>
      </c>
      <c r="G1770">
        <v>5043.44473013219</v>
      </c>
      <c r="H1770">
        <v>0.97637534189077</v>
      </c>
      <c r="I1770">
        <v>0.792464151276515</v>
      </c>
      <c r="J1770">
        <v>22.7517821503678</v>
      </c>
      <c r="K1770">
        <v>2.88053007452069</v>
      </c>
    </row>
    <row r="1771" spans="1:11">
      <c r="A1771">
        <v>1769</v>
      </c>
      <c r="B1771">
        <v>34.4714318114128</v>
      </c>
      <c r="C1771">
        <v>4404.6841286642</v>
      </c>
      <c r="D1771">
        <v>0.417548415553171</v>
      </c>
      <c r="E1771">
        <v>389.228531634507</v>
      </c>
      <c r="F1771">
        <v>32.8451892984987</v>
      </c>
      <c r="G1771">
        <v>5045.76822639979</v>
      </c>
      <c r="H1771">
        <v>0.976232253885622</v>
      </c>
      <c r="I1771">
        <v>0.792348023229033</v>
      </c>
      <c r="J1771">
        <v>22.7488554409075</v>
      </c>
      <c r="K1771">
        <v>2.88053007452069</v>
      </c>
    </row>
    <row r="1772" spans="1:11">
      <c r="A1772">
        <v>1770</v>
      </c>
      <c r="B1772">
        <v>34.4799709700948</v>
      </c>
      <c r="C1772">
        <v>4405.88947126414</v>
      </c>
      <c r="D1772">
        <v>0.41756848691701</v>
      </c>
      <c r="E1772">
        <v>389.301619635223</v>
      </c>
      <c r="F1772">
        <v>32.8363848060291</v>
      </c>
      <c r="G1772">
        <v>5044.43551016162</v>
      </c>
      <c r="H1772">
        <v>0.976311342421632</v>
      </c>
      <c r="I1772">
        <v>0.792412210250544</v>
      </c>
      <c r="J1772">
        <v>22.7510213825022</v>
      </c>
      <c r="K1772">
        <v>2.88053007452069</v>
      </c>
    </row>
    <row r="1773" spans="1:11">
      <c r="A1773">
        <v>1771</v>
      </c>
      <c r="B1773">
        <v>34.4839495688156</v>
      </c>
      <c r="C1773">
        <v>4406.35855820057</v>
      </c>
      <c r="D1773">
        <v>0.417562558250346</v>
      </c>
      <c r="E1773">
        <v>389.335315454039</v>
      </c>
      <c r="F1773">
        <v>32.8327119352415</v>
      </c>
      <c r="G1773">
        <v>5043.73669712245</v>
      </c>
      <c r="H1773">
        <v>0.976357576388444</v>
      </c>
      <c r="I1773">
        <v>0.792449733070886</v>
      </c>
      <c r="J1773">
        <v>22.7513907130196</v>
      </c>
      <c r="K1773">
        <v>2.88053007452069</v>
      </c>
    </row>
    <row r="1774" spans="1:11">
      <c r="A1774">
        <v>1772</v>
      </c>
      <c r="B1774">
        <v>34.4865868279378</v>
      </c>
      <c r="C1774">
        <v>4406.4371525753</v>
      </c>
      <c r="D1774">
        <v>0.417566897870081</v>
      </c>
      <c r="E1774">
        <v>389.339691812327</v>
      </c>
      <c r="F1774">
        <v>32.8321974473639</v>
      </c>
      <c r="G1774">
        <v>5043.6735644097</v>
      </c>
      <c r="H1774">
        <v>0.976310867569141</v>
      </c>
      <c r="I1774">
        <v>0.792411824736664</v>
      </c>
      <c r="J1774">
        <v>22.7515727285184</v>
      </c>
      <c r="K1774">
        <v>2.88053007452069</v>
      </c>
    </row>
    <row r="1775" spans="1:11">
      <c r="A1775">
        <v>1773</v>
      </c>
      <c r="B1775">
        <v>34.4848650175304</v>
      </c>
      <c r="C1775">
        <v>4406.52164667623</v>
      </c>
      <c r="D1775">
        <v>0.417551677893323</v>
      </c>
      <c r="E1775">
        <v>389.345583523073</v>
      </c>
      <c r="F1775">
        <v>32.8315053741816</v>
      </c>
      <c r="G1775">
        <v>5043.35030460732</v>
      </c>
      <c r="H1775">
        <v>0.976359022384823</v>
      </c>
      <c r="I1775">
        <v>0.792450906540167</v>
      </c>
      <c r="J1775">
        <v>22.7516617390298</v>
      </c>
      <c r="K1775">
        <v>2.88053007452069</v>
      </c>
    </row>
    <row r="1776" spans="1:11">
      <c r="A1776">
        <v>1774</v>
      </c>
      <c r="B1776">
        <v>34.478874868825</v>
      </c>
      <c r="C1776">
        <v>4405.38731930667</v>
      </c>
      <c r="D1776">
        <v>0.417554723209903</v>
      </c>
      <c r="E1776">
        <v>389.273135331535</v>
      </c>
      <c r="F1776">
        <v>32.839979267978</v>
      </c>
      <c r="G1776">
        <v>5045.0260560355</v>
      </c>
      <c r="H1776">
        <v>0.976277324542645</v>
      </c>
      <c r="I1776">
        <v>0.792384601932265</v>
      </c>
      <c r="J1776">
        <v>22.7499194191549</v>
      </c>
      <c r="K1776">
        <v>2.88053007452069</v>
      </c>
    </row>
    <row r="1777" spans="1:11">
      <c r="A1777">
        <v>1775</v>
      </c>
      <c r="B1777">
        <v>34.4818990285733</v>
      </c>
      <c r="C1777">
        <v>4405.86303006277</v>
      </c>
      <c r="D1777">
        <v>0.4175539300722</v>
      </c>
      <c r="E1777">
        <v>389.305093760263</v>
      </c>
      <c r="F1777">
        <v>32.8363393774557</v>
      </c>
      <c r="G1777">
        <v>5044.38221326021</v>
      </c>
      <c r="H1777">
        <v>0.976330308082242</v>
      </c>
      <c r="I1777">
        <v>0.792427602600534</v>
      </c>
      <c r="J1777">
        <v>22.750504646272</v>
      </c>
      <c r="K1777">
        <v>2.88053007452069</v>
      </c>
    </row>
    <row r="1778" spans="1:11">
      <c r="A1778">
        <v>1776</v>
      </c>
      <c r="B1778">
        <v>34.4828360591139</v>
      </c>
      <c r="C1778">
        <v>4405.24527883702</v>
      </c>
      <c r="D1778">
        <v>0.417548225771644</v>
      </c>
      <c r="E1778">
        <v>389.267717916502</v>
      </c>
      <c r="F1778">
        <v>32.8411290915436</v>
      </c>
      <c r="G1778">
        <v>5045.58112822523</v>
      </c>
      <c r="H1778">
        <v>0.976287775392433</v>
      </c>
      <c r="I1778">
        <v>0.792393083891502</v>
      </c>
      <c r="J1778">
        <v>22.749339034765</v>
      </c>
      <c r="K1778">
        <v>2.88053007452069</v>
      </c>
    </row>
    <row r="1779" spans="1:11">
      <c r="A1779">
        <v>1777</v>
      </c>
      <c r="B1779">
        <v>34.4782163472488</v>
      </c>
      <c r="C1779">
        <v>4405.18886841295</v>
      </c>
      <c r="D1779">
        <v>0.417562365988023</v>
      </c>
      <c r="E1779">
        <v>389.259882094154</v>
      </c>
      <c r="F1779">
        <v>32.8414735811388</v>
      </c>
      <c r="G1779">
        <v>5045.28441277683</v>
      </c>
      <c r="H1779">
        <v>0.976233238527005</v>
      </c>
      <c r="I1779">
        <v>0.79234882231531</v>
      </c>
      <c r="J1779">
        <v>22.7496835296095</v>
      </c>
      <c r="K1779">
        <v>2.88053007452069</v>
      </c>
    </row>
    <row r="1780" spans="1:11">
      <c r="A1780">
        <v>1778</v>
      </c>
      <c r="B1780">
        <v>34.4763898304223</v>
      </c>
      <c r="C1780">
        <v>4405.22201868027</v>
      </c>
      <c r="D1780">
        <v>0.417531214331135</v>
      </c>
      <c r="E1780">
        <v>389.264193810018</v>
      </c>
      <c r="F1780">
        <v>32.8410472724626</v>
      </c>
      <c r="G1780">
        <v>5045.05166360652</v>
      </c>
      <c r="H1780">
        <v>0.976301963686893</v>
      </c>
      <c r="I1780">
        <v>0.792404598757534</v>
      </c>
      <c r="J1780">
        <v>22.749507295945</v>
      </c>
      <c r="K1780">
        <v>2.88053007452069</v>
      </c>
    </row>
    <row r="1781" spans="1:11">
      <c r="A1781">
        <v>1779</v>
      </c>
      <c r="B1781">
        <v>34.4769781600553</v>
      </c>
      <c r="C1781">
        <v>4405.47864093486</v>
      </c>
      <c r="D1781">
        <v>0.417552138408093</v>
      </c>
      <c r="E1781">
        <v>389.277306721772</v>
      </c>
      <c r="F1781">
        <v>32.8391980590291</v>
      </c>
      <c r="G1781">
        <v>5044.79418319077</v>
      </c>
      <c r="H1781">
        <v>0.976308610134444</v>
      </c>
      <c r="I1781">
        <v>0.792409992888828</v>
      </c>
      <c r="J1781">
        <v>22.750195617498</v>
      </c>
      <c r="K1781">
        <v>2.88053007452069</v>
      </c>
    </row>
    <row r="1782" spans="1:11">
      <c r="A1782">
        <v>1780</v>
      </c>
      <c r="B1782">
        <v>34.474817231825</v>
      </c>
      <c r="C1782">
        <v>4404.66068092188</v>
      </c>
      <c r="D1782">
        <v>0.41754504771857</v>
      </c>
      <c r="E1782">
        <v>389.226441095933</v>
      </c>
      <c r="F1782">
        <v>32.8454969771393</v>
      </c>
      <c r="G1782">
        <v>5046.02865097988</v>
      </c>
      <c r="H1782">
        <v>0.976224372923893</v>
      </c>
      <c r="I1782">
        <v>0.792341627248058</v>
      </c>
      <c r="J1782">
        <v>22.7488351923746</v>
      </c>
      <c r="K1782">
        <v>2.88053007452069</v>
      </c>
    </row>
    <row r="1783" spans="1:11">
      <c r="A1783">
        <v>1781</v>
      </c>
      <c r="B1783">
        <v>34.4736784163679</v>
      </c>
      <c r="C1783">
        <v>4404.54426056379</v>
      </c>
      <c r="D1783">
        <v>0.417541684179144</v>
      </c>
      <c r="E1783">
        <v>389.218338222315</v>
      </c>
      <c r="F1783">
        <v>32.8463377628202</v>
      </c>
      <c r="G1783">
        <v>5046.18492750682</v>
      </c>
      <c r="H1783">
        <v>0.976218179411577</v>
      </c>
      <c r="I1783">
        <v>0.792336600684781</v>
      </c>
      <c r="J1783">
        <v>22.7487109916223</v>
      </c>
      <c r="K1783">
        <v>2.88053007452069</v>
      </c>
    </row>
    <row r="1784" spans="1:11">
      <c r="A1784">
        <v>1782</v>
      </c>
      <c r="B1784">
        <v>34.4670706709886</v>
      </c>
      <c r="C1784">
        <v>4403.49259260365</v>
      </c>
      <c r="D1784">
        <v>0.417547232041595</v>
      </c>
      <c r="E1784">
        <v>389.151014305345</v>
      </c>
      <c r="F1784">
        <v>32.8542335174225</v>
      </c>
      <c r="G1784">
        <v>5047.46856043234</v>
      </c>
      <c r="H1784">
        <v>0.976093249104625</v>
      </c>
      <c r="I1784">
        <v>0.792235209021735</v>
      </c>
      <c r="J1784">
        <v>22.7471659943591</v>
      </c>
      <c r="K1784">
        <v>2.88053007452069</v>
      </c>
    </row>
    <row r="1785" spans="1:11">
      <c r="A1785">
        <v>1783</v>
      </c>
      <c r="B1785">
        <v>34.4789269401737</v>
      </c>
      <c r="C1785">
        <v>4405.09105027428</v>
      </c>
      <c r="D1785">
        <v>0.417548975012141</v>
      </c>
      <c r="E1785">
        <v>389.254891431576</v>
      </c>
      <c r="F1785">
        <v>32.842428248759</v>
      </c>
      <c r="G1785">
        <v>5045.63005474862</v>
      </c>
      <c r="H1785">
        <v>0.976269995187963</v>
      </c>
      <c r="I1785">
        <v>0.792378653653459</v>
      </c>
      <c r="J1785">
        <v>22.7493895131935</v>
      </c>
      <c r="K1785">
        <v>2.88053007452069</v>
      </c>
    </row>
    <row r="1786" spans="1:11">
      <c r="A1786">
        <v>1784</v>
      </c>
      <c r="B1786">
        <v>34.4752870613305</v>
      </c>
      <c r="C1786">
        <v>4404.38152888717</v>
      </c>
      <c r="D1786">
        <v>0.417531886298132</v>
      </c>
      <c r="E1786">
        <v>389.209677557363</v>
      </c>
      <c r="F1786">
        <v>32.8477676332773</v>
      </c>
      <c r="G1786">
        <v>5046.46663837482</v>
      </c>
      <c r="H1786">
        <v>0.97620135501506</v>
      </c>
      <c r="I1786">
        <v>0.792322946305672</v>
      </c>
      <c r="J1786">
        <v>22.7482920677013</v>
      </c>
      <c r="K1786">
        <v>2.88053007452069</v>
      </c>
    </row>
    <row r="1787" spans="1:11">
      <c r="A1787">
        <v>1785</v>
      </c>
      <c r="B1787">
        <v>34.4707603316593</v>
      </c>
      <c r="C1787">
        <v>4404.1751268113</v>
      </c>
      <c r="D1787">
        <v>0.417548411601369</v>
      </c>
      <c r="E1787">
        <v>389.194516021142</v>
      </c>
      <c r="F1787">
        <v>32.8491114308773</v>
      </c>
      <c r="G1787">
        <v>5046.55649792286</v>
      </c>
      <c r="H1787">
        <v>0.976168321710607</v>
      </c>
      <c r="I1787">
        <v>0.792296136862326</v>
      </c>
      <c r="J1787">
        <v>22.748198975153</v>
      </c>
      <c r="K1787">
        <v>2.88053007452069</v>
      </c>
    </row>
    <row r="1788" spans="1:11">
      <c r="A1788">
        <v>1786</v>
      </c>
      <c r="B1788">
        <v>34.4676220964528</v>
      </c>
      <c r="C1788">
        <v>4403.86297925226</v>
      </c>
      <c r="D1788">
        <v>0.417542377619735</v>
      </c>
      <c r="E1788">
        <v>389.173371201325</v>
      </c>
      <c r="F1788">
        <v>32.8515259176545</v>
      </c>
      <c r="G1788">
        <v>5046.92401230336</v>
      </c>
      <c r="H1788">
        <v>0.976144151109903</v>
      </c>
      <c r="I1788">
        <v>0.79227652034416</v>
      </c>
      <c r="J1788">
        <v>22.7478340692146</v>
      </c>
      <c r="K1788">
        <v>2.88053007452069</v>
      </c>
    </row>
    <row r="1789" spans="1:11">
      <c r="A1789">
        <v>1787</v>
      </c>
      <c r="B1789">
        <v>34.4693143363217</v>
      </c>
      <c r="C1789">
        <v>4404.11918723051</v>
      </c>
      <c r="D1789">
        <v>0.417556174366851</v>
      </c>
      <c r="E1789">
        <v>389.189453209307</v>
      </c>
      <c r="F1789">
        <v>32.8494356773818</v>
      </c>
      <c r="G1789">
        <v>5046.68423795566</v>
      </c>
      <c r="H1789">
        <v>0.976172393254117</v>
      </c>
      <c r="I1789">
        <v>0.792299441297399</v>
      </c>
      <c r="J1789">
        <v>22.7482383802002</v>
      </c>
      <c r="K1789">
        <v>2.88053007452069</v>
      </c>
    </row>
    <row r="1790" spans="1:11">
      <c r="A1790">
        <v>1788</v>
      </c>
      <c r="B1790">
        <v>34.468686089321</v>
      </c>
      <c r="C1790">
        <v>4403.4986855285</v>
      </c>
      <c r="D1790">
        <v>0.417569513411346</v>
      </c>
      <c r="E1790">
        <v>389.149995803878</v>
      </c>
      <c r="F1790">
        <v>32.8542937178472</v>
      </c>
      <c r="G1790">
        <v>5047.70365782212</v>
      </c>
      <c r="H1790">
        <v>0.97607726033122</v>
      </c>
      <c r="I1790">
        <v>0.792222232806145</v>
      </c>
      <c r="J1790">
        <v>22.7473056113402</v>
      </c>
      <c r="K1790">
        <v>2.88053007452069</v>
      </c>
    </row>
    <row r="1791" spans="1:11">
      <c r="A1791">
        <v>1789</v>
      </c>
      <c r="B1791">
        <v>34.4627097271906</v>
      </c>
      <c r="C1791">
        <v>4402.81585920529</v>
      </c>
      <c r="D1791">
        <v>0.417559938648526</v>
      </c>
      <c r="E1791">
        <v>389.105128171694</v>
      </c>
      <c r="F1791">
        <v>32.8594275113644</v>
      </c>
      <c r="G1791">
        <v>5048.43314815623</v>
      </c>
      <c r="H1791">
        <v>0.976016482547837</v>
      </c>
      <c r="I1791">
        <v>0.79217290642927</v>
      </c>
      <c r="J1791">
        <v>22.746381324646</v>
      </c>
      <c r="K1791">
        <v>2.88053007452069</v>
      </c>
    </row>
    <row r="1792" spans="1:11">
      <c r="A1792">
        <v>1790</v>
      </c>
      <c r="B1792">
        <v>34.4786200169709</v>
      </c>
      <c r="C1792">
        <v>4404.16998883202</v>
      </c>
      <c r="D1792">
        <v>0.417600424665702</v>
      </c>
      <c r="E1792">
        <v>389.19354879833</v>
      </c>
      <c r="F1792">
        <v>32.8495647802319</v>
      </c>
      <c r="G1792">
        <v>5047.52041586479</v>
      </c>
      <c r="H1792">
        <v>0.976115613567634</v>
      </c>
      <c r="I1792">
        <v>0.792253359813257</v>
      </c>
      <c r="J1792">
        <v>22.748250937257</v>
      </c>
      <c r="K1792">
        <v>2.88053007452069</v>
      </c>
    </row>
    <row r="1793" spans="1:11">
      <c r="A1793">
        <v>1791</v>
      </c>
      <c r="B1793">
        <v>34.4753516609288</v>
      </c>
      <c r="C1793">
        <v>4403.98813609158</v>
      </c>
      <c r="D1793">
        <v>0.417615347468016</v>
      </c>
      <c r="E1793">
        <v>389.17976574229</v>
      </c>
      <c r="F1793">
        <v>32.8507390541269</v>
      </c>
      <c r="G1793">
        <v>5047.63000077043</v>
      </c>
      <c r="H1793">
        <v>0.976082089364625</v>
      </c>
      <c r="I1793">
        <v>0.792226151986594</v>
      </c>
      <c r="J1793">
        <v>22.7481951604374</v>
      </c>
      <c r="K1793">
        <v>2.88053007452069</v>
      </c>
    </row>
    <row r="1794" spans="1:11">
      <c r="A1794">
        <v>1792</v>
      </c>
      <c r="B1794">
        <v>34.4788774812781</v>
      </c>
      <c r="C1794">
        <v>4404.55891854626</v>
      </c>
      <c r="D1794">
        <v>0.417625005596427</v>
      </c>
      <c r="E1794">
        <v>389.215595199708</v>
      </c>
      <c r="F1794">
        <v>32.846275548107</v>
      </c>
      <c r="G1794">
        <v>5046.98681669425</v>
      </c>
      <c r="H1794">
        <v>0.976134257912733</v>
      </c>
      <c r="I1794">
        <v>0.792268491215996</v>
      </c>
      <c r="J1794">
        <v>22.7491121282213</v>
      </c>
      <c r="K1794">
        <v>2.88053007452069</v>
      </c>
    </row>
    <row r="1795" spans="1:11">
      <c r="A1795">
        <v>1793</v>
      </c>
      <c r="B1795">
        <v>34.478130134411</v>
      </c>
      <c r="C1795">
        <v>4404.21420764563</v>
      </c>
      <c r="D1795">
        <v>0.417619117991373</v>
      </c>
      <c r="E1795">
        <v>389.194097996399</v>
      </c>
      <c r="F1795">
        <v>32.8491194655519</v>
      </c>
      <c r="G1795">
        <v>5047.44985794594</v>
      </c>
      <c r="H1795">
        <v>0.976089539964763</v>
      </c>
      <c r="I1795">
        <v>0.792232198771417</v>
      </c>
      <c r="J1795">
        <v>22.7485412330371</v>
      </c>
      <c r="K1795">
        <v>2.88053007452069</v>
      </c>
    </row>
    <row r="1796" spans="1:11">
      <c r="A1796">
        <v>1794</v>
      </c>
      <c r="B1796">
        <v>34.4720553580757</v>
      </c>
      <c r="C1796">
        <v>4403.17322136241</v>
      </c>
      <c r="D1796">
        <v>0.417624007420996</v>
      </c>
      <c r="E1796">
        <v>389.127361636149</v>
      </c>
      <c r="F1796">
        <v>32.856980120434</v>
      </c>
      <c r="G1796">
        <v>5048.90153668648</v>
      </c>
      <c r="H1796">
        <v>0.975992233367349</v>
      </c>
      <c r="I1796">
        <v>0.792153226203253</v>
      </c>
      <c r="J1796">
        <v>22.7469960056097</v>
      </c>
      <c r="K1796">
        <v>2.88053007452069</v>
      </c>
    </row>
    <row r="1797" spans="1:11">
      <c r="A1797">
        <v>1795</v>
      </c>
      <c r="B1797">
        <v>34.4768612196897</v>
      </c>
      <c r="C1797">
        <v>4403.63403389398</v>
      </c>
      <c r="D1797">
        <v>0.417635641904329</v>
      </c>
      <c r="E1797">
        <v>389.158727955134</v>
      </c>
      <c r="F1797">
        <v>32.8536114416123</v>
      </c>
      <c r="G1797">
        <v>5048.35778168243</v>
      </c>
      <c r="H1797">
        <v>0.976008652961909</v>
      </c>
      <c r="I1797">
        <v>0.79216655205304</v>
      </c>
      <c r="J1797">
        <v>22.7475421574793</v>
      </c>
      <c r="K1797">
        <v>2.88053007452069</v>
      </c>
    </row>
    <row r="1798" spans="1:11">
      <c r="A1798">
        <v>1796</v>
      </c>
      <c r="B1798">
        <v>34.4696969696476</v>
      </c>
      <c r="C1798">
        <v>4402.99148828015</v>
      </c>
      <c r="D1798">
        <v>0.41761644614578</v>
      </c>
      <c r="E1798">
        <v>389.115608810416</v>
      </c>
      <c r="F1798">
        <v>32.8582845373694</v>
      </c>
      <c r="G1798">
        <v>5049.07075495703</v>
      </c>
      <c r="H1798">
        <v>0.975989681585281</v>
      </c>
      <c r="I1798">
        <v>0.792151155231894</v>
      </c>
      <c r="J1798">
        <v>22.7467257052529</v>
      </c>
      <c r="K1798">
        <v>2.88053007452069</v>
      </c>
    </row>
    <row r="1799" spans="1:11">
      <c r="A1799">
        <v>1797</v>
      </c>
      <c r="B1799">
        <v>34.4671767491347</v>
      </c>
      <c r="C1799">
        <v>4402.86323774601</v>
      </c>
      <c r="D1799">
        <v>0.417620149501953</v>
      </c>
      <c r="E1799">
        <v>389.105026016781</v>
      </c>
      <c r="F1799">
        <v>32.8591723077911</v>
      </c>
      <c r="G1799">
        <v>5048.98190145046</v>
      </c>
      <c r="H1799">
        <v>0.975949306349512</v>
      </c>
      <c r="I1799">
        <v>0.792118387153641</v>
      </c>
      <c r="J1799">
        <v>22.7467906067733</v>
      </c>
      <c r="K1799">
        <v>2.88053007452069</v>
      </c>
    </row>
    <row r="1800" spans="1:11">
      <c r="A1800">
        <v>1798</v>
      </c>
      <c r="B1800">
        <v>34.4682465578141</v>
      </c>
      <c r="C1800">
        <v>4402.80901131541</v>
      </c>
      <c r="D1800">
        <v>0.417617926514797</v>
      </c>
      <c r="E1800">
        <v>389.103836673543</v>
      </c>
      <c r="F1800">
        <v>32.8595863212443</v>
      </c>
      <c r="G1800">
        <v>5049.13651734796</v>
      </c>
      <c r="H1800">
        <v>0.9759483501421</v>
      </c>
      <c r="I1800">
        <v>0.792117611134969</v>
      </c>
      <c r="J1800">
        <v>22.7465100380127</v>
      </c>
      <c r="K1800">
        <v>2.88053007452069</v>
      </c>
    </row>
    <row r="1801" spans="1:11">
      <c r="A1801">
        <v>1799</v>
      </c>
      <c r="B1801">
        <v>34.4694777900454</v>
      </c>
      <c r="C1801">
        <v>4403.0424374987</v>
      </c>
      <c r="D1801">
        <v>0.417624610678996</v>
      </c>
      <c r="E1801">
        <v>389.115496439717</v>
      </c>
      <c r="F1801">
        <v>32.8579821828945</v>
      </c>
      <c r="G1801">
        <v>5048.93682064299</v>
      </c>
      <c r="H1801">
        <v>0.975961525463124</v>
      </c>
      <c r="I1801">
        <v>0.792128304038457</v>
      </c>
      <c r="J1801">
        <v>22.7471193429165</v>
      </c>
      <c r="K1801">
        <v>2.88053007452069</v>
      </c>
    </row>
    <row r="1802" spans="1:11">
      <c r="A1802">
        <v>1800</v>
      </c>
      <c r="B1802">
        <v>34.4719013633628</v>
      </c>
      <c r="C1802">
        <v>4403.55913002235</v>
      </c>
      <c r="D1802">
        <v>0.417630718506009</v>
      </c>
      <c r="E1802">
        <v>389.147985684716</v>
      </c>
      <c r="F1802">
        <v>32.8540685525514</v>
      </c>
      <c r="G1802">
        <v>5048.25242238514</v>
      </c>
      <c r="H1802">
        <v>0.976013575893129</v>
      </c>
      <c r="I1802">
        <v>0.792170547398933</v>
      </c>
      <c r="J1802">
        <v>22.7479427483441</v>
      </c>
      <c r="K1802">
        <v>2.88053007452069</v>
      </c>
    </row>
    <row r="1803" spans="1:11">
      <c r="A1803">
        <v>1801</v>
      </c>
      <c r="B1803">
        <v>34.4669144219242</v>
      </c>
      <c r="C1803">
        <v>4402.69745811478</v>
      </c>
      <c r="D1803">
        <v>0.417639184945627</v>
      </c>
      <c r="E1803">
        <v>389.093404415192</v>
      </c>
      <c r="F1803">
        <v>32.8604650018042</v>
      </c>
      <c r="G1803">
        <v>5049.53087549453</v>
      </c>
      <c r="H1803">
        <v>0.975948246244578</v>
      </c>
      <c r="I1803">
        <v>0.792117526923196</v>
      </c>
      <c r="J1803">
        <v>22.7465973806626</v>
      </c>
      <c r="K1803">
        <v>2.88053007452069</v>
      </c>
    </row>
    <row r="1804" spans="1:11">
      <c r="A1804">
        <v>1802</v>
      </c>
      <c r="B1804">
        <v>34.4718305377489</v>
      </c>
      <c r="C1804">
        <v>4403.25488854225</v>
      </c>
      <c r="D1804">
        <v>0.41761829202119</v>
      </c>
      <c r="E1804">
        <v>389.130966882759</v>
      </c>
      <c r="F1804">
        <v>32.8563534865306</v>
      </c>
      <c r="G1804">
        <v>5048.6041727788</v>
      </c>
      <c r="H1804">
        <v>0.975975297155169</v>
      </c>
      <c r="I1804">
        <v>0.792139480925879</v>
      </c>
      <c r="J1804">
        <v>22.7472706940293</v>
      </c>
      <c r="K1804">
        <v>2.88053007452069</v>
      </c>
    </row>
    <row r="1805" spans="1:11">
      <c r="A1805">
        <v>1803</v>
      </c>
      <c r="B1805">
        <v>34.4687040916405</v>
      </c>
      <c r="C1805">
        <v>4403.27132480564</v>
      </c>
      <c r="D1805">
        <v>0.41761857685665</v>
      </c>
      <c r="E1805">
        <v>389.128713935007</v>
      </c>
      <c r="F1805">
        <v>32.8561509513598</v>
      </c>
      <c r="G1805">
        <v>5048.3603429199</v>
      </c>
      <c r="H1805">
        <v>0.975981891882652</v>
      </c>
      <c r="I1805">
        <v>0.79214483305276</v>
      </c>
      <c r="J1805">
        <v>22.7476082009789</v>
      </c>
      <c r="K1805">
        <v>2.88053007452069</v>
      </c>
    </row>
    <row r="1806" spans="1:11">
      <c r="A1806">
        <v>1804</v>
      </c>
      <c r="B1806">
        <v>34.4681917589781</v>
      </c>
      <c r="C1806">
        <v>4403.16746656594</v>
      </c>
      <c r="D1806">
        <v>0.417613394845025</v>
      </c>
      <c r="E1806">
        <v>389.122872161133</v>
      </c>
      <c r="F1806">
        <v>32.8569593435585</v>
      </c>
      <c r="G1806">
        <v>5048.52946849773</v>
      </c>
      <c r="H1806">
        <v>0.97599349572783</v>
      </c>
      <c r="I1806">
        <v>0.792154250637682</v>
      </c>
      <c r="J1806">
        <v>22.7473754107006</v>
      </c>
      <c r="K1806">
        <v>2.88053007452069</v>
      </c>
    </row>
    <row r="1807" spans="1:11">
      <c r="A1807">
        <v>1805</v>
      </c>
      <c r="B1807">
        <v>34.4734430138041</v>
      </c>
      <c r="C1807">
        <v>4403.17302039537</v>
      </c>
      <c r="D1807">
        <v>0.417615781819023</v>
      </c>
      <c r="E1807">
        <v>389.126048643144</v>
      </c>
      <c r="F1807">
        <v>32.8569835642358</v>
      </c>
      <c r="G1807">
        <v>5048.88610659927</v>
      </c>
      <c r="H1807">
        <v>0.975985859312485</v>
      </c>
      <c r="I1807">
        <v>0.792148053138582</v>
      </c>
      <c r="J1807">
        <v>22.7471012515247</v>
      </c>
      <c r="K1807">
        <v>2.88053007452069</v>
      </c>
    </row>
    <row r="1808" spans="1:11">
      <c r="A1808">
        <v>1806</v>
      </c>
      <c r="B1808">
        <v>34.4726277756988</v>
      </c>
      <c r="C1808">
        <v>4403.13278297384</v>
      </c>
      <c r="D1808">
        <v>0.417604707643404</v>
      </c>
      <c r="E1808">
        <v>389.124481365138</v>
      </c>
      <c r="F1808">
        <v>32.857192212622</v>
      </c>
      <c r="G1808">
        <v>5048.8481118074</v>
      </c>
      <c r="H1808">
        <v>0.97600129787623</v>
      </c>
      <c r="I1808">
        <v>0.792160582879304</v>
      </c>
      <c r="J1808">
        <v>22.7469425340621</v>
      </c>
      <c r="K1808">
        <v>2.88053007452069</v>
      </c>
    </row>
    <row r="1809" spans="1:11">
      <c r="A1809">
        <v>1807</v>
      </c>
      <c r="B1809">
        <v>34.4695904193038</v>
      </c>
      <c r="C1809">
        <v>4402.57216878361</v>
      </c>
      <c r="D1809">
        <v>0.417605898001808</v>
      </c>
      <c r="E1809">
        <v>389.087216297494</v>
      </c>
      <c r="F1809">
        <v>32.8615690030424</v>
      </c>
      <c r="G1809">
        <v>5049.70141078098</v>
      </c>
      <c r="H1809">
        <v>0.975941716909033</v>
      </c>
      <c r="I1809">
        <v>0.792112227840978</v>
      </c>
      <c r="J1809">
        <v>22.7462267866716</v>
      </c>
      <c r="K1809">
        <v>2.88053007452069</v>
      </c>
    </row>
    <row r="1810" spans="1:11">
      <c r="A1810">
        <v>1808</v>
      </c>
      <c r="B1810">
        <v>34.4698771535238</v>
      </c>
      <c r="C1810">
        <v>4402.73317834025</v>
      </c>
      <c r="D1810">
        <v>0.417603243044413</v>
      </c>
      <c r="E1810">
        <v>389.098839823424</v>
      </c>
      <c r="F1810">
        <v>32.8601218085142</v>
      </c>
      <c r="G1810">
        <v>5049.36095267504</v>
      </c>
      <c r="H1810">
        <v>0.975977231690673</v>
      </c>
      <c r="I1810">
        <v>0.792141051172161</v>
      </c>
      <c r="J1810">
        <v>22.7463394780909</v>
      </c>
      <c r="K1810">
        <v>2.88053007452069</v>
      </c>
    </row>
    <row r="1811" spans="1:11">
      <c r="A1811">
        <v>1809</v>
      </c>
      <c r="B1811">
        <v>34.4759356583244</v>
      </c>
      <c r="C1811">
        <v>4403.40528784374</v>
      </c>
      <c r="D1811">
        <v>0.417609909226473</v>
      </c>
      <c r="E1811">
        <v>389.144475287254</v>
      </c>
      <c r="F1811">
        <v>32.8550524801737</v>
      </c>
      <c r="G1811">
        <v>5048.59096214715</v>
      </c>
      <c r="H1811">
        <v>0.976038517957934</v>
      </c>
      <c r="I1811">
        <v>0.792190790213548</v>
      </c>
      <c r="J1811">
        <v>22.747132737999</v>
      </c>
      <c r="K1811">
        <v>2.88053007452069</v>
      </c>
    </row>
    <row r="1812" spans="1:11">
      <c r="A1812">
        <v>1810</v>
      </c>
      <c r="B1812">
        <v>34.4776431506399</v>
      </c>
      <c r="C1812">
        <v>4403.27009086091</v>
      </c>
      <c r="D1812">
        <v>0.417607820955266</v>
      </c>
      <c r="E1812">
        <v>389.137405250579</v>
      </c>
      <c r="F1812">
        <v>32.8561991346083</v>
      </c>
      <c r="G1812">
        <v>5048.877670153</v>
      </c>
      <c r="H1812">
        <v>0.9760102107113</v>
      </c>
      <c r="I1812">
        <v>0.792167816464558</v>
      </c>
      <c r="J1812">
        <v>22.7467871974055</v>
      </c>
      <c r="K1812">
        <v>2.88053007452069</v>
      </c>
    </row>
    <row r="1813" spans="1:11">
      <c r="A1813">
        <v>1811</v>
      </c>
      <c r="B1813">
        <v>34.4738256781393</v>
      </c>
      <c r="C1813">
        <v>4403.15308359781</v>
      </c>
      <c r="D1813">
        <v>0.417604584600635</v>
      </c>
      <c r="E1813">
        <v>389.126452776093</v>
      </c>
      <c r="F1813">
        <v>32.8570276618655</v>
      </c>
      <c r="G1813">
        <v>5048.94432815495</v>
      </c>
      <c r="H1813">
        <v>0.976034939921835</v>
      </c>
      <c r="I1813">
        <v>0.792187886412564</v>
      </c>
      <c r="J1813">
        <v>22.7468932727366</v>
      </c>
      <c r="K1813">
        <v>2.88053007452069</v>
      </c>
    </row>
    <row r="1814" spans="1:11">
      <c r="A1814">
        <v>1812</v>
      </c>
      <c r="B1814">
        <v>34.4741854157581</v>
      </c>
      <c r="C1814">
        <v>4403.22161273738</v>
      </c>
      <c r="D1814">
        <v>0.417604483643076</v>
      </c>
      <c r="E1814">
        <v>389.132960808805</v>
      </c>
      <c r="F1814">
        <v>32.8564174179885</v>
      </c>
      <c r="G1814">
        <v>5048.80559670451</v>
      </c>
      <c r="H1814">
        <v>0.97603520645845</v>
      </c>
      <c r="I1814">
        <v>0.792188102674027</v>
      </c>
      <c r="J1814">
        <v>22.7468326452352</v>
      </c>
      <c r="K1814">
        <v>2.88053007452069</v>
      </c>
    </row>
    <row r="1815" spans="1:11">
      <c r="A1815">
        <v>1813</v>
      </c>
      <c r="B1815">
        <v>34.467222776043</v>
      </c>
      <c r="C1815">
        <v>4401.98260208296</v>
      </c>
      <c r="D1815">
        <v>0.417618553775267</v>
      </c>
      <c r="E1815">
        <v>389.052289647546</v>
      </c>
      <c r="F1815">
        <v>32.8657335191347</v>
      </c>
      <c r="G1815">
        <v>5050.40146450838</v>
      </c>
      <c r="H1815">
        <v>0.975865820502211</v>
      </c>
      <c r="I1815">
        <v>0.792050631408008</v>
      </c>
      <c r="J1815">
        <v>22.7451312365073</v>
      </c>
      <c r="K1815">
        <v>2.88053007452069</v>
      </c>
    </row>
    <row r="1816" spans="1:11">
      <c r="A1816">
        <v>1814</v>
      </c>
      <c r="B1816">
        <v>34.475171296194</v>
      </c>
      <c r="C1816">
        <v>4403.47112134073</v>
      </c>
      <c r="D1816">
        <v>0.417608251592398</v>
      </c>
      <c r="E1816">
        <v>389.148804121888</v>
      </c>
      <c r="F1816">
        <v>32.8544732685142</v>
      </c>
      <c r="G1816">
        <v>5048.415328939</v>
      </c>
      <c r="H1816">
        <v>0.976049972014531</v>
      </c>
      <c r="I1816">
        <v>0.792200086136498</v>
      </c>
      <c r="J1816">
        <v>22.7472262656163</v>
      </c>
      <c r="K1816">
        <v>2.88053007452069</v>
      </c>
    </row>
    <row r="1817" spans="1:11">
      <c r="A1817">
        <v>1815</v>
      </c>
      <c r="B1817">
        <v>34.4833692874382</v>
      </c>
      <c r="C1817">
        <v>4404.16574967485</v>
      </c>
      <c r="D1817">
        <v>0.417618654239427</v>
      </c>
      <c r="E1817">
        <v>389.194991246029</v>
      </c>
      <c r="F1817">
        <v>32.8496664565268</v>
      </c>
      <c r="G1817">
        <v>5047.94698972226</v>
      </c>
      <c r="H1817">
        <v>0.976123786608506</v>
      </c>
      <c r="I1817">
        <v>0.792259993095747</v>
      </c>
      <c r="J1817">
        <v>22.7480913507336</v>
      </c>
      <c r="K1817">
        <v>2.88053007452069</v>
      </c>
    </row>
    <row r="1818" spans="1:11">
      <c r="A1818">
        <v>1816</v>
      </c>
      <c r="B1818">
        <v>34.4704911828635</v>
      </c>
      <c r="C1818">
        <v>4402.79243309269</v>
      </c>
      <c r="D1818">
        <v>0.417604564258902</v>
      </c>
      <c r="E1818">
        <v>389.10442948305</v>
      </c>
      <c r="F1818">
        <v>32.8595964688115</v>
      </c>
      <c r="G1818">
        <v>5049.29453843277</v>
      </c>
      <c r="H1818">
        <v>0.975990707712302</v>
      </c>
      <c r="I1818">
        <v>0.792151988114677</v>
      </c>
      <c r="J1818">
        <v>22.7462898692803</v>
      </c>
      <c r="K1818">
        <v>2.88053007452069</v>
      </c>
    </row>
    <row r="1819" spans="1:11">
      <c r="A1819">
        <v>1817</v>
      </c>
      <c r="B1819">
        <v>34.4783220379478</v>
      </c>
      <c r="C1819">
        <v>4403.701850117</v>
      </c>
      <c r="D1819">
        <v>0.417596719247906</v>
      </c>
      <c r="E1819">
        <v>389.163861829862</v>
      </c>
      <c r="F1819">
        <v>32.8528227132529</v>
      </c>
      <c r="G1819">
        <v>5048.36135862603</v>
      </c>
      <c r="H1819">
        <v>0.976098857766643</v>
      </c>
      <c r="I1819">
        <v>0.792239761203114</v>
      </c>
      <c r="J1819">
        <v>22.7475056287089</v>
      </c>
      <c r="K1819">
        <v>2.88053007452069</v>
      </c>
    </row>
    <row r="1820" spans="1:11">
      <c r="A1820">
        <v>1818</v>
      </c>
      <c r="B1820">
        <v>34.4745902431523</v>
      </c>
      <c r="C1820">
        <v>4402.9665858629</v>
      </c>
      <c r="D1820">
        <v>0.417606919018563</v>
      </c>
      <c r="E1820">
        <v>389.1174539165</v>
      </c>
      <c r="F1820">
        <v>32.8584684737117</v>
      </c>
      <c r="G1820">
        <v>5049.20948314272</v>
      </c>
      <c r="H1820">
        <v>0.975990136540523</v>
      </c>
      <c r="I1820">
        <v>0.79215152457355</v>
      </c>
      <c r="J1820">
        <v>22.746391133485</v>
      </c>
      <c r="K1820">
        <v>2.88053007452069</v>
      </c>
    </row>
    <row r="1821" spans="1:11">
      <c r="A1821">
        <v>1819</v>
      </c>
      <c r="B1821">
        <v>34.4771995191179</v>
      </c>
      <c r="C1821">
        <v>4403.54816534788</v>
      </c>
      <c r="D1821">
        <v>0.417589158641175</v>
      </c>
      <c r="E1821">
        <v>389.156058083008</v>
      </c>
      <c r="F1821">
        <v>32.8540732976765</v>
      </c>
      <c r="G1821">
        <v>5048.25129516644</v>
      </c>
      <c r="H1821">
        <v>0.976060437732612</v>
      </c>
      <c r="I1821">
        <v>0.792208579957346</v>
      </c>
      <c r="J1821">
        <v>22.7471343905039</v>
      </c>
      <c r="K1821">
        <v>2.88053007452069</v>
      </c>
    </row>
    <row r="1822" spans="1:11">
      <c r="A1822">
        <v>1820</v>
      </c>
      <c r="B1822">
        <v>34.4827477129699</v>
      </c>
      <c r="C1822">
        <v>4404.2436646092</v>
      </c>
      <c r="D1822">
        <v>0.417598037367062</v>
      </c>
      <c r="E1822">
        <v>389.201418967348</v>
      </c>
      <c r="F1822">
        <v>32.848789938629</v>
      </c>
      <c r="G1822">
        <v>5047.47200385424</v>
      </c>
      <c r="H1822">
        <v>0.976123895502006</v>
      </c>
      <c r="I1822">
        <v>0.792260081365464</v>
      </c>
      <c r="J1822">
        <v>22.7481055391591</v>
      </c>
      <c r="K1822">
        <v>2.88053007452069</v>
      </c>
    </row>
    <row r="1823" spans="1:11">
      <c r="A1823">
        <v>1821</v>
      </c>
      <c r="B1823">
        <v>34.4717293711274</v>
      </c>
      <c r="C1823">
        <v>4402.92579953796</v>
      </c>
      <c r="D1823">
        <v>0.417595489645829</v>
      </c>
      <c r="E1823">
        <v>389.112775493502</v>
      </c>
      <c r="F1823">
        <v>32.8586304344348</v>
      </c>
      <c r="G1823">
        <v>5049.04225322914</v>
      </c>
      <c r="H1823">
        <v>0.975990748217894</v>
      </c>
      <c r="I1823">
        <v>0.792152020934685</v>
      </c>
      <c r="J1823">
        <v>22.7465083324821</v>
      </c>
      <c r="K1823">
        <v>2.88053007452069</v>
      </c>
    </row>
    <row r="1824" spans="1:11">
      <c r="A1824">
        <v>1822</v>
      </c>
      <c r="B1824">
        <v>34.4717709749092</v>
      </c>
      <c r="C1824">
        <v>4403.15348987688</v>
      </c>
      <c r="D1824">
        <v>0.417575838666613</v>
      </c>
      <c r="E1824">
        <v>389.130695943336</v>
      </c>
      <c r="F1824">
        <v>32.8568736362111</v>
      </c>
      <c r="G1824">
        <v>5048.446844923</v>
      </c>
      <c r="H1824">
        <v>0.97604186779549</v>
      </c>
      <c r="I1824">
        <v>0.79219350885032</v>
      </c>
      <c r="J1824">
        <v>22.7465583826581</v>
      </c>
      <c r="K1824">
        <v>2.88053007452069</v>
      </c>
    </row>
    <row r="1825" spans="1:11">
      <c r="A1825">
        <v>1823</v>
      </c>
      <c r="B1825">
        <v>34.4725541570495</v>
      </c>
      <c r="C1825">
        <v>4403.1595917996</v>
      </c>
      <c r="D1825">
        <v>0.417575202971555</v>
      </c>
      <c r="E1825">
        <v>389.129716427554</v>
      </c>
      <c r="F1825">
        <v>32.856889633835</v>
      </c>
      <c r="G1825">
        <v>5048.43563352651</v>
      </c>
      <c r="H1825">
        <v>0.976015666424647</v>
      </c>
      <c r="I1825">
        <v>0.792172244131901</v>
      </c>
      <c r="J1825">
        <v>22.7466843274234</v>
      </c>
      <c r="K1825">
        <v>2.88053007452069</v>
      </c>
    </row>
    <row r="1826" spans="1:11">
      <c r="A1826">
        <v>1824</v>
      </c>
      <c r="B1826">
        <v>34.474302263535</v>
      </c>
      <c r="C1826">
        <v>4403.44845762218</v>
      </c>
      <c r="D1826">
        <v>0.417603013346768</v>
      </c>
      <c r="E1826">
        <v>389.147583020819</v>
      </c>
      <c r="F1826">
        <v>32.8546211586563</v>
      </c>
      <c r="G1826">
        <v>5048.23529465179</v>
      </c>
      <c r="H1826">
        <v>0.976036134426825</v>
      </c>
      <c r="I1826">
        <v>0.792188855674377</v>
      </c>
      <c r="J1826">
        <v>22.7471970004608</v>
      </c>
      <c r="K1826">
        <v>2.88053007452069</v>
      </c>
    </row>
    <row r="1827" spans="1:11">
      <c r="A1827">
        <v>1825</v>
      </c>
      <c r="B1827">
        <v>34.4812844406846</v>
      </c>
      <c r="C1827">
        <v>4404.39749718118</v>
      </c>
      <c r="D1827">
        <v>0.417576213042977</v>
      </c>
      <c r="E1827">
        <v>389.210501727936</v>
      </c>
      <c r="F1827">
        <v>32.8476520075959</v>
      </c>
      <c r="G1827">
        <v>5046.96991003785</v>
      </c>
      <c r="H1827">
        <v>0.97615454382029</v>
      </c>
      <c r="I1827">
        <v>0.792284955064694</v>
      </c>
      <c r="J1827">
        <v>22.7483906647014</v>
      </c>
      <c r="K1827">
        <v>2.88053007452069</v>
      </c>
    </row>
    <row r="1828" spans="1:11">
      <c r="A1828">
        <v>1826</v>
      </c>
      <c r="B1828">
        <v>34.4805414648017</v>
      </c>
      <c r="C1828">
        <v>4403.84160741827</v>
      </c>
      <c r="D1828">
        <v>0.417598371790791</v>
      </c>
      <c r="E1828">
        <v>389.175653495136</v>
      </c>
      <c r="F1828">
        <v>32.8519434379498</v>
      </c>
      <c r="G1828">
        <v>5047.9325197373</v>
      </c>
      <c r="H1828">
        <v>0.976068488312496</v>
      </c>
      <c r="I1828">
        <v>0.79221511365851</v>
      </c>
      <c r="J1828">
        <v>22.7475157898944</v>
      </c>
      <c r="K1828">
        <v>2.88053007452069</v>
      </c>
    </row>
    <row r="1829" spans="1:11">
      <c r="A1829">
        <v>1827</v>
      </c>
      <c r="B1829">
        <v>34.4789592063647</v>
      </c>
      <c r="C1829">
        <v>4403.76334550678</v>
      </c>
      <c r="D1829">
        <v>0.417592464439474</v>
      </c>
      <c r="E1829">
        <v>389.170807243379</v>
      </c>
      <c r="F1829">
        <v>32.8524904356731</v>
      </c>
      <c r="G1829">
        <v>5047.94587742212</v>
      </c>
      <c r="H1829">
        <v>0.97606767572131</v>
      </c>
      <c r="I1829">
        <v>0.792214454163394</v>
      </c>
      <c r="J1829">
        <v>22.7473810388815</v>
      </c>
      <c r="K1829">
        <v>2.88053007452069</v>
      </c>
    </row>
    <row r="1830" spans="1:11">
      <c r="A1830">
        <v>1828</v>
      </c>
      <c r="B1830">
        <v>34.4782037836448</v>
      </c>
      <c r="C1830">
        <v>4403.68279475174</v>
      </c>
      <c r="D1830">
        <v>0.41759632346414</v>
      </c>
      <c r="E1830">
        <v>389.164426510873</v>
      </c>
      <c r="F1830">
        <v>32.8530685300512</v>
      </c>
      <c r="G1830">
        <v>5047.98692590404</v>
      </c>
      <c r="H1830">
        <v>0.976047018643646</v>
      </c>
      <c r="I1830">
        <v>0.792197689137276</v>
      </c>
      <c r="J1830">
        <v>22.747391337782</v>
      </c>
      <c r="K1830">
        <v>2.88053007452069</v>
      </c>
    </row>
    <row r="1831" spans="1:11">
      <c r="A1831">
        <v>1829</v>
      </c>
      <c r="B1831">
        <v>34.4831687351408</v>
      </c>
      <c r="C1831">
        <v>4403.73764036979</v>
      </c>
      <c r="D1831">
        <v>0.417593639605166</v>
      </c>
      <c r="E1831">
        <v>389.173611364048</v>
      </c>
      <c r="F1831">
        <v>32.8527671826742</v>
      </c>
      <c r="G1831">
        <v>5048.29994375378</v>
      </c>
      <c r="H1831">
        <v>0.976070571565032</v>
      </c>
      <c r="I1831">
        <v>0.792216804470214</v>
      </c>
      <c r="J1831">
        <v>22.7469466831682</v>
      </c>
      <c r="K1831">
        <v>2.88053007452069</v>
      </c>
    </row>
    <row r="1832" spans="1:11">
      <c r="A1832">
        <v>1830</v>
      </c>
      <c r="B1832">
        <v>34.4816080067476</v>
      </c>
      <c r="C1832">
        <v>4403.92059470318</v>
      </c>
      <c r="D1832">
        <v>0.417601217674516</v>
      </c>
      <c r="E1832">
        <v>389.180206963079</v>
      </c>
      <c r="F1832">
        <v>32.8514235174937</v>
      </c>
      <c r="G1832">
        <v>5047.93039917904</v>
      </c>
      <c r="H1832">
        <v>0.976074391800985</v>
      </c>
      <c r="I1832">
        <v>0.792219904863623</v>
      </c>
      <c r="J1832">
        <v>22.7476644588988</v>
      </c>
      <c r="K1832">
        <v>2.88053007452069</v>
      </c>
    </row>
    <row r="1833" spans="1:11">
      <c r="A1833">
        <v>1831</v>
      </c>
      <c r="B1833">
        <v>34.4780265846759</v>
      </c>
      <c r="C1833">
        <v>4403.53082548315</v>
      </c>
      <c r="D1833">
        <v>0.41761158875952</v>
      </c>
      <c r="E1833">
        <v>389.155662830574</v>
      </c>
      <c r="F1833">
        <v>32.8541539537592</v>
      </c>
      <c r="G1833">
        <v>5048.47109003252</v>
      </c>
      <c r="H1833">
        <v>0.976061992522699</v>
      </c>
      <c r="I1833">
        <v>0.792209841878192</v>
      </c>
      <c r="J1833">
        <v>22.7470501938215</v>
      </c>
      <c r="K1833">
        <v>2.88053007452069</v>
      </c>
    </row>
    <row r="1834" spans="1:11">
      <c r="A1834">
        <v>1832</v>
      </c>
      <c r="B1834">
        <v>34.4802597875354</v>
      </c>
      <c r="C1834">
        <v>4403.59002604164</v>
      </c>
      <c r="D1834">
        <v>0.417589650669884</v>
      </c>
      <c r="E1834">
        <v>389.161216406656</v>
      </c>
      <c r="F1834">
        <v>32.8538360550444</v>
      </c>
      <c r="G1834">
        <v>5048.2348147595</v>
      </c>
      <c r="H1834">
        <v>0.976038152273416</v>
      </c>
      <c r="I1834">
        <v>0.792190493368257</v>
      </c>
      <c r="J1834">
        <v>22.7469925649828</v>
      </c>
      <c r="K1834">
        <v>2.88053007452069</v>
      </c>
    </row>
    <row r="1835" spans="1:11">
      <c r="A1835">
        <v>1833</v>
      </c>
      <c r="B1835">
        <v>34.4876448813306</v>
      </c>
      <c r="C1835">
        <v>4404.93590009804</v>
      </c>
      <c r="D1835">
        <v>0.417597265475852</v>
      </c>
      <c r="E1835">
        <v>389.247401678617</v>
      </c>
      <c r="F1835">
        <v>32.8436219817618</v>
      </c>
      <c r="G1835">
        <v>5046.43100731473</v>
      </c>
      <c r="H1835">
        <v>0.976173437447519</v>
      </c>
      <c r="I1835">
        <v>0.792300288826362</v>
      </c>
      <c r="J1835">
        <v>22.7489907604869</v>
      </c>
      <c r="K1835">
        <v>2.88053007452069</v>
      </c>
    </row>
    <row r="1836" spans="1:11">
      <c r="A1836">
        <v>1834</v>
      </c>
      <c r="B1836">
        <v>34.4810905445551</v>
      </c>
      <c r="C1836">
        <v>4403.77331054772</v>
      </c>
      <c r="D1836">
        <v>0.417603089612397</v>
      </c>
      <c r="E1836">
        <v>389.171652381305</v>
      </c>
      <c r="F1836">
        <v>32.8524979800617</v>
      </c>
      <c r="G1836">
        <v>5048.13950975457</v>
      </c>
      <c r="H1836">
        <v>0.976054755969848</v>
      </c>
      <c r="I1836">
        <v>0.792203968697494</v>
      </c>
      <c r="J1836">
        <v>22.7473740360069</v>
      </c>
      <c r="K1836">
        <v>2.88053007452069</v>
      </c>
    </row>
    <row r="1837" spans="1:11">
      <c r="A1837">
        <v>1835</v>
      </c>
      <c r="B1837">
        <v>34.4800622333417</v>
      </c>
      <c r="C1837">
        <v>4403.60171322707</v>
      </c>
      <c r="D1837">
        <v>0.417590791564364</v>
      </c>
      <c r="E1837">
        <v>389.16221152404</v>
      </c>
      <c r="F1837">
        <v>32.8538411370771</v>
      </c>
      <c r="G1837">
        <v>5048.46194026472</v>
      </c>
      <c r="H1837">
        <v>0.976097360327632</v>
      </c>
      <c r="I1837">
        <v>0.792238545967629</v>
      </c>
      <c r="J1837">
        <v>22.7469589220724</v>
      </c>
      <c r="K1837">
        <v>2.88053007452069</v>
      </c>
    </row>
    <row r="1838" spans="1:11">
      <c r="A1838">
        <v>1836</v>
      </c>
      <c r="B1838">
        <v>34.4786816568559</v>
      </c>
      <c r="C1838">
        <v>4403.79907115292</v>
      </c>
      <c r="D1838">
        <v>0.417595883398402</v>
      </c>
      <c r="E1838">
        <v>389.17170288092</v>
      </c>
      <c r="F1838">
        <v>32.8523120403258</v>
      </c>
      <c r="G1838">
        <v>5047.88633715681</v>
      </c>
      <c r="H1838">
        <v>0.976062459764973</v>
      </c>
      <c r="I1838">
        <v>0.792210220926307</v>
      </c>
      <c r="J1838">
        <v>22.7475678014715</v>
      </c>
      <c r="K1838">
        <v>2.88053007452069</v>
      </c>
    </row>
    <row r="1839" spans="1:11">
      <c r="A1839">
        <v>1837</v>
      </c>
      <c r="B1839">
        <v>34.4772437310868</v>
      </c>
      <c r="C1839">
        <v>4404.31120168207</v>
      </c>
      <c r="D1839">
        <v>0.417615933991459</v>
      </c>
      <c r="E1839">
        <v>389.202011655904</v>
      </c>
      <c r="F1839">
        <v>32.84797482906</v>
      </c>
      <c r="G1839">
        <v>5046.8426118279</v>
      </c>
      <c r="H1839">
        <v>0.976100605071686</v>
      </c>
      <c r="I1839">
        <v>0.792241178977116</v>
      </c>
      <c r="J1839">
        <v>22.7485996294634</v>
      </c>
      <c r="K1839">
        <v>2.88053007452069</v>
      </c>
    </row>
    <row r="1840" spans="1:11">
      <c r="A1840">
        <v>1838</v>
      </c>
      <c r="B1840">
        <v>34.4790748996787</v>
      </c>
      <c r="C1840">
        <v>4403.67878460737</v>
      </c>
      <c r="D1840">
        <v>0.417595080992659</v>
      </c>
      <c r="E1840">
        <v>389.164761571619</v>
      </c>
      <c r="F1840">
        <v>32.8531935868155</v>
      </c>
      <c r="G1840">
        <v>5048.18624551107</v>
      </c>
      <c r="H1840">
        <v>0.976068009437648</v>
      </c>
      <c r="I1840">
        <v>0.792214725051662</v>
      </c>
      <c r="J1840">
        <v>22.7473047458583</v>
      </c>
      <c r="K1840">
        <v>2.88053007452069</v>
      </c>
    </row>
    <row r="1841" spans="1:11">
      <c r="A1841">
        <v>1839</v>
      </c>
      <c r="B1841">
        <v>34.4797233978159</v>
      </c>
      <c r="C1841">
        <v>4403.51983110352</v>
      </c>
      <c r="D1841">
        <v>0.417612516738798</v>
      </c>
      <c r="E1841">
        <v>389.153415861732</v>
      </c>
      <c r="F1841">
        <v>32.854503985406</v>
      </c>
      <c r="G1841">
        <v>5048.43692311982</v>
      </c>
      <c r="H1841">
        <v>0.975995253461242</v>
      </c>
      <c r="I1841">
        <v>0.79215567723275</v>
      </c>
      <c r="J1841">
        <v>22.7472015880678</v>
      </c>
      <c r="K1841">
        <v>2.88053007452069</v>
      </c>
    </row>
    <row r="1842" spans="1:11">
      <c r="A1842">
        <v>1840</v>
      </c>
      <c r="B1842">
        <v>34.4850976733814</v>
      </c>
      <c r="C1842">
        <v>4404.3536491266</v>
      </c>
      <c r="D1842">
        <v>0.417605333479792</v>
      </c>
      <c r="E1842">
        <v>389.209091500716</v>
      </c>
      <c r="F1842">
        <v>32.8482561291247</v>
      </c>
      <c r="G1842">
        <v>5047.45092750502</v>
      </c>
      <c r="H1842">
        <v>0.976121646192284</v>
      </c>
      <c r="I1842">
        <v>0.792258255860493</v>
      </c>
      <c r="J1842">
        <v>22.7482135877059</v>
      </c>
      <c r="K1842">
        <v>2.88053007452069</v>
      </c>
    </row>
    <row r="1843" spans="1:11">
      <c r="A1843">
        <v>1841</v>
      </c>
      <c r="B1843">
        <v>34.4799125975187</v>
      </c>
      <c r="C1843">
        <v>4403.7893518951</v>
      </c>
      <c r="D1843">
        <v>0.417592980536444</v>
      </c>
      <c r="E1843">
        <v>389.172481630405</v>
      </c>
      <c r="F1843">
        <v>32.8523077700366</v>
      </c>
      <c r="G1843">
        <v>5047.96610782712</v>
      </c>
      <c r="H1843">
        <v>0.976074296260626</v>
      </c>
      <c r="I1843">
        <v>0.792219827326895</v>
      </c>
      <c r="J1843">
        <v>22.7474145876526</v>
      </c>
      <c r="K1843">
        <v>2.88053007452069</v>
      </c>
    </row>
    <row r="1844" spans="1:11">
      <c r="A1844">
        <v>1842</v>
      </c>
      <c r="B1844">
        <v>34.4801638596961</v>
      </c>
      <c r="C1844">
        <v>4403.76733135333</v>
      </c>
      <c r="D1844">
        <v>0.417602656535074</v>
      </c>
      <c r="E1844">
        <v>389.169515714336</v>
      </c>
      <c r="F1844">
        <v>32.8525879687705</v>
      </c>
      <c r="G1844">
        <v>5048.09155509399</v>
      </c>
      <c r="H1844">
        <v>0.976059031247886</v>
      </c>
      <c r="I1844">
        <v>0.792207438460579</v>
      </c>
      <c r="J1844">
        <v>22.7475201226834</v>
      </c>
      <c r="K1844">
        <v>2.88053007452069</v>
      </c>
    </row>
    <row r="1845" spans="1:11">
      <c r="A1845">
        <v>1843</v>
      </c>
      <c r="B1845">
        <v>34.4791653359582</v>
      </c>
      <c r="C1845">
        <v>4403.61749834179</v>
      </c>
      <c r="D1845">
        <v>0.417601192508629</v>
      </c>
      <c r="E1845">
        <v>389.159911105619</v>
      </c>
      <c r="F1845">
        <v>32.8536787956917</v>
      </c>
      <c r="G1845">
        <v>5048.29731524996</v>
      </c>
      <c r="H1845">
        <v>0.976053749554429</v>
      </c>
      <c r="I1845">
        <v>0.792203151949341</v>
      </c>
      <c r="J1845">
        <v>22.7472891453498</v>
      </c>
      <c r="K1845">
        <v>2.88053007452069</v>
      </c>
    </row>
    <row r="1846" spans="1:11">
      <c r="A1846">
        <v>1844</v>
      </c>
      <c r="B1846">
        <v>34.4820770556184</v>
      </c>
      <c r="C1846">
        <v>4404.01186247791</v>
      </c>
      <c r="D1846">
        <v>0.417597205096489</v>
      </c>
      <c r="E1846">
        <v>389.185234091531</v>
      </c>
      <c r="F1846">
        <v>32.8507407062376</v>
      </c>
      <c r="G1846">
        <v>5047.88203226704</v>
      </c>
      <c r="H1846">
        <v>0.976101691920497</v>
      </c>
      <c r="I1846">
        <v>0.792242061298454</v>
      </c>
      <c r="J1846">
        <v>22.7478561789718</v>
      </c>
      <c r="K1846">
        <v>2.88053007452069</v>
      </c>
    </row>
    <row r="1847" spans="1:11">
      <c r="A1847">
        <v>1845</v>
      </c>
      <c r="B1847">
        <v>34.4782785229857</v>
      </c>
      <c r="C1847">
        <v>4403.55295841762</v>
      </c>
      <c r="D1847">
        <v>0.417598678222701</v>
      </c>
      <c r="E1847">
        <v>389.155264885324</v>
      </c>
      <c r="F1847">
        <v>32.8541684863413</v>
      </c>
      <c r="G1847">
        <v>5048.35601891701</v>
      </c>
      <c r="H1847">
        <v>0.976051367317272</v>
      </c>
      <c r="I1847">
        <v>0.792201218565205</v>
      </c>
      <c r="J1847">
        <v>22.747231784341</v>
      </c>
      <c r="K1847">
        <v>2.88053007452069</v>
      </c>
    </row>
    <row r="1848" spans="1:11">
      <c r="A1848">
        <v>1846</v>
      </c>
      <c r="B1848">
        <v>34.4741132723909</v>
      </c>
      <c r="C1848">
        <v>4402.89758840231</v>
      </c>
      <c r="D1848">
        <v>0.417603524952253</v>
      </c>
      <c r="E1848">
        <v>389.112226412203</v>
      </c>
      <c r="F1848">
        <v>32.8590948282081</v>
      </c>
      <c r="G1848">
        <v>5049.19562861778</v>
      </c>
      <c r="H1848">
        <v>0.975970871975881</v>
      </c>
      <c r="I1848">
        <v>0.792135889689739</v>
      </c>
      <c r="J1848">
        <v>22.7463553061523</v>
      </c>
      <c r="K1848">
        <v>2.88053007452069</v>
      </c>
    </row>
    <row r="1849" spans="1:11">
      <c r="A1849">
        <v>1847</v>
      </c>
      <c r="B1849">
        <v>34.4748090182447</v>
      </c>
      <c r="C1849">
        <v>4402.88544720777</v>
      </c>
      <c r="D1849">
        <v>0.417602489069751</v>
      </c>
      <c r="E1849">
        <v>389.111980351998</v>
      </c>
      <c r="F1849">
        <v>32.8592175039871</v>
      </c>
      <c r="G1849">
        <v>5049.24111724983</v>
      </c>
      <c r="H1849">
        <v>0.975964693641729</v>
      </c>
      <c r="I1849">
        <v>0.792130875439498</v>
      </c>
      <c r="J1849">
        <v>22.7462877706189</v>
      </c>
      <c r="K1849">
        <v>2.88053007452069</v>
      </c>
    </row>
    <row r="1850" spans="1:11">
      <c r="A1850">
        <v>1848</v>
      </c>
      <c r="B1850">
        <v>34.4758819027954</v>
      </c>
      <c r="C1850">
        <v>4402.59882961557</v>
      </c>
      <c r="D1850">
        <v>0.417603499078655</v>
      </c>
      <c r="E1850">
        <v>389.094972329391</v>
      </c>
      <c r="F1850">
        <v>32.8615636510733</v>
      </c>
      <c r="G1850">
        <v>5049.76450368636</v>
      </c>
      <c r="H1850">
        <v>0.975920037211516</v>
      </c>
      <c r="I1850">
        <v>0.792094632949036</v>
      </c>
      <c r="J1850">
        <v>22.7457435981618</v>
      </c>
      <c r="K1850">
        <v>2.88053007452069</v>
      </c>
    </row>
    <row r="1851" spans="1:11">
      <c r="A1851">
        <v>1849</v>
      </c>
      <c r="B1851">
        <v>34.474395972525</v>
      </c>
      <c r="C1851">
        <v>4402.88620993324</v>
      </c>
      <c r="D1851">
        <v>0.417603106430443</v>
      </c>
      <c r="E1851">
        <v>389.111909996409</v>
      </c>
      <c r="F1851">
        <v>32.8591797214575</v>
      </c>
      <c r="G1851">
        <v>5049.22328318181</v>
      </c>
      <c r="H1851">
        <v>0.975966436518081</v>
      </c>
      <c r="I1851">
        <v>0.792132289928328</v>
      </c>
      <c r="J1851">
        <v>22.7463003484243</v>
      </c>
      <c r="K1851">
        <v>2.88053007452069</v>
      </c>
    </row>
    <row r="1852" spans="1:11">
      <c r="A1852">
        <v>1850</v>
      </c>
      <c r="B1852">
        <v>34.4703920446444</v>
      </c>
      <c r="C1852">
        <v>4402.3164725993</v>
      </c>
      <c r="D1852">
        <v>0.417601416217196</v>
      </c>
      <c r="E1852">
        <v>389.074471381759</v>
      </c>
      <c r="F1852">
        <v>32.8634820372234</v>
      </c>
      <c r="G1852">
        <v>5049.96633662906</v>
      </c>
      <c r="H1852">
        <v>0.975915536480098</v>
      </c>
      <c r="I1852">
        <v>0.792090980215723</v>
      </c>
      <c r="J1852">
        <v>22.7455310654111</v>
      </c>
      <c r="K1852">
        <v>2.88053007452069</v>
      </c>
    </row>
    <row r="1853" spans="1:11">
      <c r="A1853">
        <v>1851</v>
      </c>
      <c r="B1853">
        <v>34.4748309619104</v>
      </c>
      <c r="C1853">
        <v>4402.89633152071</v>
      </c>
      <c r="D1853">
        <v>0.41759959826366</v>
      </c>
      <c r="E1853">
        <v>389.113104458467</v>
      </c>
      <c r="F1853">
        <v>32.8591353467289</v>
      </c>
      <c r="G1853">
        <v>5049.18337977725</v>
      </c>
      <c r="H1853">
        <v>0.975965596142524</v>
      </c>
      <c r="I1853">
        <v>0.792131607883766</v>
      </c>
      <c r="J1853">
        <v>22.7462703795174</v>
      </c>
      <c r="K1853">
        <v>2.88053007452069</v>
      </c>
    </row>
    <row r="1854" spans="1:11">
      <c r="A1854">
        <v>1852</v>
      </c>
      <c r="B1854">
        <v>34.4770837767534</v>
      </c>
      <c r="C1854">
        <v>4403.29311301351</v>
      </c>
      <c r="D1854">
        <v>0.417595907289048</v>
      </c>
      <c r="E1854">
        <v>389.138241033602</v>
      </c>
      <c r="F1854">
        <v>32.8561796525694</v>
      </c>
      <c r="G1854">
        <v>5048.66094191821</v>
      </c>
      <c r="H1854">
        <v>0.976010923280886</v>
      </c>
      <c r="I1854">
        <v>0.792168394740323</v>
      </c>
      <c r="J1854">
        <v>22.7468759228777</v>
      </c>
      <c r="K1854">
        <v>2.88053007452069</v>
      </c>
    </row>
    <row r="1855" spans="1:11">
      <c r="A1855">
        <v>1853</v>
      </c>
      <c r="B1855">
        <v>34.4751443649257</v>
      </c>
      <c r="C1855">
        <v>4402.89959285183</v>
      </c>
      <c r="D1855">
        <v>0.417606811199103</v>
      </c>
      <c r="E1855">
        <v>389.112705728695</v>
      </c>
      <c r="F1855">
        <v>32.8591115331346</v>
      </c>
      <c r="G1855">
        <v>5049.28709868855</v>
      </c>
      <c r="H1855">
        <v>0.975965500329377</v>
      </c>
      <c r="I1855">
        <v>0.792131530147034</v>
      </c>
      <c r="J1855">
        <v>22.7463255635616</v>
      </c>
      <c r="K1855">
        <v>2.88053007452069</v>
      </c>
    </row>
    <row r="1856" spans="1:11">
      <c r="A1856">
        <v>1854</v>
      </c>
      <c r="B1856">
        <v>34.4719702080145</v>
      </c>
      <c r="C1856">
        <v>4402.52599700222</v>
      </c>
      <c r="D1856">
        <v>0.417600232493556</v>
      </c>
      <c r="E1856">
        <v>389.087302248861</v>
      </c>
      <c r="F1856">
        <v>32.8619119777552</v>
      </c>
      <c r="G1856">
        <v>5049.69033605998</v>
      </c>
      <c r="H1856">
        <v>0.975926512386206</v>
      </c>
      <c r="I1856">
        <v>0.79209988807847</v>
      </c>
      <c r="J1856">
        <v>22.7458884972458</v>
      </c>
      <c r="K1856">
        <v>2.88053007452069</v>
      </c>
    </row>
    <row r="1857" spans="1:11">
      <c r="A1857">
        <v>1855</v>
      </c>
      <c r="B1857">
        <v>34.4732070071392</v>
      </c>
      <c r="C1857">
        <v>4402.74678801824</v>
      </c>
      <c r="D1857">
        <v>0.417601282130579</v>
      </c>
      <c r="E1857">
        <v>389.101381861207</v>
      </c>
      <c r="F1857">
        <v>32.8602187015306</v>
      </c>
      <c r="G1857">
        <v>5049.35170628988</v>
      </c>
      <c r="H1857">
        <v>0.97593894022617</v>
      </c>
      <c r="I1857">
        <v>0.792109974294158</v>
      </c>
      <c r="J1857">
        <v>22.7462268374883</v>
      </c>
      <c r="K1857">
        <v>2.88053007452069</v>
      </c>
    </row>
    <row r="1858" spans="1:11">
      <c r="A1858">
        <v>1856</v>
      </c>
      <c r="B1858">
        <v>34.4742162317892</v>
      </c>
      <c r="C1858">
        <v>4402.78791902289</v>
      </c>
      <c r="D1858">
        <v>0.417601027611515</v>
      </c>
      <c r="E1858">
        <v>389.104702680779</v>
      </c>
      <c r="F1858">
        <v>32.8599637899761</v>
      </c>
      <c r="G1858">
        <v>5049.41780968741</v>
      </c>
      <c r="H1858">
        <v>0.975961352644155</v>
      </c>
      <c r="I1858">
        <v>0.792128163975461</v>
      </c>
      <c r="J1858">
        <v>22.7462099890981</v>
      </c>
      <c r="K1858">
        <v>2.88053007452069</v>
      </c>
    </row>
    <row r="1859" spans="1:11">
      <c r="A1859">
        <v>1857</v>
      </c>
      <c r="B1859">
        <v>34.4710197267735</v>
      </c>
      <c r="C1859">
        <v>4402.60388895091</v>
      </c>
      <c r="D1859">
        <v>0.417603166425954</v>
      </c>
      <c r="E1859">
        <v>389.090905916909</v>
      </c>
      <c r="F1859">
        <v>32.8612617345899</v>
      </c>
      <c r="G1859">
        <v>5049.47775846775</v>
      </c>
      <c r="H1859">
        <v>0.975929228006621</v>
      </c>
      <c r="I1859">
        <v>0.792102091996738</v>
      </c>
      <c r="J1859">
        <v>22.7461355600218</v>
      </c>
      <c r="K1859">
        <v>2.88053007452069</v>
      </c>
    </row>
    <row r="1860" spans="1:11">
      <c r="A1860">
        <v>1858</v>
      </c>
      <c r="B1860">
        <v>34.4703960680987</v>
      </c>
      <c r="C1860">
        <v>4402.75464971907</v>
      </c>
      <c r="D1860">
        <v>0.417612392309479</v>
      </c>
      <c r="E1860">
        <v>389.099862465011</v>
      </c>
      <c r="F1860">
        <v>32.8599736317875</v>
      </c>
      <c r="G1860">
        <v>5049.1697595018</v>
      </c>
      <c r="H1860">
        <v>0.975937083879459</v>
      </c>
      <c r="I1860">
        <v>0.792108467654107</v>
      </c>
      <c r="J1860">
        <v>22.7464419066151</v>
      </c>
      <c r="K1860">
        <v>2.88053007452069</v>
      </c>
    </row>
    <row r="1861" spans="1:11">
      <c r="A1861">
        <v>1859</v>
      </c>
      <c r="B1861">
        <v>34.4706320173917</v>
      </c>
      <c r="C1861">
        <v>4402.73130704075</v>
      </c>
      <c r="D1861">
        <v>0.417614609259153</v>
      </c>
      <c r="E1861">
        <v>389.098197387922</v>
      </c>
      <c r="F1861">
        <v>32.8601734217834</v>
      </c>
      <c r="G1861">
        <v>5049.22731255397</v>
      </c>
      <c r="H1861">
        <v>0.975929351490177</v>
      </c>
      <c r="I1861">
        <v>0.792102192153475</v>
      </c>
      <c r="J1861">
        <v>22.7464247621832</v>
      </c>
      <c r="K1861">
        <v>2.88053007452069</v>
      </c>
    </row>
    <row r="1862" spans="1:11">
      <c r="A1862">
        <v>1860</v>
      </c>
      <c r="B1862">
        <v>34.469248766063</v>
      </c>
      <c r="C1862">
        <v>4402.55150817051</v>
      </c>
      <c r="D1862">
        <v>0.417619182841192</v>
      </c>
      <c r="E1862">
        <v>389.085748102691</v>
      </c>
      <c r="F1862">
        <v>32.8615467348585</v>
      </c>
      <c r="G1862">
        <v>5049.45175341723</v>
      </c>
      <c r="H1862">
        <v>0.975897914500756</v>
      </c>
      <c r="I1862">
        <v>0.792076678312174</v>
      </c>
      <c r="J1862">
        <v>22.7462449927802</v>
      </c>
      <c r="K1862">
        <v>2.88053007452069</v>
      </c>
    </row>
    <row r="1863" spans="1:11">
      <c r="A1863">
        <v>1861</v>
      </c>
      <c r="B1863">
        <v>34.471291299771</v>
      </c>
      <c r="C1863">
        <v>4402.77169739785</v>
      </c>
      <c r="D1863">
        <v>0.417617338710143</v>
      </c>
      <c r="E1863">
        <v>389.100180115274</v>
      </c>
      <c r="F1863">
        <v>32.8599304239034</v>
      </c>
      <c r="G1863">
        <v>5049.18918262923</v>
      </c>
      <c r="H1863">
        <v>0.975914084223206</v>
      </c>
      <c r="I1863">
        <v>0.792089801409112</v>
      </c>
      <c r="J1863">
        <v>22.7465447065599</v>
      </c>
      <c r="K1863">
        <v>2.88053007452069</v>
      </c>
    </row>
    <row r="1864" spans="1:11">
      <c r="A1864">
        <v>1862</v>
      </c>
      <c r="B1864">
        <v>34.4741114481243</v>
      </c>
      <c r="C1864">
        <v>4403.06865375683</v>
      </c>
      <c r="D1864">
        <v>0.417627925038797</v>
      </c>
      <c r="E1864">
        <v>389.119620947545</v>
      </c>
      <c r="F1864">
        <v>32.8576563183902</v>
      </c>
      <c r="G1864">
        <v>5049.00855963593</v>
      </c>
      <c r="H1864">
        <v>0.975953514497485</v>
      </c>
      <c r="I1864">
        <v>0.792121802518781</v>
      </c>
      <c r="J1864">
        <v>22.7469409230577</v>
      </c>
      <c r="K1864">
        <v>2.88053007452069</v>
      </c>
    </row>
    <row r="1865" spans="1:11">
      <c r="A1865">
        <v>1863</v>
      </c>
      <c r="B1865">
        <v>34.4702349764842</v>
      </c>
      <c r="C1865">
        <v>4402.66217570711</v>
      </c>
      <c r="D1865">
        <v>0.417628900138219</v>
      </c>
      <c r="E1865">
        <v>389.092150122893</v>
      </c>
      <c r="F1865">
        <v>32.8607052621397</v>
      </c>
      <c r="G1865">
        <v>5049.37227427392</v>
      </c>
      <c r="H1865">
        <v>0.975896238495004</v>
      </c>
      <c r="I1865">
        <v>0.792075318070231</v>
      </c>
      <c r="J1865">
        <v>22.7464783344742</v>
      </c>
      <c r="K1865">
        <v>2.88053007452069</v>
      </c>
    </row>
    <row r="1866" spans="1:11">
      <c r="A1866">
        <v>1864</v>
      </c>
      <c r="B1866">
        <v>34.4629311604502</v>
      </c>
      <c r="C1866">
        <v>4402.10546087866</v>
      </c>
      <c r="D1866">
        <v>0.41761410506848</v>
      </c>
      <c r="E1866">
        <v>389.055382630448</v>
      </c>
      <c r="F1866">
        <v>32.8646819194287</v>
      </c>
      <c r="G1866">
        <v>5049.79218996952</v>
      </c>
      <c r="H1866">
        <v>0.975872342303061</v>
      </c>
      <c r="I1866">
        <v>0.792055924276981</v>
      </c>
      <c r="J1866">
        <v>22.7457397244233</v>
      </c>
      <c r="K1866">
        <v>2.88053007452069</v>
      </c>
    </row>
    <row r="1867" spans="1:11">
      <c r="A1867">
        <v>1865</v>
      </c>
      <c r="B1867">
        <v>34.4637680411601</v>
      </c>
      <c r="C1867">
        <v>4402.09072138525</v>
      </c>
      <c r="D1867">
        <v>0.417612241446682</v>
      </c>
      <c r="E1867">
        <v>389.055370080133</v>
      </c>
      <c r="F1867">
        <v>32.8648203537102</v>
      </c>
      <c r="G1867">
        <v>5049.86432559526</v>
      </c>
      <c r="H1867">
        <v>0.975871479527077</v>
      </c>
      <c r="I1867">
        <v>0.792055224079913</v>
      </c>
      <c r="J1867">
        <v>22.7456279208414</v>
      </c>
      <c r="K1867">
        <v>2.88053007452069</v>
      </c>
    </row>
    <row r="1868" spans="1:11">
      <c r="A1868">
        <v>1866</v>
      </c>
      <c r="B1868">
        <v>34.4593452362136</v>
      </c>
      <c r="C1868">
        <v>4401.68527450645</v>
      </c>
      <c r="D1868">
        <v>0.417610297173923</v>
      </c>
      <c r="E1868">
        <v>389.028095331088</v>
      </c>
      <c r="F1868">
        <v>32.8677437789907</v>
      </c>
      <c r="G1868">
        <v>5050.16264980682</v>
      </c>
      <c r="H1868">
        <v>0.975822427337698</v>
      </c>
      <c r="I1868">
        <v>0.792015413973063</v>
      </c>
      <c r="J1868">
        <v>22.7451612544243</v>
      </c>
      <c r="K1868">
        <v>2.88053007452069</v>
      </c>
    </row>
    <row r="1869" spans="1:11">
      <c r="A1869">
        <v>1867</v>
      </c>
      <c r="B1869">
        <v>34.4638373570453</v>
      </c>
      <c r="C1869">
        <v>4402.19330281179</v>
      </c>
      <c r="D1869">
        <v>0.417616282606744</v>
      </c>
      <c r="E1869">
        <v>389.061025314183</v>
      </c>
      <c r="F1869">
        <v>32.8640346888265</v>
      </c>
      <c r="G1869">
        <v>5049.69420329359</v>
      </c>
      <c r="H1869">
        <v>0.97587441469577</v>
      </c>
      <c r="I1869">
        <v>0.792057606191345</v>
      </c>
      <c r="J1869">
        <v>22.7458684677238</v>
      </c>
      <c r="K1869">
        <v>2.88053007452069</v>
      </c>
    </row>
    <row r="1870" spans="1:11">
      <c r="A1870">
        <v>1868</v>
      </c>
      <c r="B1870">
        <v>34.4610290136746</v>
      </c>
      <c r="C1870">
        <v>4401.93881816765</v>
      </c>
      <c r="D1870">
        <v>0.417617714060631</v>
      </c>
      <c r="E1870">
        <v>389.043044172741</v>
      </c>
      <c r="F1870">
        <v>32.8659649699849</v>
      </c>
      <c r="G1870">
        <v>5050.06695033924</v>
      </c>
      <c r="H1870">
        <v>0.975865342207368</v>
      </c>
      <c r="I1870">
        <v>0.792050243137039</v>
      </c>
      <c r="J1870">
        <v>22.7456232274421</v>
      </c>
      <c r="K1870">
        <v>2.88053007452069</v>
      </c>
    </row>
    <row r="1871" spans="1:11">
      <c r="A1871">
        <v>1869</v>
      </c>
      <c r="B1871">
        <v>34.4638783757469</v>
      </c>
      <c r="C1871">
        <v>4402.10732246242</v>
      </c>
      <c r="D1871">
        <v>0.417616342662084</v>
      </c>
      <c r="E1871">
        <v>389.056127954478</v>
      </c>
      <c r="F1871">
        <v>32.8646566510395</v>
      </c>
      <c r="G1871">
        <v>5049.86287258688</v>
      </c>
      <c r="H1871">
        <v>0.975871615461971</v>
      </c>
      <c r="I1871">
        <v>0.792055334407558</v>
      </c>
      <c r="J1871">
        <v>22.7456823829428</v>
      </c>
      <c r="K1871">
        <v>2.88053007452069</v>
      </c>
    </row>
    <row r="1872" spans="1:11">
      <c r="A1872">
        <v>1870</v>
      </c>
      <c r="B1872">
        <v>34.4617650883842</v>
      </c>
      <c r="C1872">
        <v>4401.97350121354</v>
      </c>
      <c r="D1872">
        <v>0.417618436729691</v>
      </c>
      <c r="E1872">
        <v>389.046234825427</v>
      </c>
      <c r="F1872">
        <v>32.8657200249245</v>
      </c>
      <c r="G1872">
        <v>5050.00143576285</v>
      </c>
      <c r="H1872">
        <v>0.975852830347362</v>
      </c>
      <c r="I1872">
        <v>0.792040088638701</v>
      </c>
      <c r="J1872">
        <v>22.7456018739833</v>
      </c>
      <c r="K1872">
        <v>2.88053007452069</v>
      </c>
    </row>
    <row r="1873" spans="1:11">
      <c r="A1873">
        <v>1871</v>
      </c>
      <c r="B1873">
        <v>34.4594503481855</v>
      </c>
      <c r="C1873">
        <v>4401.7216473379</v>
      </c>
      <c r="D1873">
        <v>0.417612880233547</v>
      </c>
      <c r="E1873">
        <v>389.029896836271</v>
      </c>
      <c r="F1873">
        <v>32.867529974974</v>
      </c>
      <c r="G1873">
        <v>5050.23134044543</v>
      </c>
      <c r="H1873">
        <v>0.975831776082378</v>
      </c>
      <c r="I1873">
        <v>0.792023001296081</v>
      </c>
      <c r="J1873">
        <v>22.7452448272017</v>
      </c>
      <c r="K1873">
        <v>2.88053007452069</v>
      </c>
    </row>
    <row r="1874" spans="1:11">
      <c r="A1874">
        <v>1872</v>
      </c>
      <c r="B1874">
        <v>34.4623704074684</v>
      </c>
      <c r="C1874">
        <v>4402.08945487741</v>
      </c>
      <c r="D1874">
        <v>0.417612874103918</v>
      </c>
      <c r="E1874">
        <v>389.054046847139</v>
      </c>
      <c r="F1874">
        <v>32.8648648514721</v>
      </c>
      <c r="G1874">
        <v>5049.86724098611</v>
      </c>
      <c r="H1874">
        <v>0.975885065125327</v>
      </c>
      <c r="I1874">
        <v>0.792066249971783</v>
      </c>
      <c r="J1874">
        <v>22.7457229330701</v>
      </c>
      <c r="K1874">
        <v>2.88053007452069</v>
      </c>
    </row>
    <row r="1875" spans="1:11">
      <c r="A1875">
        <v>1873</v>
      </c>
      <c r="B1875">
        <v>34.4614601044488</v>
      </c>
      <c r="C1875">
        <v>4401.9740783394</v>
      </c>
      <c r="D1875">
        <v>0.417612816731146</v>
      </c>
      <c r="E1875">
        <v>389.047113786252</v>
      </c>
      <c r="F1875">
        <v>32.8656934043545</v>
      </c>
      <c r="G1875">
        <v>5049.96097800999</v>
      </c>
      <c r="H1875">
        <v>0.975871193252411</v>
      </c>
      <c r="I1875">
        <v>0.792054991747525</v>
      </c>
      <c r="J1875">
        <v>22.7455183245109</v>
      </c>
      <c r="K1875">
        <v>2.88053007452069</v>
      </c>
    </row>
    <row r="1876" spans="1:11">
      <c r="A1876">
        <v>1874</v>
      </c>
      <c r="B1876">
        <v>34.4642117327612</v>
      </c>
      <c r="C1876">
        <v>4402.39065171977</v>
      </c>
      <c r="D1876">
        <v>0.417608249645695</v>
      </c>
      <c r="E1876">
        <v>389.074044509104</v>
      </c>
      <c r="F1876">
        <v>32.8625482683812</v>
      </c>
      <c r="G1876">
        <v>5049.49214511876</v>
      </c>
      <c r="H1876">
        <v>0.97592302248246</v>
      </c>
      <c r="I1876">
        <v>0.792097055611981</v>
      </c>
      <c r="J1876">
        <v>22.746103826348</v>
      </c>
      <c r="K1876">
        <v>2.88053007452069</v>
      </c>
    </row>
    <row r="1877" spans="1:11">
      <c r="A1877">
        <v>1875</v>
      </c>
      <c r="B1877">
        <v>34.4630984418061</v>
      </c>
      <c r="C1877">
        <v>4402.22605668184</v>
      </c>
      <c r="D1877">
        <v>0.417606767675207</v>
      </c>
      <c r="E1877">
        <v>389.063464704438</v>
      </c>
      <c r="F1877">
        <v>32.8637502396976</v>
      </c>
      <c r="G1877">
        <v>5049.71733253734</v>
      </c>
      <c r="H1877">
        <v>0.975916485779504</v>
      </c>
      <c r="I1877">
        <v>0.792091750553887</v>
      </c>
      <c r="J1877">
        <v>22.7458533608276</v>
      </c>
      <c r="K1877">
        <v>2.88053007452069</v>
      </c>
    </row>
    <row r="1878" spans="1:11">
      <c r="A1878">
        <v>1876</v>
      </c>
      <c r="B1878">
        <v>34.4592568551766</v>
      </c>
      <c r="C1878">
        <v>4401.85715828761</v>
      </c>
      <c r="D1878">
        <v>0.417610708025549</v>
      </c>
      <c r="E1878">
        <v>389.038023137077</v>
      </c>
      <c r="F1878">
        <v>32.8665367668882</v>
      </c>
      <c r="G1878">
        <v>5050.14818852219</v>
      </c>
      <c r="H1878">
        <v>0.975875377502056</v>
      </c>
      <c r="I1878">
        <v>0.792058387636719</v>
      </c>
      <c r="J1878">
        <v>22.7454718611233</v>
      </c>
      <c r="K1878">
        <v>2.88053007452069</v>
      </c>
    </row>
    <row r="1879" spans="1:11">
      <c r="A1879">
        <v>1877</v>
      </c>
      <c r="B1879">
        <v>34.4646289125688</v>
      </c>
      <c r="C1879">
        <v>4402.37637491559</v>
      </c>
      <c r="D1879">
        <v>0.41761185531862</v>
      </c>
      <c r="E1879">
        <v>389.073564111788</v>
      </c>
      <c r="F1879">
        <v>32.8626470809141</v>
      </c>
      <c r="G1879">
        <v>5049.54486667289</v>
      </c>
      <c r="H1879">
        <v>0.975916745640917</v>
      </c>
      <c r="I1879">
        <v>0.792091961414842</v>
      </c>
      <c r="J1879">
        <v>22.7460512016591</v>
      </c>
      <c r="K1879">
        <v>2.88053007452069</v>
      </c>
    </row>
    <row r="1880" spans="1:11">
      <c r="A1880">
        <v>1878</v>
      </c>
      <c r="B1880">
        <v>34.4665157559017</v>
      </c>
      <c r="C1880">
        <v>4402.84568012263</v>
      </c>
      <c r="D1880">
        <v>0.417606060154719</v>
      </c>
      <c r="E1880">
        <v>389.103122454595</v>
      </c>
      <c r="F1880">
        <v>32.8591403150514</v>
      </c>
      <c r="G1880">
        <v>5048.84559891923</v>
      </c>
      <c r="H1880">
        <v>0.975969822680752</v>
      </c>
      <c r="I1880">
        <v>0.792135037954924</v>
      </c>
      <c r="J1880">
        <v>22.7467885087679</v>
      </c>
      <c r="K1880">
        <v>2.88053007452069</v>
      </c>
    </row>
    <row r="1881" spans="1:11">
      <c r="A1881">
        <v>1879</v>
      </c>
      <c r="B1881">
        <v>34.4657077073862</v>
      </c>
      <c r="C1881">
        <v>4402.74251877512</v>
      </c>
      <c r="D1881">
        <v>0.417605941531657</v>
      </c>
      <c r="E1881">
        <v>389.096686237623</v>
      </c>
      <c r="F1881">
        <v>32.8598534128747</v>
      </c>
      <c r="G1881">
        <v>5049.00165418771</v>
      </c>
      <c r="H1881">
        <v>0.97596866605096</v>
      </c>
      <c r="I1881">
        <v>0.792134099274999</v>
      </c>
      <c r="J1881">
        <v>22.7466157857202</v>
      </c>
      <c r="K1881">
        <v>2.88053007452069</v>
      </c>
    </row>
    <row r="1882" spans="1:11">
      <c r="A1882">
        <v>1880</v>
      </c>
      <c r="B1882">
        <v>34.4668647800065</v>
      </c>
      <c r="C1882">
        <v>4402.48232827978</v>
      </c>
      <c r="D1882">
        <v>0.417608565485276</v>
      </c>
      <c r="E1882">
        <v>389.081162910088</v>
      </c>
      <c r="F1882">
        <v>32.8620175064963</v>
      </c>
      <c r="G1882">
        <v>5049.49760150344</v>
      </c>
      <c r="H1882">
        <v>0.975925283584766</v>
      </c>
      <c r="I1882">
        <v>0.792098890713069</v>
      </c>
      <c r="J1882">
        <v>22.7461297953838</v>
      </c>
      <c r="K1882">
        <v>2.88053007452069</v>
      </c>
    </row>
    <row r="1883" spans="1:11">
      <c r="A1883">
        <v>1881</v>
      </c>
      <c r="B1883">
        <v>34.4639240547853</v>
      </c>
      <c r="C1883">
        <v>4402.38297456699</v>
      </c>
      <c r="D1883">
        <v>0.417603087273136</v>
      </c>
      <c r="E1883">
        <v>389.07390731396</v>
      </c>
      <c r="F1883">
        <v>32.8626055209126</v>
      </c>
      <c r="G1883">
        <v>5049.42522315396</v>
      </c>
      <c r="H1883">
        <v>0.975922712367056</v>
      </c>
      <c r="I1883">
        <v>0.792096803911053</v>
      </c>
      <c r="J1883">
        <v>22.7460622873424</v>
      </c>
      <c r="K1883">
        <v>2.88053007452069</v>
      </c>
    </row>
    <row r="1884" spans="1:11">
      <c r="A1884">
        <v>1882</v>
      </c>
      <c r="B1884">
        <v>34.4632296595851</v>
      </c>
      <c r="C1884">
        <v>4402.39978187925</v>
      </c>
      <c r="D1884">
        <v>0.417613864765298</v>
      </c>
      <c r="E1884">
        <v>389.073808077506</v>
      </c>
      <c r="F1884">
        <v>32.8624607430523</v>
      </c>
      <c r="G1884">
        <v>5049.43759136136</v>
      </c>
      <c r="H1884">
        <v>0.975919660044656</v>
      </c>
      <c r="I1884">
        <v>0.792094326675296</v>
      </c>
      <c r="J1884">
        <v>22.7462011120553</v>
      </c>
      <c r="K1884">
        <v>2.88053007452069</v>
      </c>
    </row>
    <row r="1885" spans="1:11">
      <c r="A1885">
        <v>1883</v>
      </c>
      <c r="B1885">
        <v>34.4649210941114</v>
      </c>
      <c r="C1885">
        <v>4402.37467985157</v>
      </c>
      <c r="D1885">
        <v>0.417607386138918</v>
      </c>
      <c r="E1885">
        <v>389.073535027059</v>
      </c>
      <c r="F1885">
        <v>32.8627024921314</v>
      </c>
      <c r="G1885">
        <v>5049.54508874975</v>
      </c>
      <c r="H1885">
        <v>0.975915956829502</v>
      </c>
      <c r="I1885">
        <v>0.79209132122617</v>
      </c>
      <c r="J1885">
        <v>22.7460324352574</v>
      </c>
      <c r="K1885">
        <v>2.88053007452069</v>
      </c>
    </row>
    <row r="1886" spans="1:11">
      <c r="A1886">
        <v>1884</v>
      </c>
      <c r="B1886">
        <v>34.4639681944933</v>
      </c>
      <c r="C1886">
        <v>4402.30289576882</v>
      </c>
      <c r="D1886">
        <v>0.417614435836316</v>
      </c>
      <c r="E1886">
        <v>389.067507865622</v>
      </c>
      <c r="F1886">
        <v>32.8632560788168</v>
      </c>
      <c r="G1886">
        <v>5049.65192846271</v>
      </c>
      <c r="H1886">
        <v>0.975902965285222</v>
      </c>
      <c r="I1886">
        <v>0.792080777464847</v>
      </c>
      <c r="J1886">
        <v>22.7460606377057</v>
      </c>
      <c r="K1886">
        <v>2.88053007452069</v>
      </c>
    </row>
    <row r="1887" spans="1:11">
      <c r="A1887">
        <v>1885</v>
      </c>
      <c r="B1887">
        <v>34.4647513745135</v>
      </c>
      <c r="C1887">
        <v>4402.40592645795</v>
      </c>
      <c r="D1887">
        <v>0.417607735789709</v>
      </c>
      <c r="E1887">
        <v>389.075215457371</v>
      </c>
      <c r="F1887">
        <v>32.8624657271162</v>
      </c>
      <c r="G1887">
        <v>5049.49027676283</v>
      </c>
      <c r="H1887">
        <v>0.975922989389416</v>
      </c>
      <c r="I1887">
        <v>0.792097028758997</v>
      </c>
      <c r="J1887">
        <v>22.7461091591546</v>
      </c>
      <c r="K1887">
        <v>2.88053007452069</v>
      </c>
    </row>
    <row r="1888" spans="1:11">
      <c r="A1888">
        <v>1886</v>
      </c>
      <c r="B1888">
        <v>34.4665934577385</v>
      </c>
      <c r="C1888">
        <v>4402.7542415343</v>
      </c>
      <c r="D1888">
        <v>0.417612847574917</v>
      </c>
      <c r="E1888">
        <v>389.098555577744</v>
      </c>
      <c r="F1888">
        <v>32.8598074963726</v>
      </c>
      <c r="G1888">
        <v>5049.02538398815</v>
      </c>
      <c r="H1888">
        <v>0.975961243181973</v>
      </c>
      <c r="I1888">
        <v>0.792128074978388</v>
      </c>
      <c r="J1888">
        <v>22.7465488431815</v>
      </c>
      <c r="K1888">
        <v>2.88053007452069</v>
      </c>
    </row>
    <row r="1889" spans="1:11">
      <c r="A1889">
        <v>1887</v>
      </c>
      <c r="B1889">
        <v>34.4632457582909</v>
      </c>
      <c r="C1889">
        <v>4402.31518892554</v>
      </c>
      <c r="D1889">
        <v>0.417608100583198</v>
      </c>
      <c r="E1889">
        <v>389.06898964778</v>
      </c>
      <c r="F1889">
        <v>32.863079939732</v>
      </c>
      <c r="G1889">
        <v>5049.54311395559</v>
      </c>
      <c r="H1889">
        <v>0.975913305314756</v>
      </c>
      <c r="I1889">
        <v>0.792089169276461</v>
      </c>
      <c r="J1889">
        <v>22.7460186629026</v>
      </c>
      <c r="K1889">
        <v>2.88053007452069</v>
      </c>
    </row>
    <row r="1890" spans="1:11">
      <c r="A1890">
        <v>1888</v>
      </c>
      <c r="B1890">
        <v>34.465237312303</v>
      </c>
      <c r="C1890">
        <v>4402.72398018778</v>
      </c>
      <c r="D1890">
        <v>0.417610897481071</v>
      </c>
      <c r="E1890">
        <v>389.095719684559</v>
      </c>
      <c r="F1890">
        <v>32.8599164329458</v>
      </c>
      <c r="G1890">
        <v>5048.99710002806</v>
      </c>
      <c r="H1890">
        <v>0.975967498952928</v>
      </c>
      <c r="I1890">
        <v>0.792133152079537</v>
      </c>
      <c r="J1890">
        <v>22.7465742627904</v>
      </c>
      <c r="K1890">
        <v>2.88053007452069</v>
      </c>
    </row>
    <row r="1891" spans="1:11">
      <c r="A1891">
        <v>1889</v>
      </c>
      <c r="B1891">
        <v>34.4628175808206</v>
      </c>
      <c r="C1891">
        <v>4402.21372144038</v>
      </c>
      <c r="D1891">
        <v>0.417607520647965</v>
      </c>
      <c r="E1891">
        <v>389.062381615615</v>
      </c>
      <c r="F1891">
        <v>32.8638927917647</v>
      </c>
      <c r="G1891">
        <v>5049.73694436183</v>
      </c>
      <c r="H1891">
        <v>0.975913819393421</v>
      </c>
      <c r="I1891">
        <v>0.792089586545826</v>
      </c>
      <c r="J1891">
        <v>22.7458674274702</v>
      </c>
      <c r="K1891">
        <v>2.88053007452069</v>
      </c>
    </row>
    <row r="1892" spans="1:11">
      <c r="A1892">
        <v>1890</v>
      </c>
      <c r="B1892">
        <v>34.4637298251707</v>
      </c>
      <c r="C1892">
        <v>4402.69699018502</v>
      </c>
      <c r="D1892">
        <v>0.41761101593229</v>
      </c>
      <c r="E1892">
        <v>389.091469779959</v>
      </c>
      <c r="F1892">
        <v>32.8601326918522</v>
      </c>
      <c r="G1892">
        <v>5048.88098951949</v>
      </c>
      <c r="H1892">
        <v>0.975943316139107</v>
      </c>
      <c r="I1892">
        <v>0.792113525571487</v>
      </c>
      <c r="J1892">
        <v>22.7467659594943</v>
      </c>
      <c r="K1892">
        <v>2.88053007452069</v>
      </c>
    </row>
    <row r="1893" spans="1:11">
      <c r="A1893">
        <v>1891</v>
      </c>
      <c r="B1893">
        <v>34.4619192868899</v>
      </c>
      <c r="C1893">
        <v>4402.12711849466</v>
      </c>
      <c r="D1893">
        <v>0.417602890750552</v>
      </c>
      <c r="E1893">
        <v>389.056980838341</v>
      </c>
      <c r="F1893">
        <v>32.8645402821248</v>
      </c>
      <c r="G1893">
        <v>5049.73486498091</v>
      </c>
      <c r="H1893">
        <v>0.975896927914458</v>
      </c>
      <c r="I1893">
        <v>0.792075877621121</v>
      </c>
      <c r="J1893">
        <v>22.7457292498328</v>
      </c>
      <c r="K1893">
        <v>2.88053007452069</v>
      </c>
    </row>
    <row r="1894" spans="1:11">
      <c r="A1894">
        <v>1892</v>
      </c>
      <c r="B1894">
        <v>34.4670182551039</v>
      </c>
      <c r="C1894">
        <v>4402.50806275432</v>
      </c>
      <c r="D1894">
        <v>0.417599996547974</v>
      </c>
      <c r="E1894">
        <v>389.083450266597</v>
      </c>
      <c r="F1894">
        <v>32.8617903395427</v>
      </c>
      <c r="G1894">
        <v>5049.54548654333</v>
      </c>
      <c r="H1894">
        <v>0.975955560679519</v>
      </c>
      <c r="I1894">
        <v>0.792123463243487</v>
      </c>
      <c r="J1894">
        <v>22.7460847523685</v>
      </c>
      <c r="K1894">
        <v>2.88053007452069</v>
      </c>
    </row>
    <row r="1895" spans="1:11">
      <c r="A1895">
        <v>1893</v>
      </c>
      <c r="B1895">
        <v>34.466782030349</v>
      </c>
      <c r="C1895">
        <v>4402.47826786178</v>
      </c>
      <c r="D1895">
        <v>0.41759022707722</v>
      </c>
      <c r="E1895">
        <v>389.082298963511</v>
      </c>
      <c r="F1895">
        <v>32.8620364667026</v>
      </c>
      <c r="G1895">
        <v>5049.53180479439</v>
      </c>
      <c r="H1895">
        <v>0.975962599149729</v>
      </c>
      <c r="I1895">
        <v>0.792129175577564</v>
      </c>
      <c r="J1895">
        <v>22.745966388826</v>
      </c>
      <c r="K1895">
        <v>2.88053007452069</v>
      </c>
    </row>
    <row r="1896" spans="1:11">
      <c r="A1896">
        <v>1894</v>
      </c>
      <c r="B1896">
        <v>34.4720062063977</v>
      </c>
      <c r="C1896">
        <v>4403.07440159185</v>
      </c>
      <c r="D1896">
        <v>0.417608167417221</v>
      </c>
      <c r="E1896">
        <v>389.119300636391</v>
      </c>
      <c r="F1896">
        <v>32.8576293418261</v>
      </c>
      <c r="G1896">
        <v>5048.96503717401</v>
      </c>
      <c r="H1896">
        <v>0.975990370272573</v>
      </c>
      <c r="I1896">
        <v>0.792151714166677</v>
      </c>
      <c r="J1896">
        <v>22.7469697600871</v>
      </c>
      <c r="K1896">
        <v>2.88053007452069</v>
      </c>
    </row>
    <row r="1897" spans="1:11">
      <c r="A1897">
        <v>1895</v>
      </c>
      <c r="B1897">
        <v>34.4635467025609</v>
      </c>
      <c r="C1897">
        <v>4402.23450335727</v>
      </c>
      <c r="D1897">
        <v>0.417596967668009</v>
      </c>
      <c r="E1897">
        <v>389.065065965002</v>
      </c>
      <c r="F1897">
        <v>32.8637308062412</v>
      </c>
      <c r="G1897">
        <v>5049.76475950304</v>
      </c>
      <c r="H1897">
        <v>0.975935966331464</v>
      </c>
      <c r="I1897">
        <v>0.792107560744385</v>
      </c>
      <c r="J1897">
        <v>22.7457556683691</v>
      </c>
      <c r="K1897">
        <v>2.88053007452069</v>
      </c>
    </row>
    <row r="1898" spans="1:11">
      <c r="A1898">
        <v>1896</v>
      </c>
      <c r="B1898">
        <v>34.4676535042807</v>
      </c>
      <c r="C1898">
        <v>4402.42738991405</v>
      </c>
      <c r="D1898">
        <v>0.417602264972968</v>
      </c>
      <c r="E1898">
        <v>389.078686928312</v>
      </c>
      <c r="F1898">
        <v>32.8624489726351</v>
      </c>
      <c r="G1898">
        <v>5049.67950175195</v>
      </c>
      <c r="H1898">
        <v>0.975930555001916</v>
      </c>
      <c r="I1898">
        <v>0.792103168976428</v>
      </c>
      <c r="J1898">
        <v>22.7459369954628</v>
      </c>
      <c r="K1898">
        <v>2.88053007452069</v>
      </c>
    </row>
    <row r="1899" spans="1:11">
      <c r="A1899">
        <v>1897</v>
      </c>
      <c r="B1899">
        <v>34.4659385631219</v>
      </c>
      <c r="C1899">
        <v>4402.43784408206</v>
      </c>
      <c r="D1899">
        <v>0.417602275730151</v>
      </c>
      <c r="E1899">
        <v>389.077922689138</v>
      </c>
      <c r="F1899">
        <v>32.8623251741941</v>
      </c>
      <c r="G1899">
        <v>5049.65014970453</v>
      </c>
      <c r="H1899">
        <v>0.975952614963832</v>
      </c>
      <c r="I1899">
        <v>0.792121072554547</v>
      </c>
      <c r="J1899">
        <v>22.7460660449488</v>
      </c>
      <c r="K1899">
        <v>2.88053007452069</v>
      </c>
    </row>
    <row r="1900" spans="1:11">
      <c r="A1900">
        <v>1898</v>
      </c>
      <c r="B1900">
        <v>34.4695763211894</v>
      </c>
      <c r="C1900">
        <v>4402.57761638523</v>
      </c>
      <c r="D1900">
        <v>0.417601143647699</v>
      </c>
      <c r="E1900">
        <v>389.089231378019</v>
      </c>
      <c r="F1900">
        <v>32.8613829975174</v>
      </c>
      <c r="G1900">
        <v>5049.65897386403</v>
      </c>
      <c r="H1900">
        <v>0.975963602950701</v>
      </c>
      <c r="I1900">
        <v>0.792129990290018</v>
      </c>
      <c r="J1900">
        <v>22.7460491647412</v>
      </c>
      <c r="K1900">
        <v>2.88053007452069</v>
      </c>
    </row>
    <row r="1901" spans="1:11">
      <c r="A1901">
        <v>1899</v>
      </c>
      <c r="B1901">
        <v>34.4679872152666</v>
      </c>
      <c r="C1901">
        <v>4402.60369814062</v>
      </c>
      <c r="D1901">
        <v>0.417602616563349</v>
      </c>
      <c r="E1901">
        <v>389.089551311074</v>
      </c>
      <c r="F1901">
        <v>32.8610857821227</v>
      </c>
      <c r="G1901">
        <v>5049.44323517322</v>
      </c>
      <c r="H1901">
        <v>0.975957872094131</v>
      </c>
      <c r="I1901">
        <v>0.79212533914394</v>
      </c>
      <c r="J1901">
        <v>22.746228544323</v>
      </c>
      <c r="K1901">
        <v>2.88053007452069</v>
      </c>
    </row>
    <row r="1902" spans="1:11">
      <c r="A1902">
        <v>1900</v>
      </c>
      <c r="B1902">
        <v>34.4724820629938</v>
      </c>
      <c r="C1902">
        <v>4402.98154773333</v>
      </c>
      <c r="D1902">
        <v>0.417603349761462</v>
      </c>
      <c r="E1902">
        <v>389.115489782637</v>
      </c>
      <c r="F1902">
        <v>32.8584184336731</v>
      </c>
      <c r="G1902">
        <v>5049.13023948094</v>
      </c>
      <c r="H1902">
        <v>0.976000195984763</v>
      </c>
      <c r="I1902">
        <v>0.792159688648109</v>
      </c>
      <c r="J1902">
        <v>22.7466336098587</v>
      </c>
      <c r="K1902">
        <v>2.88053007452069</v>
      </c>
    </row>
    <row r="1903" spans="1:11">
      <c r="A1903">
        <v>1901</v>
      </c>
      <c r="B1903">
        <v>34.4659202789549</v>
      </c>
      <c r="C1903">
        <v>4402.36545820033</v>
      </c>
      <c r="D1903">
        <v>0.417595898164466</v>
      </c>
      <c r="E1903">
        <v>389.07436959488</v>
      </c>
      <c r="F1903">
        <v>32.8628155569503</v>
      </c>
      <c r="G1903">
        <v>5049.68563091738</v>
      </c>
      <c r="H1903">
        <v>0.97594390649039</v>
      </c>
      <c r="I1903">
        <v>0.792114004872691</v>
      </c>
      <c r="J1903">
        <v>22.7458661148047</v>
      </c>
      <c r="K1903">
        <v>2.88053007452069</v>
      </c>
    </row>
    <row r="1904" spans="1:11">
      <c r="A1904">
        <v>1902</v>
      </c>
      <c r="B1904">
        <v>34.4664650021348</v>
      </c>
      <c r="C1904">
        <v>4402.49568524323</v>
      </c>
      <c r="D1904">
        <v>0.417598893560684</v>
      </c>
      <c r="E1904">
        <v>389.082397477487</v>
      </c>
      <c r="F1904">
        <v>32.8618849049033</v>
      </c>
      <c r="G1904">
        <v>5049.52017445492</v>
      </c>
      <c r="H1904">
        <v>0.975954529048736</v>
      </c>
      <c r="I1904">
        <v>0.792122625973703</v>
      </c>
      <c r="J1904">
        <v>22.7460924357397</v>
      </c>
      <c r="K1904">
        <v>2.88053007452069</v>
      </c>
    </row>
    <row r="1905" spans="1:11">
      <c r="A1905">
        <v>1903</v>
      </c>
      <c r="B1905">
        <v>34.4672492628816</v>
      </c>
      <c r="C1905">
        <v>4402.47126584226</v>
      </c>
      <c r="D1905">
        <v>0.417601550361358</v>
      </c>
      <c r="E1905">
        <v>389.081915705696</v>
      </c>
      <c r="F1905">
        <v>32.8620518705856</v>
      </c>
      <c r="G1905">
        <v>5049.59469303426</v>
      </c>
      <c r="H1905">
        <v>0.975948028912611</v>
      </c>
      <c r="I1905">
        <v>0.792117350568207</v>
      </c>
      <c r="J1905">
        <v>22.7459626998387</v>
      </c>
      <c r="K1905">
        <v>2.88053007452069</v>
      </c>
    </row>
    <row r="1906" spans="1:11">
      <c r="A1906">
        <v>1904</v>
      </c>
      <c r="B1906">
        <v>34.466738206717</v>
      </c>
      <c r="C1906">
        <v>4402.47135602746</v>
      </c>
      <c r="D1906">
        <v>0.417601436459827</v>
      </c>
      <c r="E1906">
        <v>389.080880853237</v>
      </c>
      <c r="F1906">
        <v>32.8620800369123</v>
      </c>
      <c r="G1906">
        <v>5049.60620878021</v>
      </c>
      <c r="H1906">
        <v>0.975949626783208</v>
      </c>
      <c r="I1906">
        <v>0.792118647374139</v>
      </c>
      <c r="J1906">
        <v>22.7460490413057</v>
      </c>
      <c r="K1906">
        <v>2.88053007452069</v>
      </c>
    </row>
    <row r="1907" spans="1:11">
      <c r="A1907">
        <v>1905</v>
      </c>
      <c r="B1907">
        <v>34.4680907631124</v>
      </c>
      <c r="C1907">
        <v>4402.56268641439</v>
      </c>
      <c r="D1907">
        <v>0.41760342599569</v>
      </c>
      <c r="E1907">
        <v>389.086915937485</v>
      </c>
      <c r="F1907">
        <v>32.8614163972949</v>
      </c>
      <c r="G1907">
        <v>5049.53629886195</v>
      </c>
      <c r="H1907">
        <v>0.975955081976087</v>
      </c>
      <c r="I1907">
        <v>0.792123074736817</v>
      </c>
      <c r="J1907">
        <v>22.7461708912237</v>
      </c>
      <c r="K1907">
        <v>2.88053007452069</v>
      </c>
    </row>
    <row r="1908" spans="1:11">
      <c r="A1908">
        <v>1906</v>
      </c>
      <c r="B1908">
        <v>34.46721664348</v>
      </c>
      <c r="C1908">
        <v>4402.54962172285</v>
      </c>
      <c r="D1908">
        <v>0.417598729091569</v>
      </c>
      <c r="E1908">
        <v>389.086221566792</v>
      </c>
      <c r="F1908">
        <v>32.8614770984553</v>
      </c>
      <c r="G1908">
        <v>5049.49382963705</v>
      </c>
      <c r="H1908">
        <v>0.975965176427196</v>
      </c>
      <c r="I1908">
        <v>0.792131267258833</v>
      </c>
      <c r="J1908">
        <v>22.746132721252</v>
      </c>
      <c r="K1908">
        <v>2.88053007452069</v>
      </c>
    </row>
    <row r="1909" spans="1:11">
      <c r="A1909">
        <v>1907</v>
      </c>
      <c r="B1909">
        <v>34.4682725033493</v>
      </c>
      <c r="C1909">
        <v>4402.71753884075</v>
      </c>
      <c r="D1909">
        <v>0.41760266004531</v>
      </c>
      <c r="E1909">
        <v>389.09721775558</v>
      </c>
      <c r="F1909">
        <v>32.8601677615277</v>
      </c>
      <c r="G1909">
        <v>5049.27608057746</v>
      </c>
      <c r="H1909">
        <v>0.97597799367274</v>
      </c>
      <c r="I1909">
        <v>0.792141669538454</v>
      </c>
      <c r="J1909">
        <v>22.7463679425982</v>
      </c>
      <c r="K1909">
        <v>2.88053007452069</v>
      </c>
    </row>
    <row r="1910" spans="1:11">
      <c r="A1910">
        <v>1908</v>
      </c>
      <c r="B1910">
        <v>34.467657490182</v>
      </c>
      <c r="C1910">
        <v>4402.62731011053</v>
      </c>
      <c r="D1910">
        <v>0.417602002590733</v>
      </c>
      <c r="E1910">
        <v>389.091293238075</v>
      </c>
      <c r="F1910">
        <v>32.8608489730869</v>
      </c>
      <c r="G1910">
        <v>5049.39491651448</v>
      </c>
      <c r="H1910">
        <v>0.975970257211044</v>
      </c>
      <c r="I1910">
        <v>0.792135390743091</v>
      </c>
      <c r="J1910">
        <v>22.7462444949307</v>
      </c>
      <c r="K1910">
        <v>2.88053007452069</v>
      </c>
    </row>
    <row r="1911" spans="1:11">
      <c r="A1911">
        <v>1909</v>
      </c>
      <c r="B1911">
        <v>34.4672902609069</v>
      </c>
      <c r="C1911">
        <v>4402.61716312759</v>
      </c>
      <c r="D1911">
        <v>0.417607594144874</v>
      </c>
      <c r="E1911">
        <v>389.090115196179</v>
      </c>
      <c r="F1911">
        <v>32.8609208549719</v>
      </c>
      <c r="G1911">
        <v>5049.43759165513</v>
      </c>
      <c r="H1911">
        <v>0.975967513881621</v>
      </c>
      <c r="I1911">
        <v>0.792133164293627</v>
      </c>
      <c r="J1911">
        <v>22.7462790246857</v>
      </c>
      <c r="K1911">
        <v>2.88053007452069</v>
      </c>
    </row>
    <row r="1912" spans="1:11">
      <c r="A1912">
        <v>1910</v>
      </c>
      <c r="B1912">
        <v>34.4667229810514</v>
      </c>
      <c r="C1912">
        <v>4402.55791150049</v>
      </c>
      <c r="D1912">
        <v>0.417608179332811</v>
      </c>
      <c r="E1912">
        <v>389.08606802218</v>
      </c>
      <c r="F1912">
        <v>32.8613509945234</v>
      </c>
      <c r="G1912">
        <v>5049.49678587464</v>
      </c>
      <c r="H1912">
        <v>0.975959955232534</v>
      </c>
      <c r="I1912">
        <v>0.792127029796901</v>
      </c>
      <c r="J1912">
        <v>22.7462145556702</v>
      </c>
      <c r="K1912">
        <v>2.88053007452069</v>
      </c>
    </row>
    <row r="1913" spans="1:11">
      <c r="A1913">
        <v>1911</v>
      </c>
      <c r="B1913">
        <v>34.4680597717524</v>
      </c>
      <c r="C1913">
        <v>4402.89416133579</v>
      </c>
      <c r="D1913">
        <v>0.417609751542682</v>
      </c>
      <c r="E1913">
        <v>389.106899701083</v>
      </c>
      <c r="F1913">
        <v>32.8587967346393</v>
      </c>
      <c r="G1913">
        <v>5048.99791425481</v>
      </c>
      <c r="H1913">
        <v>0.975989551264784</v>
      </c>
      <c r="I1913">
        <v>0.792151049478005</v>
      </c>
      <c r="J1913">
        <v>22.7467810232491</v>
      </c>
      <c r="K1913">
        <v>2.88053007452069</v>
      </c>
    </row>
    <row r="1914" spans="1:11">
      <c r="A1914">
        <v>1912</v>
      </c>
      <c r="B1914">
        <v>34.4673003659214</v>
      </c>
      <c r="C1914">
        <v>4402.8544862798</v>
      </c>
      <c r="D1914">
        <v>0.417609180597574</v>
      </c>
      <c r="E1914">
        <v>389.104068291677</v>
      </c>
      <c r="F1914">
        <v>32.8590586837186</v>
      </c>
      <c r="G1914">
        <v>5049.01512206796</v>
      </c>
      <c r="H1914">
        <v>0.975987406620424</v>
      </c>
      <c r="I1914">
        <v>0.792149308909768</v>
      </c>
      <c r="J1914">
        <v>22.7467477415614</v>
      </c>
      <c r="K1914">
        <v>2.88053007452069</v>
      </c>
    </row>
    <row r="1915" spans="1:11">
      <c r="A1915">
        <v>1913</v>
      </c>
      <c r="B1915">
        <v>34.4670024089591</v>
      </c>
      <c r="C1915">
        <v>4402.70894475948</v>
      </c>
      <c r="D1915">
        <v>0.417607064861272</v>
      </c>
      <c r="E1915">
        <v>389.094575651218</v>
      </c>
      <c r="F1915">
        <v>32.8602056470833</v>
      </c>
      <c r="G1915">
        <v>5049.2417874338</v>
      </c>
      <c r="H1915">
        <v>0.975969976289202</v>
      </c>
      <c r="I1915">
        <v>0.792135162713055</v>
      </c>
      <c r="J1915">
        <v>22.7465404719618</v>
      </c>
      <c r="K1915">
        <v>2.88053007452069</v>
      </c>
    </row>
    <row r="1916" spans="1:11">
      <c r="A1916">
        <v>1914</v>
      </c>
      <c r="B1916">
        <v>34.4686253624383</v>
      </c>
      <c r="C1916">
        <v>4402.98441083881</v>
      </c>
      <c r="D1916">
        <v>0.41760836515815</v>
      </c>
      <c r="E1916">
        <v>389.11290640475</v>
      </c>
      <c r="F1916">
        <v>32.858115790783</v>
      </c>
      <c r="G1916">
        <v>5048.87625696643</v>
      </c>
      <c r="H1916">
        <v>0.975998781096141</v>
      </c>
      <c r="I1916">
        <v>0.792158540267887</v>
      </c>
      <c r="J1916">
        <v>22.7468962358235</v>
      </c>
      <c r="K1916">
        <v>2.88053007452069</v>
      </c>
    </row>
    <row r="1917" spans="1:11">
      <c r="A1917">
        <v>1915</v>
      </c>
      <c r="B1917">
        <v>34.469089918751</v>
      </c>
      <c r="C1917">
        <v>4402.95402916624</v>
      </c>
      <c r="D1917">
        <v>0.417610736138522</v>
      </c>
      <c r="E1917">
        <v>389.11117488365</v>
      </c>
      <c r="F1917">
        <v>32.8583356004184</v>
      </c>
      <c r="G1917">
        <v>5049.00177523703</v>
      </c>
      <c r="H1917">
        <v>0.976002145988037</v>
      </c>
      <c r="I1917">
        <v>0.792161271211703</v>
      </c>
      <c r="J1917">
        <v>22.7468222480939</v>
      </c>
      <c r="K1917">
        <v>2.88053007452069</v>
      </c>
    </row>
    <row r="1918" spans="1:11">
      <c r="A1918">
        <v>1916</v>
      </c>
      <c r="B1918">
        <v>34.4686303084366</v>
      </c>
      <c r="C1918">
        <v>4402.97078777535</v>
      </c>
      <c r="D1918">
        <v>0.417611665020736</v>
      </c>
      <c r="E1918">
        <v>389.111819558538</v>
      </c>
      <c r="F1918">
        <v>32.8582055790715</v>
      </c>
      <c r="G1918">
        <v>5048.92115638278</v>
      </c>
      <c r="H1918">
        <v>0.975996514132714</v>
      </c>
      <c r="I1918">
        <v>0.792156700440265</v>
      </c>
      <c r="J1918">
        <v>22.7468959037169</v>
      </c>
      <c r="K1918">
        <v>2.88053007452069</v>
      </c>
    </row>
    <row r="1919" spans="1:11">
      <c r="A1919">
        <v>1917</v>
      </c>
      <c r="B1919">
        <v>34.4672342927939</v>
      </c>
      <c r="C1919">
        <v>4402.7783161421</v>
      </c>
      <c r="D1919">
        <v>0.417610725149197</v>
      </c>
      <c r="E1919">
        <v>389.099320206963</v>
      </c>
      <c r="F1919">
        <v>32.8596811615483</v>
      </c>
      <c r="G1919">
        <v>5049.11411964924</v>
      </c>
      <c r="H1919">
        <v>0.975970119366106</v>
      </c>
      <c r="I1919">
        <v>0.792135278804427</v>
      </c>
      <c r="J1919">
        <v>22.7466303430817</v>
      </c>
      <c r="K1919">
        <v>2.88053007452069</v>
      </c>
    </row>
    <row r="1920" spans="1:11">
      <c r="A1920">
        <v>1918</v>
      </c>
      <c r="B1920">
        <v>34.4688808424272</v>
      </c>
      <c r="C1920">
        <v>4402.98244512202</v>
      </c>
      <c r="D1920">
        <v>0.417609692661606</v>
      </c>
      <c r="E1920">
        <v>389.112803867438</v>
      </c>
      <c r="F1920">
        <v>32.858136334354</v>
      </c>
      <c r="G1920">
        <v>5048.88230594037</v>
      </c>
      <c r="H1920">
        <v>0.975994637971326</v>
      </c>
      <c r="I1920">
        <v>0.792155177765542</v>
      </c>
      <c r="J1920">
        <v>22.746891075453</v>
      </c>
      <c r="K1920">
        <v>2.88053007452069</v>
      </c>
    </row>
    <row r="1921" spans="1:11">
      <c r="A1921">
        <v>1919</v>
      </c>
      <c r="B1921">
        <v>34.4677055154453</v>
      </c>
      <c r="C1921">
        <v>4402.78719420364</v>
      </c>
      <c r="D1921">
        <v>0.417612010792177</v>
      </c>
      <c r="E1921">
        <v>389.099730522326</v>
      </c>
      <c r="F1921">
        <v>32.8596476264601</v>
      </c>
      <c r="G1921">
        <v>5049.18147244143</v>
      </c>
      <c r="H1921">
        <v>0.975977973379755</v>
      </c>
      <c r="I1921">
        <v>0.792141653050898</v>
      </c>
      <c r="J1921">
        <v>22.7466498427123</v>
      </c>
      <c r="K1921">
        <v>2.88053007452069</v>
      </c>
    </row>
    <row r="1922" spans="1:11">
      <c r="A1922">
        <v>1920</v>
      </c>
      <c r="B1922">
        <v>34.4674492725223</v>
      </c>
      <c r="C1922">
        <v>4402.75645543999</v>
      </c>
      <c r="D1922">
        <v>0.417609028479947</v>
      </c>
      <c r="E1922">
        <v>389.098194257037</v>
      </c>
      <c r="F1922">
        <v>32.8598524534398</v>
      </c>
      <c r="G1922">
        <v>5049.16901718826</v>
      </c>
      <c r="H1922">
        <v>0.97597175116418</v>
      </c>
      <c r="I1922">
        <v>0.79213660316822</v>
      </c>
      <c r="J1922">
        <v>22.7465672610892</v>
      </c>
      <c r="K1922">
        <v>2.88053007452069</v>
      </c>
    </row>
    <row r="1923" spans="1:11">
      <c r="A1923">
        <v>1921</v>
      </c>
      <c r="B1923">
        <v>34.4681630019344</v>
      </c>
      <c r="C1923">
        <v>4403.07781881802</v>
      </c>
      <c r="D1923">
        <v>0.417606177067383</v>
      </c>
      <c r="E1923">
        <v>389.118393989785</v>
      </c>
      <c r="F1923">
        <v>32.8573821691222</v>
      </c>
      <c r="G1923">
        <v>5048.66531273972</v>
      </c>
      <c r="H1923">
        <v>0.976014037255903</v>
      </c>
      <c r="I1923">
        <v>0.792170921940907</v>
      </c>
      <c r="J1923">
        <v>22.7470787405438</v>
      </c>
      <c r="K1923">
        <v>2.88053007452069</v>
      </c>
    </row>
    <row r="1924" spans="1:11">
      <c r="A1924">
        <v>1922</v>
      </c>
      <c r="B1924">
        <v>34.4685976222257</v>
      </c>
      <c r="C1924">
        <v>4403.10630474399</v>
      </c>
      <c r="D1924">
        <v>0.417604804999369</v>
      </c>
      <c r="E1924">
        <v>389.120507184403</v>
      </c>
      <c r="F1924">
        <v>32.8571854560836</v>
      </c>
      <c r="G1924">
        <v>5048.66557044226</v>
      </c>
      <c r="H1924">
        <v>0.976022507399068</v>
      </c>
      <c r="I1924">
        <v>0.7921777962092</v>
      </c>
      <c r="J1924">
        <v>22.7470907482571</v>
      </c>
      <c r="K1924">
        <v>2.88053007452069</v>
      </c>
    </row>
    <row r="1925" spans="1:11">
      <c r="A1925">
        <v>1923</v>
      </c>
      <c r="B1925">
        <v>34.4680215487252</v>
      </c>
      <c r="C1925">
        <v>4403.0980759721</v>
      </c>
      <c r="D1925">
        <v>0.417612072987776</v>
      </c>
      <c r="E1925">
        <v>389.119449835946</v>
      </c>
      <c r="F1925">
        <v>32.8571915179881</v>
      </c>
      <c r="G1925">
        <v>5048.62254668008</v>
      </c>
      <c r="H1925">
        <v>0.976009645451876</v>
      </c>
      <c r="I1925">
        <v>0.792167357596016</v>
      </c>
      <c r="J1925">
        <v>22.7471428113504</v>
      </c>
      <c r="K1925">
        <v>2.88053007452069</v>
      </c>
    </row>
    <row r="1926" spans="1:11">
      <c r="A1926">
        <v>1924</v>
      </c>
      <c r="B1926">
        <v>34.4687643476163</v>
      </c>
      <c r="C1926">
        <v>4403.15397531808</v>
      </c>
      <c r="D1926">
        <v>0.417607754164192</v>
      </c>
      <c r="E1926">
        <v>389.123043078646</v>
      </c>
      <c r="F1926">
        <v>32.8568146193815</v>
      </c>
      <c r="G1926">
        <v>5048.58448052574</v>
      </c>
      <c r="H1926">
        <v>0.976016920692553</v>
      </c>
      <c r="I1926">
        <v>0.79217326208488</v>
      </c>
      <c r="J1926">
        <v>22.7472136883763</v>
      </c>
      <c r="K1926">
        <v>2.88053007452069</v>
      </c>
    </row>
    <row r="1927" spans="1:11">
      <c r="A1927">
        <v>1925</v>
      </c>
      <c r="B1927">
        <v>34.4718872813651</v>
      </c>
      <c r="C1927">
        <v>4403.44789499551</v>
      </c>
      <c r="D1927">
        <v>0.417610577934011</v>
      </c>
      <c r="E1927">
        <v>389.142766154386</v>
      </c>
      <c r="F1927">
        <v>32.8546993375409</v>
      </c>
      <c r="G1927">
        <v>5048.29668780296</v>
      </c>
      <c r="H1927">
        <v>0.976042522065698</v>
      </c>
      <c r="I1927">
        <v>0.792194039801769</v>
      </c>
      <c r="J1927">
        <v>22.7475721958316</v>
      </c>
      <c r="K1927">
        <v>2.88053007452069</v>
      </c>
    </row>
    <row r="1928" spans="1:11">
      <c r="A1928">
        <v>1926</v>
      </c>
      <c r="B1928">
        <v>34.4723111245055</v>
      </c>
      <c r="C1928">
        <v>4403.42317558668</v>
      </c>
      <c r="D1928">
        <v>0.417612109577347</v>
      </c>
      <c r="E1928">
        <v>389.141416292441</v>
      </c>
      <c r="F1928">
        <v>32.8549102181198</v>
      </c>
      <c r="G1928">
        <v>5048.34130211869</v>
      </c>
      <c r="H1928">
        <v>0.976031094333896</v>
      </c>
      <c r="I1928">
        <v>0.792184765208534</v>
      </c>
      <c r="J1928">
        <v>22.747519580936</v>
      </c>
      <c r="K1928">
        <v>2.88053007452069</v>
      </c>
    </row>
    <row r="1929" spans="1:11">
      <c r="A1929">
        <v>1927</v>
      </c>
      <c r="B1929">
        <v>34.4731153150912</v>
      </c>
      <c r="C1929">
        <v>4403.45379313045</v>
      </c>
      <c r="D1929">
        <v>0.417612307407509</v>
      </c>
      <c r="E1929">
        <v>389.143766098519</v>
      </c>
      <c r="F1929">
        <v>32.8547153626772</v>
      </c>
      <c r="G1929">
        <v>5048.3575356407</v>
      </c>
      <c r="H1929">
        <v>0.976034285913382</v>
      </c>
      <c r="I1929">
        <v>0.792187355462828</v>
      </c>
      <c r="J1929">
        <v>22.7475250620828</v>
      </c>
      <c r="K1929">
        <v>2.88053007452069</v>
      </c>
    </row>
    <row r="1930" spans="1:11">
      <c r="A1930">
        <v>1928</v>
      </c>
      <c r="B1930">
        <v>34.4712026830016</v>
      </c>
      <c r="C1930">
        <v>4403.30160069406</v>
      </c>
      <c r="D1930">
        <v>0.417613078298052</v>
      </c>
      <c r="E1930">
        <v>389.133521617848</v>
      </c>
      <c r="F1930">
        <v>32.8557827118709</v>
      </c>
      <c r="G1930">
        <v>5048.48266867218</v>
      </c>
      <c r="H1930">
        <v>0.976020897178239</v>
      </c>
      <c r="I1930">
        <v>0.792176489352486</v>
      </c>
      <c r="J1930">
        <v>22.7473453171778</v>
      </c>
      <c r="K1930">
        <v>2.88053007452069</v>
      </c>
    </row>
    <row r="1931" spans="1:11">
      <c r="A1931">
        <v>1929</v>
      </c>
      <c r="B1931">
        <v>34.4707127007508</v>
      </c>
      <c r="C1931">
        <v>4403.27187933489</v>
      </c>
      <c r="D1931">
        <v>0.417609348480465</v>
      </c>
      <c r="E1931">
        <v>389.131832488196</v>
      </c>
      <c r="F1931">
        <v>32.8559930229917</v>
      </c>
      <c r="G1931">
        <v>5048.48314033488</v>
      </c>
      <c r="H1931">
        <v>0.976022836949882</v>
      </c>
      <c r="I1931">
        <v>0.79217806364596</v>
      </c>
      <c r="J1931">
        <v>22.7472796936652</v>
      </c>
      <c r="K1931">
        <v>2.88053007452069</v>
      </c>
    </row>
    <row r="1932" spans="1:11">
      <c r="A1932">
        <v>1930</v>
      </c>
      <c r="B1932">
        <v>34.4722609422268</v>
      </c>
      <c r="C1932">
        <v>4403.369800158</v>
      </c>
      <c r="D1932">
        <v>0.417608867056232</v>
      </c>
      <c r="E1932">
        <v>389.138631273356</v>
      </c>
      <c r="F1932">
        <v>32.8553243264158</v>
      </c>
      <c r="G1932">
        <v>5048.40327275453</v>
      </c>
      <c r="H1932">
        <v>0.976029429862498</v>
      </c>
      <c r="I1932">
        <v>0.792183414365628</v>
      </c>
      <c r="J1932">
        <v>22.7473783264539</v>
      </c>
      <c r="K1932">
        <v>2.88053007452069</v>
      </c>
    </row>
    <row r="1933" spans="1:11">
      <c r="A1933">
        <v>1931</v>
      </c>
      <c r="B1933">
        <v>34.4727948757568</v>
      </c>
      <c r="C1933">
        <v>4403.42561913128</v>
      </c>
      <c r="D1933">
        <v>0.417611007256661</v>
      </c>
      <c r="E1933">
        <v>389.14235897354</v>
      </c>
      <c r="F1933">
        <v>32.854922597657</v>
      </c>
      <c r="G1933">
        <v>5048.35038498723</v>
      </c>
      <c r="H1933">
        <v>0.976033000997046</v>
      </c>
      <c r="I1933">
        <v>0.792186312645772</v>
      </c>
      <c r="J1933">
        <v>22.7474499263194</v>
      </c>
      <c r="K1933">
        <v>2.88053007452069</v>
      </c>
    </row>
    <row r="1934" spans="1:11">
      <c r="A1934">
        <v>1932</v>
      </c>
      <c r="B1934">
        <v>34.4721681105681</v>
      </c>
      <c r="C1934">
        <v>4403.29498329344</v>
      </c>
      <c r="D1934">
        <v>0.417609044106789</v>
      </c>
      <c r="E1934">
        <v>389.134591436511</v>
      </c>
      <c r="F1934">
        <v>32.855858682606</v>
      </c>
      <c r="G1934">
        <v>5048.48639095756</v>
      </c>
      <c r="H1934">
        <v>0.976018648230178</v>
      </c>
      <c r="I1934">
        <v>0.792174664145703</v>
      </c>
      <c r="J1934">
        <v>22.7472053131307</v>
      </c>
      <c r="K1934">
        <v>2.88053007452069</v>
      </c>
    </row>
    <row r="1935" spans="1:11">
      <c r="A1935">
        <v>1933</v>
      </c>
      <c r="B1935">
        <v>34.471701674236</v>
      </c>
      <c r="C1935">
        <v>4403.33006697523</v>
      </c>
      <c r="D1935">
        <v>0.41761014605362</v>
      </c>
      <c r="E1935">
        <v>389.135562075274</v>
      </c>
      <c r="F1935">
        <v>32.8556264661625</v>
      </c>
      <c r="G1935">
        <v>5048.46117656215</v>
      </c>
      <c r="H1935">
        <v>0.976026841615686</v>
      </c>
      <c r="I1935">
        <v>0.79218131378592</v>
      </c>
      <c r="J1935">
        <v>22.7473634237022</v>
      </c>
      <c r="K1935">
        <v>2.88053007452069</v>
      </c>
    </row>
    <row r="1936" spans="1:11">
      <c r="A1936">
        <v>1934</v>
      </c>
      <c r="B1936">
        <v>34.4727869517551</v>
      </c>
      <c r="C1936">
        <v>4403.48558471132</v>
      </c>
      <c r="D1936">
        <v>0.417610285024016</v>
      </c>
      <c r="E1936">
        <v>389.14563483418</v>
      </c>
      <c r="F1936">
        <v>32.8544797935561</v>
      </c>
      <c r="G1936">
        <v>5048.29499716267</v>
      </c>
      <c r="H1936">
        <v>0.976050580278033</v>
      </c>
      <c r="I1936">
        <v>0.792200579769844</v>
      </c>
      <c r="J1936">
        <v>22.747576914929</v>
      </c>
      <c r="K1936">
        <v>2.88053007452069</v>
      </c>
    </row>
    <row r="1937" spans="1:11">
      <c r="A1937">
        <v>1935</v>
      </c>
      <c r="B1937">
        <v>34.4712126068884</v>
      </c>
      <c r="C1937">
        <v>4403.28157544405</v>
      </c>
      <c r="D1937">
        <v>0.417608862764172</v>
      </c>
      <c r="E1937">
        <v>389.132464357736</v>
      </c>
      <c r="F1937">
        <v>32.8559839434903</v>
      </c>
      <c r="G1937">
        <v>5048.5134787027</v>
      </c>
      <c r="H1937">
        <v>0.976025575933263</v>
      </c>
      <c r="I1937">
        <v>0.792180286581419</v>
      </c>
      <c r="J1937">
        <v>22.7472909108554</v>
      </c>
      <c r="K1937">
        <v>2.88053007452069</v>
      </c>
    </row>
    <row r="1938" spans="1:11">
      <c r="A1938">
        <v>1936</v>
      </c>
      <c r="B1938">
        <v>34.4719685298441</v>
      </c>
      <c r="C1938">
        <v>4403.33843946955</v>
      </c>
      <c r="D1938">
        <v>0.417615498342359</v>
      </c>
      <c r="E1938">
        <v>389.135665787308</v>
      </c>
      <c r="F1938">
        <v>32.8556139260446</v>
      </c>
      <c r="G1938">
        <v>5048.50633069876</v>
      </c>
      <c r="H1938">
        <v>0.976019661799686</v>
      </c>
      <c r="I1938">
        <v>0.792175486740862</v>
      </c>
      <c r="J1938">
        <v>22.7474141568265</v>
      </c>
      <c r="K1938">
        <v>2.88053007452069</v>
      </c>
    </row>
    <row r="1939" spans="1:11">
      <c r="A1939">
        <v>1937</v>
      </c>
      <c r="B1939">
        <v>34.4722233912955</v>
      </c>
      <c r="C1939">
        <v>4403.43156492057</v>
      </c>
      <c r="D1939">
        <v>0.417611267675965</v>
      </c>
      <c r="E1939">
        <v>389.142189632197</v>
      </c>
      <c r="F1939">
        <v>32.8548403326067</v>
      </c>
      <c r="G1939">
        <v>5048.32339096696</v>
      </c>
      <c r="H1939">
        <v>0.976037763448067</v>
      </c>
      <c r="I1939">
        <v>0.792190177785894</v>
      </c>
      <c r="J1939">
        <v>22.7475050214015</v>
      </c>
      <c r="K1939">
        <v>2.88053007452069</v>
      </c>
    </row>
    <row r="1940" spans="1:11">
      <c r="A1940">
        <v>1938</v>
      </c>
      <c r="B1940">
        <v>34.4708322084603</v>
      </c>
      <c r="C1940">
        <v>4403.30503977605</v>
      </c>
      <c r="D1940">
        <v>0.41760881105139</v>
      </c>
      <c r="E1940">
        <v>389.13337335326</v>
      </c>
      <c r="F1940">
        <v>32.8558438561985</v>
      </c>
      <c r="G1940">
        <v>5048.4307908066</v>
      </c>
      <c r="H1940">
        <v>0.976022291081258</v>
      </c>
      <c r="I1940">
        <v>0.792177620611866</v>
      </c>
      <c r="J1940">
        <v>22.7473839682444</v>
      </c>
      <c r="K1940">
        <v>2.88053007452069</v>
      </c>
    </row>
    <row r="1941" spans="1:11">
      <c r="A1941">
        <v>1939</v>
      </c>
      <c r="B1941">
        <v>34.4723248749525</v>
      </c>
      <c r="C1941">
        <v>4403.42110340502</v>
      </c>
      <c r="D1941">
        <v>0.417610762200853</v>
      </c>
      <c r="E1941">
        <v>389.141543767212</v>
      </c>
      <c r="F1941">
        <v>32.8549394264347</v>
      </c>
      <c r="G1941">
        <v>5048.34104420512</v>
      </c>
      <c r="H1941">
        <v>0.976034662159897</v>
      </c>
      <c r="I1941">
        <v>0.792187660821455</v>
      </c>
      <c r="J1941">
        <v>22.7474875520286</v>
      </c>
      <c r="K1941">
        <v>2.88053007452069</v>
      </c>
    </row>
    <row r="1942" spans="1:11">
      <c r="A1942">
        <v>1940</v>
      </c>
      <c r="B1942">
        <v>34.4729453316655</v>
      </c>
      <c r="C1942">
        <v>4403.44772163275</v>
      </c>
      <c r="D1942">
        <v>0.417605750264636</v>
      </c>
      <c r="E1942">
        <v>389.143782491536</v>
      </c>
      <c r="F1942">
        <v>32.8547556937825</v>
      </c>
      <c r="G1942">
        <v>5048.28866502699</v>
      </c>
      <c r="H1942">
        <v>0.976037777578393</v>
      </c>
      <c r="I1942">
        <v>0.792190189253631</v>
      </c>
      <c r="J1942">
        <v>22.74747693016</v>
      </c>
      <c r="K1942">
        <v>2.88053007452069</v>
      </c>
    </row>
    <row r="1943" spans="1:11">
      <c r="A1943">
        <v>1941</v>
      </c>
      <c r="B1943">
        <v>34.4718905339967</v>
      </c>
      <c r="C1943">
        <v>4403.32859753179</v>
      </c>
      <c r="D1943">
        <v>0.417608919484244</v>
      </c>
      <c r="E1943">
        <v>389.135568749897</v>
      </c>
      <c r="F1943">
        <v>32.8556548494323</v>
      </c>
      <c r="G1943">
        <v>5048.47957921171</v>
      </c>
      <c r="H1943">
        <v>0.976027888825976</v>
      </c>
      <c r="I1943">
        <v>0.792182163693042</v>
      </c>
      <c r="J1943">
        <v>22.7473495923655</v>
      </c>
      <c r="K1943">
        <v>2.88053007452069</v>
      </c>
    </row>
    <row r="1944" spans="1:11">
      <c r="A1944">
        <v>1942</v>
      </c>
      <c r="B1944">
        <v>34.4709297131085</v>
      </c>
      <c r="C1944">
        <v>4403.1540392665</v>
      </c>
      <c r="D1944">
        <v>0.417610397375371</v>
      </c>
      <c r="E1944">
        <v>389.123655031818</v>
      </c>
      <c r="F1944">
        <v>32.8569815535329</v>
      </c>
      <c r="G1944">
        <v>5048.70873211768</v>
      </c>
      <c r="H1944">
        <v>0.976002634638843</v>
      </c>
      <c r="I1944">
        <v>0.792161667750097</v>
      </c>
      <c r="J1944">
        <v>22.7471541615685</v>
      </c>
      <c r="K1944">
        <v>2.88053007452069</v>
      </c>
    </row>
    <row r="1945" spans="1:11">
      <c r="A1945">
        <v>1943</v>
      </c>
      <c r="B1945">
        <v>34.4721872430344</v>
      </c>
      <c r="C1945">
        <v>4403.47044325772</v>
      </c>
      <c r="D1945">
        <v>0.417611253497407</v>
      </c>
      <c r="E1945">
        <v>389.144148315243</v>
      </c>
      <c r="F1945">
        <v>32.8545483938669</v>
      </c>
      <c r="G1945">
        <v>5048.25039040598</v>
      </c>
      <c r="H1945">
        <v>0.97603916380707</v>
      </c>
      <c r="I1945">
        <v>0.792191314285442</v>
      </c>
      <c r="J1945">
        <v>22.7476093479099</v>
      </c>
      <c r="K1945">
        <v>2.88053007452069</v>
      </c>
    </row>
    <row r="1946" spans="1:11">
      <c r="A1946">
        <v>1944</v>
      </c>
      <c r="B1946">
        <v>34.4727836783401</v>
      </c>
      <c r="C1946">
        <v>4403.29861628891</v>
      </c>
      <c r="D1946">
        <v>0.417611484008989</v>
      </c>
      <c r="E1946">
        <v>389.134320546037</v>
      </c>
      <c r="F1946">
        <v>32.855895269184</v>
      </c>
      <c r="G1946">
        <v>5048.62984667189</v>
      </c>
      <c r="H1946">
        <v>0.976028431718116</v>
      </c>
      <c r="I1946">
        <v>0.792182604337714</v>
      </c>
      <c r="J1946">
        <v>22.7472387148102</v>
      </c>
      <c r="K1946">
        <v>2.88053007452069</v>
      </c>
    </row>
    <row r="1947" spans="1:11">
      <c r="A1947">
        <v>1945</v>
      </c>
      <c r="B1947">
        <v>34.4727050236811</v>
      </c>
      <c r="C1947">
        <v>4403.31436286941</v>
      </c>
      <c r="D1947">
        <v>0.417610739554024</v>
      </c>
      <c r="E1947">
        <v>389.135416495719</v>
      </c>
      <c r="F1947">
        <v>32.8557591687838</v>
      </c>
      <c r="G1947">
        <v>5048.58129418868</v>
      </c>
      <c r="H1947">
        <v>0.976028595492645</v>
      </c>
      <c r="I1947">
        <v>0.792182737241277</v>
      </c>
      <c r="J1947">
        <v>22.7472563496073</v>
      </c>
      <c r="K1947">
        <v>2.88053007452069</v>
      </c>
    </row>
    <row r="1948" spans="1:11">
      <c r="A1948">
        <v>1946</v>
      </c>
      <c r="B1948">
        <v>34.4721684124651</v>
      </c>
      <c r="C1948">
        <v>4403.16156727965</v>
      </c>
      <c r="D1948">
        <v>0.417614100251224</v>
      </c>
      <c r="E1948">
        <v>389.12527004536</v>
      </c>
      <c r="F1948">
        <v>32.8569708236228</v>
      </c>
      <c r="G1948">
        <v>5048.81661538314</v>
      </c>
      <c r="H1948">
        <v>0.976006167085247</v>
      </c>
      <c r="I1948">
        <v>0.792164534669905</v>
      </c>
      <c r="J1948">
        <v>22.7470654730268</v>
      </c>
      <c r="K1948">
        <v>2.88053007452069</v>
      </c>
    </row>
    <row r="1949" spans="1:11">
      <c r="A1949">
        <v>1947</v>
      </c>
      <c r="B1949">
        <v>34.4723766620544</v>
      </c>
      <c r="C1949">
        <v>4403.2671565051</v>
      </c>
      <c r="D1949">
        <v>0.417614492596632</v>
      </c>
      <c r="E1949">
        <v>389.131801059526</v>
      </c>
      <c r="F1949">
        <v>32.8561426754342</v>
      </c>
      <c r="G1949">
        <v>5048.67127676012</v>
      </c>
      <c r="H1949">
        <v>0.976021145091075</v>
      </c>
      <c r="I1949">
        <v>0.79217669060525</v>
      </c>
      <c r="J1949">
        <v>22.7472419887603</v>
      </c>
      <c r="K1949">
        <v>2.88053007452069</v>
      </c>
    </row>
    <row r="1950" spans="1:11">
      <c r="A1950">
        <v>1948</v>
      </c>
      <c r="B1950">
        <v>34.4709341402525</v>
      </c>
      <c r="C1950">
        <v>4402.93305261057</v>
      </c>
      <c r="D1950">
        <v>0.41761412899159</v>
      </c>
      <c r="E1950">
        <v>389.110466078608</v>
      </c>
      <c r="F1950">
        <v>32.8587102570775</v>
      </c>
      <c r="G1950">
        <v>5049.10561027809</v>
      </c>
      <c r="H1950">
        <v>0.975977664790038</v>
      </c>
      <c r="I1950">
        <v>0.79214140261237</v>
      </c>
      <c r="J1950">
        <v>22.7467409136374</v>
      </c>
      <c r="K1950">
        <v>2.88053007452069</v>
      </c>
    </row>
    <row r="1951" spans="1:11">
      <c r="A1951">
        <v>1949</v>
      </c>
      <c r="B1951">
        <v>34.4718835730585</v>
      </c>
      <c r="C1951">
        <v>4403.14933766361</v>
      </c>
      <c r="D1951">
        <v>0.417613277799863</v>
      </c>
      <c r="E1951">
        <v>389.124434036547</v>
      </c>
      <c r="F1951">
        <v>32.8570586426947</v>
      </c>
      <c r="G1951">
        <v>5048.83056333667</v>
      </c>
      <c r="H1951">
        <v>0.976007988121204</v>
      </c>
      <c r="I1951">
        <v>0.792166012599255</v>
      </c>
      <c r="J1951">
        <v>22.7470519381862</v>
      </c>
      <c r="K1951">
        <v>2.88053007452069</v>
      </c>
    </row>
    <row r="1952" spans="1:11">
      <c r="A1952">
        <v>1950</v>
      </c>
      <c r="B1952">
        <v>34.4745072211886</v>
      </c>
      <c r="C1952">
        <v>4403.3994345298</v>
      </c>
      <c r="D1952">
        <v>0.417612859872829</v>
      </c>
      <c r="E1952">
        <v>389.141322695114</v>
      </c>
      <c r="F1952">
        <v>32.8552210308766</v>
      </c>
      <c r="G1952">
        <v>5048.53294673109</v>
      </c>
      <c r="H1952">
        <v>0.976022307858474</v>
      </c>
      <c r="I1952">
        <v>0.792177634267616</v>
      </c>
      <c r="J1952">
        <v>22.7473491577678</v>
      </c>
      <c r="K1952">
        <v>2.88053007452069</v>
      </c>
    </row>
    <row r="1953" spans="1:11">
      <c r="A1953">
        <v>1951</v>
      </c>
      <c r="B1953">
        <v>34.4725013702225</v>
      </c>
      <c r="C1953">
        <v>4403.19206718218</v>
      </c>
      <c r="D1953">
        <v>0.417612634224004</v>
      </c>
      <c r="E1953">
        <v>389.127316530248</v>
      </c>
      <c r="F1953">
        <v>32.8567490061041</v>
      </c>
      <c r="G1953">
        <v>5048.79341662253</v>
      </c>
      <c r="H1953">
        <v>0.976011339675981</v>
      </c>
      <c r="I1953">
        <v>0.792168732676857</v>
      </c>
      <c r="J1953">
        <v>22.747098546762</v>
      </c>
      <c r="K1953">
        <v>2.88053007452069</v>
      </c>
    </row>
    <row r="1954" spans="1:11">
      <c r="A1954">
        <v>1952</v>
      </c>
      <c r="B1954">
        <v>34.4733619748641</v>
      </c>
      <c r="C1954">
        <v>4403.29263038234</v>
      </c>
      <c r="D1954">
        <v>0.417621112023151</v>
      </c>
      <c r="E1954">
        <v>389.13367362409</v>
      </c>
      <c r="F1954">
        <v>32.8559660861867</v>
      </c>
      <c r="G1954">
        <v>5048.70150943171</v>
      </c>
      <c r="H1954">
        <v>0.976012778072827</v>
      </c>
      <c r="I1954">
        <v>0.792169900044202</v>
      </c>
      <c r="J1954">
        <v>22.7472691435745</v>
      </c>
      <c r="K1954">
        <v>2.88053007452069</v>
      </c>
    </row>
    <row r="1955" spans="1:11">
      <c r="A1955">
        <v>1953</v>
      </c>
      <c r="B1955">
        <v>34.4722262935533</v>
      </c>
      <c r="C1955">
        <v>4403.25375738094</v>
      </c>
      <c r="D1955">
        <v>0.417612295613647</v>
      </c>
      <c r="E1955">
        <v>389.131044071566</v>
      </c>
      <c r="F1955">
        <v>32.8562611280138</v>
      </c>
      <c r="G1955">
        <v>5048.65043734752</v>
      </c>
      <c r="H1955">
        <v>0.97601851866199</v>
      </c>
      <c r="I1955">
        <v>0.792174559024613</v>
      </c>
      <c r="J1955">
        <v>22.7472144767172</v>
      </c>
      <c r="K1955">
        <v>2.88053007452069</v>
      </c>
    </row>
    <row r="1956" spans="1:11">
      <c r="A1956">
        <v>1954</v>
      </c>
      <c r="B1956">
        <v>34.4734736522811</v>
      </c>
      <c r="C1956">
        <v>4403.16188508407</v>
      </c>
      <c r="D1956">
        <v>0.417612571344319</v>
      </c>
      <c r="E1956">
        <v>389.126105669608</v>
      </c>
      <c r="F1956">
        <v>32.8570598867715</v>
      </c>
      <c r="G1956">
        <v>5048.94372545481</v>
      </c>
      <c r="H1956">
        <v>0.97601297059981</v>
      </c>
      <c r="I1956">
        <v>0.792170056357692</v>
      </c>
      <c r="J1956">
        <v>22.7469827481579</v>
      </c>
      <c r="K1956">
        <v>2.88053007452069</v>
      </c>
    </row>
    <row r="1957" spans="1:11">
      <c r="A1957">
        <v>1955</v>
      </c>
      <c r="B1957">
        <v>34.4712502366578</v>
      </c>
      <c r="C1957">
        <v>4403.07040871827</v>
      </c>
      <c r="D1957">
        <v>0.417612688533594</v>
      </c>
      <c r="E1957">
        <v>389.119471672876</v>
      </c>
      <c r="F1957">
        <v>32.857636766255</v>
      </c>
      <c r="G1957">
        <v>5048.89361042331</v>
      </c>
      <c r="H1957">
        <v>0.976000413677607</v>
      </c>
      <c r="I1957">
        <v>0.792159865290071</v>
      </c>
      <c r="J1957">
        <v>22.7469279527912</v>
      </c>
      <c r="K1957">
        <v>2.88053007452069</v>
      </c>
    </row>
    <row r="1958" spans="1:11">
      <c r="A1958">
        <v>1956</v>
      </c>
      <c r="B1958">
        <v>34.4715118880496</v>
      </c>
      <c r="C1958">
        <v>4403.12160632379</v>
      </c>
      <c r="D1958">
        <v>0.4176160781831</v>
      </c>
      <c r="E1958">
        <v>389.122003802285</v>
      </c>
      <c r="F1958">
        <v>32.8572460547628</v>
      </c>
      <c r="G1958">
        <v>5048.81532637051</v>
      </c>
      <c r="H1958">
        <v>0.975992629296105</v>
      </c>
      <c r="I1958">
        <v>0.792153547560813</v>
      </c>
      <c r="J1958">
        <v>22.7470800097983</v>
      </c>
      <c r="K1958">
        <v>2.88053007452069</v>
      </c>
    </row>
    <row r="1959" spans="1:11">
      <c r="A1959">
        <v>1957</v>
      </c>
      <c r="B1959">
        <v>34.4711073068641</v>
      </c>
      <c r="C1959">
        <v>4403.02104729737</v>
      </c>
      <c r="D1959">
        <v>0.417612931544164</v>
      </c>
      <c r="E1959">
        <v>389.116200456366</v>
      </c>
      <c r="F1959">
        <v>32.8580073650776</v>
      </c>
      <c r="G1959">
        <v>5048.97685893027</v>
      </c>
      <c r="H1959">
        <v>0.975992726533621</v>
      </c>
      <c r="I1959">
        <v>0.792153626513151</v>
      </c>
      <c r="J1959">
        <v>22.7468614868382</v>
      </c>
      <c r="K1959">
        <v>2.88053007452069</v>
      </c>
    </row>
    <row r="1960" spans="1:11">
      <c r="A1960">
        <v>1958</v>
      </c>
      <c r="B1960">
        <v>34.4684961253156</v>
      </c>
      <c r="C1960">
        <v>4402.74462178295</v>
      </c>
      <c r="D1960">
        <v>0.417610328053681</v>
      </c>
      <c r="E1960">
        <v>389.09785990607</v>
      </c>
      <c r="F1960">
        <v>32.8600519233753</v>
      </c>
      <c r="G1960">
        <v>5049.28156523564</v>
      </c>
      <c r="H1960">
        <v>0.975973504953147</v>
      </c>
      <c r="I1960">
        <v>0.792138026567047</v>
      </c>
      <c r="J1960">
        <v>22.7465031598051</v>
      </c>
      <c r="K1960">
        <v>2.88053007452069</v>
      </c>
    </row>
    <row r="1961" spans="1:11">
      <c r="A1961">
        <v>1959</v>
      </c>
      <c r="B1961">
        <v>34.4674246029274</v>
      </c>
      <c r="C1961">
        <v>4402.6629630285</v>
      </c>
      <c r="D1961">
        <v>0.417609223500915</v>
      </c>
      <c r="E1961">
        <v>389.09248506552</v>
      </c>
      <c r="F1961">
        <v>32.8606255136</v>
      </c>
      <c r="G1961">
        <v>5049.33941643333</v>
      </c>
      <c r="H1961">
        <v>0.975968102651772</v>
      </c>
      <c r="I1961">
        <v>0.792133642135547</v>
      </c>
      <c r="J1961">
        <v>22.7463947618487</v>
      </c>
      <c r="K1961">
        <v>2.88053007452069</v>
      </c>
    </row>
    <row r="1962" spans="1:11">
      <c r="A1962">
        <v>1960</v>
      </c>
      <c r="B1962">
        <v>34.4682880987292</v>
      </c>
      <c r="C1962">
        <v>4402.66773852695</v>
      </c>
      <c r="D1962">
        <v>0.41760299241014</v>
      </c>
      <c r="E1962">
        <v>389.09365238591</v>
      </c>
      <c r="F1962">
        <v>32.8606733440621</v>
      </c>
      <c r="G1962">
        <v>5049.37107417362</v>
      </c>
      <c r="H1962">
        <v>0.975972986131214</v>
      </c>
      <c r="I1962">
        <v>0.792137605515482</v>
      </c>
      <c r="J1962">
        <v>22.746317316762</v>
      </c>
      <c r="K1962">
        <v>2.88053007452069</v>
      </c>
    </row>
    <row r="1963" spans="1:11">
      <c r="A1963">
        <v>1961</v>
      </c>
      <c r="B1963">
        <v>34.4683286971602</v>
      </c>
      <c r="C1963">
        <v>4402.76498553508</v>
      </c>
      <c r="D1963">
        <v>0.417610985225166</v>
      </c>
      <c r="E1963">
        <v>389.098675868934</v>
      </c>
      <c r="F1963">
        <v>32.8599011432387</v>
      </c>
      <c r="G1963">
        <v>5049.25944307092</v>
      </c>
      <c r="H1963">
        <v>0.975976786214602</v>
      </c>
      <c r="I1963">
        <v>0.792140689590962</v>
      </c>
      <c r="J1963">
        <v>22.7465749357284</v>
      </c>
      <c r="K1963">
        <v>2.88053007452069</v>
      </c>
    </row>
    <row r="1964" spans="1:11">
      <c r="A1964">
        <v>1962</v>
      </c>
      <c r="B1964">
        <v>34.4673562541835</v>
      </c>
      <c r="C1964">
        <v>4402.57420990105</v>
      </c>
      <c r="D1964">
        <v>0.417614908725956</v>
      </c>
      <c r="E1964">
        <v>389.086580917743</v>
      </c>
      <c r="F1964">
        <v>32.8613003960146</v>
      </c>
      <c r="G1964">
        <v>5049.51824331944</v>
      </c>
      <c r="H1964">
        <v>0.975951942735315</v>
      </c>
      <c r="I1964">
        <v>0.792120526979166</v>
      </c>
      <c r="J1964">
        <v>22.7462847219278</v>
      </c>
      <c r="K1964">
        <v>2.88053007452069</v>
      </c>
    </row>
    <row r="1965" spans="1:11">
      <c r="A1965">
        <v>1963</v>
      </c>
      <c r="B1965">
        <v>34.4683609613403</v>
      </c>
      <c r="C1965">
        <v>4402.70822648074</v>
      </c>
      <c r="D1965">
        <v>0.417613065982448</v>
      </c>
      <c r="E1965">
        <v>389.095277872934</v>
      </c>
      <c r="F1965">
        <v>32.8603524419377</v>
      </c>
      <c r="G1965">
        <v>5049.35748814865</v>
      </c>
      <c r="H1965">
        <v>0.975965791975414</v>
      </c>
      <c r="I1965">
        <v>0.792131766821218</v>
      </c>
      <c r="J1965">
        <v>22.7464712341701</v>
      </c>
      <c r="K1965">
        <v>2.88053007452069</v>
      </c>
    </row>
    <row r="1966" spans="1:11">
      <c r="A1966">
        <v>1964</v>
      </c>
      <c r="B1966">
        <v>34.4701324423439</v>
      </c>
      <c r="C1966">
        <v>4402.79511987125</v>
      </c>
      <c r="D1966">
        <v>0.417611110839088</v>
      </c>
      <c r="E1966">
        <v>389.101716459227</v>
      </c>
      <c r="F1966">
        <v>32.8597490440749</v>
      </c>
      <c r="G1966">
        <v>5049.29469626707</v>
      </c>
      <c r="H1966">
        <v>0.975973599411124</v>
      </c>
      <c r="I1966">
        <v>0.792138103242056</v>
      </c>
      <c r="J1966">
        <v>22.7465208380496</v>
      </c>
      <c r="K1966">
        <v>2.88053007452069</v>
      </c>
    </row>
    <row r="1967" spans="1:11">
      <c r="A1967">
        <v>1965</v>
      </c>
      <c r="B1967">
        <v>34.4692068923941</v>
      </c>
      <c r="C1967">
        <v>4402.78280099177</v>
      </c>
      <c r="D1967">
        <v>0.417613298339465</v>
      </c>
      <c r="E1967">
        <v>389.100493266863</v>
      </c>
      <c r="F1967">
        <v>32.8598024790078</v>
      </c>
      <c r="G1967">
        <v>5049.27088998099</v>
      </c>
      <c r="H1967">
        <v>0.975972743139295</v>
      </c>
      <c r="I1967">
        <v>0.792137408289333</v>
      </c>
      <c r="J1967">
        <v>22.7465452631359</v>
      </c>
      <c r="K1967">
        <v>2.88053007452069</v>
      </c>
    </row>
    <row r="1968" spans="1:11">
      <c r="A1968">
        <v>1966</v>
      </c>
      <c r="B1968">
        <v>34.467532175919</v>
      </c>
      <c r="C1968">
        <v>4402.6168828829</v>
      </c>
      <c r="D1968">
        <v>0.417606069469268</v>
      </c>
      <c r="E1968">
        <v>389.089900444257</v>
      </c>
      <c r="F1968">
        <v>32.8610039604109</v>
      </c>
      <c r="G1968">
        <v>5049.4399474497</v>
      </c>
      <c r="H1968">
        <v>0.975972109430107</v>
      </c>
      <c r="I1968">
        <v>0.792136894009584</v>
      </c>
      <c r="J1968">
        <v>22.7462877579965</v>
      </c>
      <c r="K1968">
        <v>2.88053007452069</v>
      </c>
    </row>
    <row r="1969" spans="1:11">
      <c r="A1969">
        <v>1967</v>
      </c>
      <c r="B1969">
        <v>34.46867280162</v>
      </c>
      <c r="C1969">
        <v>4402.82312384293</v>
      </c>
      <c r="D1969">
        <v>0.417611659444344</v>
      </c>
      <c r="E1969">
        <v>389.102449643724</v>
      </c>
      <c r="F1969">
        <v>32.859445308408</v>
      </c>
      <c r="G1969">
        <v>5049.16124206107</v>
      </c>
      <c r="H1969">
        <v>0.975979641038515</v>
      </c>
      <c r="I1969">
        <v>0.792143006516448</v>
      </c>
      <c r="J1969">
        <v>22.7466590994202</v>
      </c>
      <c r="K1969">
        <v>2.88053007452069</v>
      </c>
    </row>
    <row r="1970" spans="1:11">
      <c r="A1970">
        <v>1968</v>
      </c>
      <c r="B1970">
        <v>34.4681537935749</v>
      </c>
      <c r="C1970">
        <v>4402.71877657438</v>
      </c>
      <c r="D1970">
        <v>0.417611098678329</v>
      </c>
      <c r="E1970">
        <v>389.096004563931</v>
      </c>
      <c r="F1970">
        <v>32.8602467692738</v>
      </c>
      <c r="G1970">
        <v>5049.31288914094</v>
      </c>
      <c r="H1970">
        <v>0.97597095662866</v>
      </c>
      <c r="I1970">
        <v>0.792135958381451</v>
      </c>
      <c r="J1970">
        <v>22.7464832509754</v>
      </c>
      <c r="K1970">
        <v>2.88053007452069</v>
      </c>
    </row>
    <row r="1971" spans="1:11">
      <c r="A1971">
        <v>1969</v>
      </c>
      <c r="B1971">
        <v>34.4681830128276</v>
      </c>
      <c r="C1971">
        <v>4402.73338435491</v>
      </c>
      <c r="D1971">
        <v>0.417608974119345</v>
      </c>
      <c r="E1971">
        <v>389.096946132938</v>
      </c>
      <c r="F1971">
        <v>32.8601522106258</v>
      </c>
      <c r="G1971">
        <v>5049.26228470703</v>
      </c>
      <c r="H1971">
        <v>0.975970848486456</v>
      </c>
      <c r="I1971">
        <v>0.792135870604369</v>
      </c>
      <c r="J1971">
        <v>22.7465060175018</v>
      </c>
      <c r="K1971">
        <v>2.88053007452069</v>
      </c>
    </row>
    <row r="1972" spans="1:11">
      <c r="A1972">
        <v>1970</v>
      </c>
      <c r="B1972">
        <v>34.4678559986235</v>
      </c>
      <c r="C1972">
        <v>4402.67803658975</v>
      </c>
      <c r="D1972">
        <v>0.417609020245241</v>
      </c>
      <c r="E1972">
        <v>389.093272911042</v>
      </c>
      <c r="F1972">
        <v>32.8605685421308</v>
      </c>
      <c r="G1972">
        <v>5049.32995780598</v>
      </c>
      <c r="H1972">
        <v>0.975962766980725</v>
      </c>
      <c r="I1972">
        <v>0.792129311765146</v>
      </c>
      <c r="J1972">
        <v>22.7464360152371</v>
      </c>
      <c r="K1972">
        <v>2.88053007452069</v>
      </c>
    </row>
    <row r="1973" spans="1:11">
      <c r="A1973">
        <v>1971</v>
      </c>
      <c r="B1973">
        <v>34.4683208108163</v>
      </c>
      <c r="C1973">
        <v>4402.75938330262</v>
      </c>
      <c r="D1973">
        <v>0.417608548267219</v>
      </c>
      <c r="E1973">
        <v>389.098951492271</v>
      </c>
      <c r="F1973">
        <v>32.8599409724343</v>
      </c>
      <c r="G1973">
        <v>5049.21817287289</v>
      </c>
      <c r="H1973">
        <v>0.975973902600148</v>
      </c>
      <c r="I1973">
        <v>0.792138349274784</v>
      </c>
      <c r="J1973">
        <v>22.7465179434072</v>
      </c>
      <c r="K1973">
        <v>2.88053007452069</v>
      </c>
    </row>
    <row r="1974" spans="1:11">
      <c r="A1974">
        <v>1972</v>
      </c>
      <c r="B1974">
        <v>34.4680433709021</v>
      </c>
      <c r="C1974">
        <v>4402.72839106632</v>
      </c>
      <c r="D1974">
        <v>0.4176094770921</v>
      </c>
      <c r="E1974">
        <v>389.096451555804</v>
      </c>
      <c r="F1974">
        <v>32.8601909028246</v>
      </c>
      <c r="G1974">
        <v>5049.27494026849</v>
      </c>
      <c r="H1974">
        <v>0.975971558946914</v>
      </c>
      <c r="I1974">
        <v>0.792136447207476</v>
      </c>
      <c r="J1974">
        <v>22.7465129415872</v>
      </c>
      <c r="K1974">
        <v>2.88053007452069</v>
      </c>
    </row>
    <row r="1975" spans="1:11">
      <c r="A1975">
        <v>1973</v>
      </c>
      <c r="B1975">
        <v>34.4684736574772</v>
      </c>
      <c r="C1975">
        <v>4402.78728932761</v>
      </c>
      <c r="D1975">
        <v>0.417610143160583</v>
      </c>
      <c r="E1975">
        <v>389.100437186055</v>
      </c>
      <c r="F1975">
        <v>32.8597323731574</v>
      </c>
      <c r="G1975">
        <v>5049.18733961025</v>
      </c>
      <c r="H1975">
        <v>0.975975873371077</v>
      </c>
      <c r="I1975">
        <v>0.792139948727078</v>
      </c>
      <c r="J1975">
        <v>22.7465839248085</v>
      </c>
      <c r="K1975">
        <v>2.88053007452069</v>
      </c>
    </row>
    <row r="1976" spans="1:11">
      <c r="A1976">
        <v>1974</v>
      </c>
      <c r="B1976">
        <v>34.4685659962356</v>
      </c>
      <c r="C1976">
        <v>4402.76969963548</v>
      </c>
      <c r="D1976">
        <v>0.417609361927071</v>
      </c>
      <c r="E1976">
        <v>389.09935514078</v>
      </c>
      <c r="F1976">
        <v>32.8598842159936</v>
      </c>
      <c r="G1976">
        <v>5049.22451465053</v>
      </c>
      <c r="H1976">
        <v>0.975973059750516</v>
      </c>
      <c r="I1976">
        <v>0.792137665233078</v>
      </c>
      <c r="J1976">
        <v>22.7465522491407</v>
      </c>
      <c r="K1976">
        <v>2.88053007452069</v>
      </c>
    </row>
    <row r="1977" spans="1:11">
      <c r="A1977">
        <v>1975</v>
      </c>
      <c r="B1977">
        <v>34.4678801843344</v>
      </c>
      <c r="C1977">
        <v>4402.70502053912</v>
      </c>
      <c r="D1977">
        <v>0.417607594632246</v>
      </c>
      <c r="E1977">
        <v>389.095229800695</v>
      </c>
      <c r="F1977">
        <v>32.8603541491692</v>
      </c>
      <c r="G1977">
        <v>5049.27022364562</v>
      </c>
      <c r="H1977">
        <v>0.97596718486886</v>
      </c>
      <c r="I1977">
        <v>0.792132897255111</v>
      </c>
      <c r="J1977">
        <v>22.746456311861</v>
      </c>
      <c r="K1977">
        <v>2.88053007452069</v>
      </c>
    </row>
    <row r="1978" spans="1:11">
      <c r="A1978">
        <v>1976</v>
      </c>
      <c r="B1978">
        <v>34.4683315523897</v>
      </c>
      <c r="C1978">
        <v>4402.75707167878</v>
      </c>
      <c r="D1978">
        <v>0.417609853191968</v>
      </c>
      <c r="E1978">
        <v>389.098470977769</v>
      </c>
      <c r="F1978">
        <v>32.8599674380178</v>
      </c>
      <c r="G1978">
        <v>5049.22989905986</v>
      </c>
      <c r="H1978">
        <v>0.975972034463554</v>
      </c>
      <c r="I1978">
        <v>0.792136833123074</v>
      </c>
      <c r="J1978">
        <v>22.7465423363203</v>
      </c>
      <c r="K1978">
        <v>2.88053007452069</v>
      </c>
    </row>
    <row r="1979" spans="1:11">
      <c r="A1979">
        <v>1977</v>
      </c>
      <c r="B1979">
        <v>34.467748232476</v>
      </c>
      <c r="C1979">
        <v>4402.68514381393</v>
      </c>
      <c r="D1979">
        <v>0.417609381882976</v>
      </c>
      <c r="E1979">
        <v>389.093488294579</v>
      </c>
      <c r="F1979">
        <v>32.860512217392</v>
      </c>
      <c r="G1979">
        <v>5049.29995448397</v>
      </c>
      <c r="H1979">
        <v>0.975961343388546</v>
      </c>
      <c r="I1979">
        <v>0.792128156388764</v>
      </c>
      <c r="J1979">
        <v>22.7464714114249</v>
      </c>
      <c r="K1979">
        <v>2.88053007452069</v>
      </c>
    </row>
    <row r="1980" spans="1:11">
      <c r="A1980">
        <v>1978</v>
      </c>
      <c r="B1980">
        <v>34.4679710729222</v>
      </c>
      <c r="C1980">
        <v>4402.74648594802</v>
      </c>
      <c r="D1980">
        <v>0.417608191969133</v>
      </c>
      <c r="E1980">
        <v>389.097655047664</v>
      </c>
      <c r="F1980">
        <v>32.8600474769175</v>
      </c>
      <c r="G1980">
        <v>5049.21287232193</v>
      </c>
      <c r="H1980">
        <v>0.975971517369618</v>
      </c>
      <c r="I1980">
        <v>0.792136413449911</v>
      </c>
      <c r="J1980">
        <v>22.7465386622883</v>
      </c>
      <c r="K1980">
        <v>2.88053007452069</v>
      </c>
    </row>
    <row r="1981" spans="1:11">
      <c r="A1981">
        <v>1979</v>
      </c>
      <c r="B1981">
        <v>34.4685244495945</v>
      </c>
      <c r="C1981">
        <v>4402.81679069055</v>
      </c>
      <c r="D1981">
        <v>0.417611489287006</v>
      </c>
      <c r="E1981">
        <v>389.102082647784</v>
      </c>
      <c r="F1981">
        <v>32.8595130936541</v>
      </c>
      <c r="G1981">
        <v>5049.13446861495</v>
      </c>
      <c r="H1981">
        <v>0.975973861696909</v>
      </c>
      <c r="I1981">
        <v>0.792138316061617</v>
      </c>
      <c r="J1981">
        <v>22.7466559854841</v>
      </c>
      <c r="K1981">
        <v>2.88053007452069</v>
      </c>
    </row>
    <row r="1982" spans="1:11">
      <c r="A1982">
        <v>1980</v>
      </c>
      <c r="B1982">
        <v>34.4689264520322</v>
      </c>
      <c r="C1982">
        <v>4402.86072364251</v>
      </c>
      <c r="D1982">
        <v>0.417611137284258</v>
      </c>
      <c r="E1982">
        <v>389.105042231324</v>
      </c>
      <c r="F1982">
        <v>32.8591910903858</v>
      </c>
      <c r="G1982">
        <v>5049.09518619903</v>
      </c>
      <c r="H1982">
        <v>0.975980491720447</v>
      </c>
      <c r="I1982">
        <v>0.792143696901716</v>
      </c>
      <c r="J1982">
        <v>22.7467067688507</v>
      </c>
      <c r="K1982">
        <v>2.88053007452069</v>
      </c>
    </row>
    <row r="1983" spans="1:11">
      <c r="A1983">
        <v>1981</v>
      </c>
      <c r="B1983">
        <v>34.4689869636292</v>
      </c>
      <c r="C1983">
        <v>4402.7760449981</v>
      </c>
      <c r="D1983">
        <v>0.417611738503819</v>
      </c>
      <c r="E1983">
        <v>389.099749994474</v>
      </c>
      <c r="F1983">
        <v>32.8598703598761</v>
      </c>
      <c r="G1983">
        <v>5049.24740975805</v>
      </c>
      <c r="H1983">
        <v>0.975969217157993</v>
      </c>
      <c r="I1983">
        <v>0.792134546639164</v>
      </c>
      <c r="J1983">
        <v>22.7465671814972</v>
      </c>
      <c r="K1983">
        <v>2.88053007452069</v>
      </c>
    </row>
    <row r="1984" spans="1:11">
      <c r="A1984">
        <v>1982</v>
      </c>
      <c r="B1984">
        <v>34.4687547117056</v>
      </c>
      <c r="C1984">
        <v>4402.73965625798</v>
      </c>
      <c r="D1984">
        <v>0.41761209692963</v>
      </c>
      <c r="E1984">
        <v>389.09733764111</v>
      </c>
      <c r="F1984">
        <v>32.8601515260737</v>
      </c>
      <c r="G1984">
        <v>5049.2923804422</v>
      </c>
      <c r="H1984">
        <v>0.975964151042979</v>
      </c>
      <c r="I1984">
        <v>0.792130435050459</v>
      </c>
      <c r="J1984">
        <v>22.7465216772096</v>
      </c>
      <c r="K1984">
        <v>2.88053007452069</v>
      </c>
    </row>
    <row r="1985" spans="1:11">
      <c r="A1985">
        <v>1983</v>
      </c>
      <c r="B1985">
        <v>34.4695575740717</v>
      </c>
      <c r="C1985">
        <v>4402.89482190406</v>
      </c>
      <c r="D1985">
        <v>0.417613184485323</v>
      </c>
      <c r="E1985">
        <v>389.107176665435</v>
      </c>
      <c r="F1985">
        <v>32.8589574329048</v>
      </c>
      <c r="G1985">
        <v>5049.10288116863</v>
      </c>
      <c r="H1985">
        <v>0.975982813644983</v>
      </c>
      <c r="I1985">
        <v>0.792145581352867</v>
      </c>
      <c r="J1985">
        <v>22.7467594244665</v>
      </c>
      <c r="K1985">
        <v>2.88053007452069</v>
      </c>
    </row>
    <row r="1986" spans="1:11">
      <c r="A1986">
        <v>1984</v>
      </c>
      <c r="B1986">
        <v>34.4682651071426</v>
      </c>
      <c r="C1986">
        <v>4402.70259038577</v>
      </c>
      <c r="D1986">
        <v>0.41761168417868</v>
      </c>
      <c r="E1986">
        <v>389.094835579881</v>
      </c>
      <c r="F1986">
        <v>32.8604102712782</v>
      </c>
      <c r="G1986">
        <v>5049.33181112844</v>
      </c>
      <c r="H1986">
        <v>0.975964377632146</v>
      </c>
      <c r="I1986">
        <v>0.792130618955658</v>
      </c>
      <c r="J1986">
        <v>22.7464756618773</v>
      </c>
      <c r="K1986">
        <v>2.88053007452069</v>
      </c>
    </row>
    <row r="1987" spans="1:11">
      <c r="A1987">
        <v>1985</v>
      </c>
      <c r="B1987">
        <v>34.4695666736463</v>
      </c>
      <c r="C1987">
        <v>4402.9145681304</v>
      </c>
      <c r="D1987">
        <v>0.417611157391136</v>
      </c>
      <c r="E1987">
        <v>389.108527384925</v>
      </c>
      <c r="F1987">
        <v>32.8588244187274</v>
      </c>
      <c r="G1987">
        <v>5049.03767660142</v>
      </c>
      <c r="H1987">
        <v>0.975983617049059</v>
      </c>
      <c r="I1987">
        <v>0.792146233373926</v>
      </c>
      <c r="J1987">
        <v>22.7467827728733</v>
      </c>
      <c r="K1987">
        <v>2.88053007452069</v>
      </c>
    </row>
    <row r="1988" spans="1:11">
      <c r="A1988">
        <v>1986</v>
      </c>
      <c r="B1988">
        <v>34.4686851210183</v>
      </c>
      <c r="C1988">
        <v>4402.75075509629</v>
      </c>
      <c r="D1988">
        <v>0.417611937395454</v>
      </c>
      <c r="E1988">
        <v>389.098071813056</v>
      </c>
      <c r="F1988">
        <v>32.8600548232744</v>
      </c>
      <c r="G1988">
        <v>5049.27098138522</v>
      </c>
      <c r="H1988">
        <v>0.975967021783227</v>
      </c>
      <c r="I1988">
        <v>0.792132764903131</v>
      </c>
      <c r="J1988">
        <v>22.7465362631556</v>
      </c>
      <c r="K1988">
        <v>2.88053007452069</v>
      </c>
    </row>
    <row r="1989" spans="1:11">
      <c r="A1989">
        <v>1987</v>
      </c>
      <c r="B1989">
        <v>34.4703359099774</v>
      </c>
      <c r="C1989">
        <v>4402.93514611419</v>
      </c>
      <c r="D1989">
        <v>0.417611976339867</v>
      </c>
      <c r="E1989">
        <v>389.110067195196</v>
      </c>
      <c r="F1989">
        <v>32.858702001702</v>
      </c>
      <c r="G1989">
        <v>5049.08410024695</v>
      </c>
      <c r="H1989">
        <v>0.975984753135437</v>
      </c>
      <c r="I1989">
        <v>0.792147155415689</v>
      </c>
      <c r="J1989">
        <v>22.7467910395038</v>
      </c>
      <c r="K1989">
        <v>2.88053007452069</v>
      </c>
    </row>
    <row r="1990" spans="1:11">
      <c r="A1990">
        <v>1988</v>
      </c>
      <c r="B1990">
        <v>34.4684285968587</v>
      </c>
      <c r="C1990">
        <v>4402.70670139795</v>
      </c>
      <c r="D1990">
        <v>0.417611296825986</v>
      </c>
      <c r="E1990">
        <v>389.095150263219</v>
      </c>
      <c r="F1990">
        <v>32.8603849377885</v>
      </c>
      <c r="G1990">
        <v>5049.33251822097</v>
      </c>
      <c r="H1990">
        <v>0.975963126778676</v>
      </c>
      <c r="I1990">
        <v>0.792129603776915</v>
      </c>
      <c r="J1990">
        <v>22.7464765554957</v>
      </c>
      <c r="K1990">
        <v>2.88053007452069</v>
      </c>
    </row>
    <row r="1991" spans="1:11">
      <c r="A1991">
        <v>1989</v>
      </c>
      <c r="B1991">
        <v>34.4697765379871</v>
      </c>
      <c r="C1991">
        <v>4402.83963784367</v>
      </c>
      <c r="D1991">
        <v>0.417612383420081</v>
      </c>
      <c r="E1991">
        <v>389.103998528828</v>
      </c>
      <c r="F1991">
        <v>32.8594052845012</v>
      </c>
      <c r="G1991">
        <v>5049.18856507864</v>
      </c>
      <c r="H1991">
        <v>0.975971587815881</v>
      </c>
      <c r="I1991">
        <v>0.792136470626543</v>
      </c>
      <c r="J1991">
        <v>22.7466460448544</v>
      </c>
      <c r="K1991">
        <v>2.88053007452069</v>
      </c>
    </row>
    <row r="1992" spans="1:11">
      <c r="A1992">
        <v>1990</v>
      </c>
      <c r="B1992">
        <v>34.4699799052632</v>
      </c>
      <c r="C1992">
        <v>4402.86289505483</v>
      </c>
      <c r="D1992">
        <v>0.417610454500455</v>
      </c>
      <c r="E1992">
        <v>389.105664993118</v>
      </c>
      <c r="F1992">
        <v>32.8592431365326</v>
      </c>
      <c r="G1992">
        <v>5049.15410644204</v>
      </c>
      <c r="H1992">
        <v>0.975975785184879</v>
      </c>
      <c r="I1992">
        <v>0.792139877153628</v>
      </c>
      <c r="J1992">
        <v>22.7466633241133</v>
      </c>
      <c r="K1992">
        <v>2.88053007452069</v>
      </c>
    </row>
    <row r="1993" spans="1:11">
      <c r="A1993">
        <v>1991</v>
      </c>
      <c r="B1993">
        <v>34.4699372230752</v>
      </c>
      <c r="C1993">
        <v>4402.80763920725</v>
      </c>
      <c r="D1993">
        <v>0.417610885887352</v>
      </c>
      <c r="E1993">
        <v>389.102304352971</v>
      </c>
      <c r="F1993">
        <v>32.8596637716136</v>
      </c>
      <c r="G1993">
        <v>5049.2344898319</v>
      </c>
      <c r="H1993">
        <v>0.975967424163521</v>
      </c>
      <c r="I1993">
        <v>0.792133091468755</v>
      </c>
      <c r="J1993">
        <v>22.74656568956</v>
      </c>
      <c r="K1993">
        <v>2.88053007452069</v>
      </c>
    </row>
    <row r="1994" spans="1:11">
      <c r="A1994">
        <v>1992</v>
      </c>
      <c r="B1994">
        <v>34.4696944551493</v>
      </c>
      <c r="C1994">
        <v>4402.76374685359</v>
      </c>
      <c r="D1994">
        <v>0.41760918093273</v>
      </c>
      <c r="E1994">
        <v>389.099655496716</v>
      </c>
      <c r="F1994">
        <v>32.8599951601253</v>
      </c>
      <c r="G1994">
        <v>5049.28706776871</v>
      </c>
      <c r="H1994">
        <v>0.975966392470612</v>
      </c>
      <c r="I1994">
        <v>0.792132254171457</v>
      </c>
      <c r="J1994">
        <v>22.7464841046926</v>
      </c>
      <c r="K1994">
        <v>2.88053007452069</v>
      </c>
    </row>
    <row r="1995" spans="1:11">
      <c r="A1995">
        <v>1993</v>
      </c>
      <c r="B1995">
        <v>34.4702162056396</v>
      </c>
      <c r="C1995">
        <v>4402.78670818674</v>
      </c>
      <c r="D1995">
        <v>0.417609629043343</v>
      </c>
      <c r="E1995">
        <v>389.101267088562</v>
      </c>
      <c r="F1995">
        <v>32.8598469214169</v>
      </c>
      <c r="G1995">
        <v>5049.28331792002</v>
      </c>
      <c r="H1995">
        <v>0.975967056243916</v>
      </c>
      <c r="I1995">
        <v>0.792132792883625</v>
      </c>
      <c r="J1995">
        <v>22.7465051523608</v>
      </c>
      <c r="K1995">
        <v>2.88053007452069</v>
      </c>
    </row>
    <row r="1996" spans="1:11">
      <c r="A1996">
        <v>1994</v>
      </c>
      <c r="B1996">
        <v>34.4699569255963</v>
      </c>
      <c r="C1996">
        <v>4402.75242626205</v>
      </c>
      <c r="D1996">
        <v>0.417608830171368</v>
      </c>
      <c r="E1996">
        <v>389.099194038239</v>
      </c>
      <c r="F1996">
        <v>32.8600913663323</v>
      </c>
      <c r="G1996">
        <v>5049.30197041615</v>
      </c>
      <c r="H1996">
        <v>0.975963009648478</v>
      </c>
      <c r="I1996">
        <v>0.79212950872311</v>
      </c>
      <c r="J1996">
        <v>22.7464438302304</v>
      </c>
      <c r="K1996">
        <v>2.88053007452069</v>
      </c>
    </row>
    <row r="1997" spans="1:11">
      <c r="A1997">
        <v>1995</v>
      </c>
      <c r="B1997">
        <v>34.4702328365796</v>
      </c>
      <c r="C1997">
        <v>4402.76693814506</v>
      </c>
      <c r="D1997">
        <v>0.417610305690829</v>
      </c>
      <c r="E1997">
        <v>389.100097292042</v>
      </c>
      <c r="F1997">
        <v>32.8600037288416</v>
      </c>
      <c r="G1997">
        <v>5049.31701402514</v>
      </c>
      <c r="H1997">
        <v>0.975963249418405</v>
      </c>
      <c r="I1997">
        <v>0.792129703317692</v>
      </c>
      <c r="J1997">
        <v>22.7464678507983</v>
      </c>
      <c r="K1997">
        <v>2.88053007452069</v>
      </c>
    </row>
    <row r="1998" spans="1:11">
      <c r="A1998">
        <v>1996</v>
      </c>
      <c r="B1998">
        <v>34.4702311702256</v>
      </c>
      <c r="C1998">
        <v>4402.77033096498</v>
      </c>
      <c r="D1998">
        <v>0.417612791600166</v>
      </c>
      <c r="E1998">
        <v>389.09987196922</v>
      </c>
      <c r="F1998">
        <v>32.8600037129833</v>
      </c>
      <c r="G1998">
        <v>5049.33737141619</v>
      </c>
      <c r="H1998">
        <v>0.975960217464634</v>
      </c>
      <c r="I1998">
        <v>0.792127242622097</v>
      </c>
      <c r="J1998">
        <v>22.7465113642293</v>
      </c>
      <c r="K1998">
        <v>2.88053007452069</v>
      </c>
    </row>
    <row r="1999" spans="1:11">
      <c r="A1999">
        <v>1997</v>
      </c>
      <c r="B1999">
        <v>34.4700436409632</v>
      </c>
      <c r="C1999">
        <v>4402.78065175441</v>
      </c>
      <c r="D1999">
        <v>0.417609721085468</v>
      </c>
      <c r="E1999">
        <v>389.10075774431</v>
      </c>
      <c r="F1999">
        <v>32.8598817026086</v>
      </c>
      <c r="G1999">
        <v>5049.2791921615</v>
      </c>
      <c r="H1999">
        <v>0.975965641156881</v>
      </c>
      <c r="I1999">
        <v>0.792131644415253</v>
      </c>
      <c r="J1999">
        <v>22.7465069814502</v>
      </c>
      <c r="K1999">
        <v>2.88053007452069</v>
      </c>
    </row>
    <row r="2000" spans="1:11">
      <c r="A2000">
        <v>1998</v>
      </c>
      <c r="B2000">
        <v>34.4710449143041</v>
      </c>
      <c r="C2000">
        <v>4402.86068293321</v>
      </c>
      <c r="D2000">
        <v>0.417613449437782</v>
      </c>
      <c r="E2000">
        <v>389.106001223337</v>
      </c>
      <c r="F2000">
        <v>32.8593194644715</v>
      </c>
      <c r="G2000">
        <v>5049.2128208522</v>
      </c>
      <c r="H2000">
        <v>0.975967105298789</v>
      </c>
      <c r="I2000">
        <v>0.792132832686534</v>
      </c>
      <c r="J2000">
        <v>22.7466182332061</v>
      </c>
      <c r="K2000">
        <v>2.88053007452069</v>
      </c>
    </row>
    <row r="2001" spans="1:11">
      <c r="A2001">
        <v>1999</v>
      </c>
      <c r="B2001">
        <v>34.4713795947141</v>
      </c>
      <c r="C2001">
        <v>4402.88940536907</v>
      </c>
      <c r="D2001">
        <v>0.417612684489128</v>
      </c>
      <c r="E2001">
        <v>389.108097162892</v>
      </c>
      <c r="F2001">
        <v>32.8590992637747</v>
      </c>
      <c r="G2001">
        <v>5049.17536538644</v>
      </c>
      <c r="H2001">
        <v>0.975970057054439</v>
      </c>
      <c r="I2001">
        <v>0.792135228289889</v>
      </c>
      <c r="J2001">
        <v>22.7466383067821</v>
      </c>
      <c r="K2001">
        <v>2.88053007452069</v>
      </c>
    </row>
    <row r="2002" spans="1:11">
      <c r="A2002">
        <v>2000</v>
      </c>
      <c r="B2002">
        <v>34.4713078605226</v>
      </c>
      <c r="C2002">
        <v>4402.88476687235</v>
      </c>
      <c r="D2002">
        <v>0.417614379852736</v>
      </c>
      <c r="E2002">
        <v>389.10784438301</v>
      </c>
      <c r="F2002">
        <v>32.8591415280718</v>
      </c>
      <c r="G2002">
        <v>5049.18053371117</v>
      </c>
      <c r="H2002">
        <v>0.975966822258455</v>
      </c>
      <c r="I2002">
        <v>0.792132602965384</v>
      </c>
      <c r="J2002">
        <v>22.7466326364002</v>
      </c>
      <c r="K2002">
        <v>2.88053007452069</v>
      </c>
    </row>
    <row r="2003" spans="1:11">
      <c r="A2003">
        <v>2001</v>
      </c>
      <c r="B2003">
        <v>34.4708464372841</v>
      </c>
      <c r="C2003">
        <v>4402.83252272432</v>
      </c>
      <c r="D2003">
        <v>0.417612581848091</v>
      </c>
      <c r="E2003">
        <v>389.104218362794</v>
      </c>
      <c r="F2003">
        <v>32.8595326851928</v>
      </c>
      <c r="G2003">
        <v>5049.24176184648</v>
      </c>
      <c r="H2003">
        <v>0.975964120341092</v>
      </c>
      <c r="I2003">
        <v>0.792130410134988</v>
      </c>
      <c r="J2003">
        <v>22.7465745513928</v>
      </c>
      <c r="K2003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47.5035452227753</v>
      </c>
    </row>
    <row r="2" spans="1:21">
      <c r="B2" t="s">
        <v>32</v>
      </c>
      <c r="C2">
        <v>22.4990270223763</v>
      </c>
    </row>
    <row r="3" spans="1:21">
      <c r="B3" t="s">
        <v>33</v>
      </c>
      <c r="C3">
        <v>43.1632362126971</v>
      </c>
    </row>
    <row r="4" spans="1:21">
      <c r="B4" t="s">
        <v>34</v>
      </c>
      <c r="C4">
        <v>37.1599356314094</v>
      </c>
    </row>
    <row r="5" spans="1:21">
      <c r="B5" t="s">
        <v>35</v>
      </c>
      <c r="C5">
        <v>759.672957343469</v>
      </c>
    </row>
    <row r="6" spans="1:21">
      <c r="B6" t="s">
        <v>36</v>
      </c>
      <c r="C6">
        <v>397.41042701772</v>
      </c>
    </row>
    <row r="7" spans="1:21">
      <c r="B7" t="s">
        <v>37</v>
      </c>
      <c r="C7">
        <v>0.523133571066476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12.5669849878849</v>
      </c>
      <c r="E9">
        <v>18.0793155012019</v>
      </c>
      <c r="F9">
        <v>22.2886619565113</v>
      </c>
      <c r="G9">
        <v>25.3237600712627</v>
      </c>
      <c r="H9">
        <v>27.7024732750856</v>
      </c>
      <c r="I9">
        <v>29.67950181582</v>
      </c>
      <c r="J9">
        <v>31.4007597178363</v>
      </c>
      <c r="K9">
        <v>32.958686594734</v>
      </c>
      <c r="L9">
        <v>34.4163715040488</v>
      </c>
      <c r="M9">
        <v>35.8192815374757</v>
      </c>
      <c r="N9">
        <v>37.2018505466211</v>
      </c>
      <c r="O9">
        <v>38.5915143573197</v>
      </c>
      <c r="P9">
        <v>40.0110923564097</v>
      </c>
      <c r="Q9">
        <v>41.249352280877</v>
      </c>
      <c r="R9">
        <v>42.2789563757162</v>
      </c>
      <c r="S9">
        <v>43.1632362126971</v>
      </c>
      <c r="T9">
        <v>14.467913941502</v>
      </c>
      <c r="U9">
        <v>0</v>
      </c>
    </row>
    <row r="10" spans="1:21">
      <c r="B10" t="s">
        <v>40</v>
      </c>
      <c r="C10">
        <v>0</v>
      </c>
      <c r="D10">
        <v>12.6516737348759</v>
      </c>
      <c r="E10">
        <v>6.47443123557028</v>
      </c>
      <c r="F10">
        <v>5.56673745444832</v>
      </c>
      <c r="G10">
        <v>4.56095856082949</v>
      </c>
      <c r="H10">
        <v>4.00061688491381</v>
      </c>
      <c r="I10">
        <v>3.65588551038233</v>
      </c>
      <c r="J10">
        <v>3.43407710877319</v>
      </c>
      <c r="K10">
        <v>3.29063787674714</v>
      </c>
      <c r="L10">
        <v>3.20163130929656</v>
      </c>
      <c r="M10">
        <v>3.15295301228333</v>
      </c>
      <c r="N10">
        <v>3.13597477822267</v>
      </c>
      <c r="O10">
        <v>3.14543214344885</v>
      </c>
      <c r="P10">
        <v>3.17803773119162</v>
      </c>
      <c r="Q10">
        <v>4.83419285004796</v>
      </c>
      <c r="R10">
        <v>4.78584480612071</v>
      </c>
      <c r="S10">
        <v>4.80578434985936</v>
      </c>
      <c r="T10">
        <v>1.83160681362396</v>
      </c>
      <c r="U10">
        <v>0.323373715125442</v>
      </c>
    </row>
    <row r="11" spans="1:21">
      <c r="B11" t="s">
        <v>41</v>
      </c>
      <c r="C11">
        <v>0</v>
      </c>
      <c r="D11">
        <v>0.0846887469909817</v>
      </c>
      <c r="E11">
        <v>0.962100722253255</v>
      </c>
      <c r="F11">
        <v>1.35739099913889</v>
      </c>
      <c r="G11">
        <v>1.52586044607808</v>
      </c>
      <c r="H11">
        <v>1.62190368109096</v>
      </c>
      <c r="I11">
        <v>1.67885696964789</v>
      </c>
      <c r="J11">
        <v>1.71281920675694</v>
      </c>
      <c r="K11">
        <v>1.73271099984941</v>
      </c>
      <c r="L11">
        <v>1.74394639998176</v>
      </c>
      <c r="M11">
        <v>1.75004297885644</v>
      </c>
      <c r="N11">
        <v>1.75340576907724</v>
      </c>
      <c r="O11">
        <v>1.75576833275029</v>
      </c>
      <c r="P11">
        <v>1.75845973210156</v>
      </c>
      <c r="Q11">
        <v>3.59593292558069</v>
      </c>
      <c r="R11">
        <v>3.75624071128156</v>
      </c>
      <c r="S11">
        <v>3.92150451287842</v>
      </c>
      <c r="T11">
        <v>30.526929084819</v>
      </c>
      <c r="U11">
        <v>14.7912876566275</v>
      </c>
    </row>
    <row r="12" spans="1:21">
      <c r="B12" t="s">
        <v>42</v>
      </c>
      <c r="C12">
        <v>0</v>
      </c>
      <c r="D12">
        <v>0.291150203056093</v>
      </c>
      <c r="E12">
        <v>0.418859128451624</v>
      </c>
      <c r="F12">
        <v>0.516380695985784</v>
      </c>
      <c r="G12">
        <v>0.586697437293022</v>
      </c>
      <c r="H12">
        <v>0.641807142045028</v>
      </c>
      <c r="I12">
        <v>0.687610671024926</v>
      </c>
      <c r="J12">
        <v>0.727488540551074</v>
      </c>
      <c r="K12">
        <v>0.763582379048741</v>
      </c>
      <c r="L12">
        <v>0.797353825242713</v>
      </c>
      <c r="M12">
        <v>0.829856254544207</v>
      </c>
      <c r="N12">
        <v>0.861887425755107</v>
      </c>
      <c r="O12">
        <v>0.894082968365737</v>
      </c>
      <c r="P12">
        <v>0.926971558834133</v>
      </c>
      <c r="Q12">
        <v>0.955659396751695</v>
      </c>
      <c r="R12">
        <v>0.979513124719763</v>
      </c>
      <c r="S12">
        <v>1</v>
      </c>
      <c r="T12">
        <v>0.335190667127181</v>
      </c>
      <c r="U12">
        <v>0</v>
      </c>
    </row>
    <row r="15" spans="1:21">
      <c r="A15" t="s">
        <v>63</v>
      </c>
      <c r="B15" t="s">
        <v>64</v>
      </c>
      <c r="C15">
        <v>48.8402430702599</v>
      </c>
    </row>
    <row r="16" spans="1:21">
      <c r="B16" t="s">
        <v>65</v>
      </c>
      <c r="C16">
        <v>22.5695271048948</v>
      </c>
    </row>
    <row r="17" spans="1:21">
      <c r="B17" t="s">
        <v>66</v>
      </c>
      <c r="C17">
        <v>39.0560455991577</v>
      </c>
    </row>
    <row r="18" spans="1:21">
      <c r="B18" t="s">
        <v>67</v>
      </c>
      <c r="C18">
        <v>38.0862334439497</v>
      </c>
    </row>
    <row r="19" spans="1:21">
      <c r="B19" t="s">
        <v>68</v>
      </c>
      <c r="C19">
        <v>687.386402545176</v>
      </c>
    </row>
    <row r="20" spans="1:21">
      <c r="B20" t="s">
        <v>69</v>
      </c>
      <c r="C20">
        <v>401.357430142662</v>
      </c>
    </row>
    <row r="21" spans="1:21">
      <c r="B21" t="s">
        <v>70</v>
      </c>
      <c r="C21">
        <v>0.583889103212635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24.0728466902436</v>
      </c>
      <c r="E23">
        <v>28.5564585757215</v>
      </c>
      <c r="F23">
        <v>31.6005396744858</v>
      </c>
      <c r="G23">
        <v>33.5126772818953</v>
      </c>
      <c r="H23">
        <v>34.803653443698</v>
      </c>
      <c r="I23">
        <v>35.7220381537368</v>
      </c>
      <c r="J23">
        <v>36.4083359379986</v>
      </c>
      <c r="K23">
        <v>36.9501207951289</v>
      </c>
      <c r="L23">
        <v>37.4060199737177</v>
      </c>
      <c r="M23">
        <v>37.817327691257</v>
      </c>
      <c r="N23">
        <v>38.2144958027499</v>
      </c>
      <c r="O23">
        <v>38.6210813509055</v>
      </c>
      <c r="P23">
        <v>39.0560455991577</v>
      </c>
      <c r="Q23">
        <v>38.5848233750816</v>
      </c>
      <c r="R23">
        <v>37.8926545092908</v>
      </c>
      <c r="S23">
        <v>37.0301662938069</v>
      </c>
      <c r="T23">
        <v>7.20317101994934</v>
      </c>
      <c r="U23">
        <v>-2.39808173319034e-14</v>
      </c>
    </row>
    <row r="24" spans="1:21">
      <c r="B24" t="s">
        <v>40</v>
      </c>
      <c r="C24">
        <v>0</v>
      </c>
      <c r="D24">
        <v>24.4242222113445</v>
      </c>
      <c r="E24">
        <v>6.1191075750974</v>
      </c>
      <c r="F24">
        <v>5.20513754026904</v>
      </c>
      <c r="G24">
        <v>4.19604748534545</v>
      </c>
      <c r="H24">
        <v>3.6309720371511</v>
      </c>
      <c r="I24">
        <v>3.28015480308065</v>
      </c>
      <c r="J24">
        <v>3.05094353758941</v>
      </c>
      <c r="K24">
        <v>2.89878941159314</v>
      </c>
      <c r="L24">
        <v>2.79973381374522</v>
      </c>
      <c r="M24">
        <v>2.73962441516536</v>
      </c>
      <c r="N24">
        <v>2.70975899691724</v>
      </c>
      <c r="O24">
        <v>2.70477135037101</v>
      </c>
      <c r="P24">
        <v>2.72124149328837</v>
      </c>
      <c r="Q24">
        <v>4.15679875995962</v>
      </c>
      <c r="R24">
        <v>4.07701202402849</v>
      </c>
      <c r="S24">
        <v>4.05878352518428</v>
      </c>
      <c r="T24">
        <v>1.44568495420336</v>
      </c>
      <c r="U24">
        <v>0.0736623740658877</v>
      </c>
    </row>
    <row r="25" spans="1:21">
      <c r="B25" t="s">
        <v>41</v>
      </c>
      <c r="C25">
        <v>0</v>
      </c>
      <c r="D25">
        <v>0.351375521100946</v>
      </c>
      <c r="E25">
        <v>1.63549568961942</v>
      </c>
      <c r="F25">
        <v>2.16105644150478</v>
      </c>
      <c r="G25">
        <v>2.28390987793589</v>
      </c>
      <c r="H25">
        <v>2.33999587534843</v>
      </c>
      <c r="I25">
        <v>2.36177009304188</v>
      </c>
      <c r="J25">
        <v>2.36464575332757</v>
      </c>
      <c r="K25">
        <v>2.35700455446287</v>
      </c>
      <c r="L25">
        <v>2.34383463515644</v>
      </c>
      <c r="M25">
        <v>2.32831669762601</v>
      </c>
      <c r="N25">
        <v>2.31259088542439</v>
      </c>
      <c r="O25">
        <v>2.29818580221538</v>
      </c>
      <c r="P25">
        <v>2.28627724503613</v>
      </c>
      <c r="Q25">
        <v>4.62802098403571</v>
      </c>
      <c r="R25">
        <v>4.76918088981936</v>
      </c>
      <c r="S25">
        <v>4.9212717406681</v>
      </c>
      <c r="T25">
        <v>31.272680228061</v>
      </c>
      <c r="U25">
        <v>7.27683339401526</v>
      </c>
    </row>
    <row r="26" spans="1:21">
      <c r="B26" t="s">
        <v>42</v>
      </c>
      <c r="C26">
        <v>0</v>
      </c>
      <c r="D26">
        <v>0.616366719183744</v>
      </c>
      <c r="E26">
        <v>0.731166152067822</v>
      </c>
      <c r="F26">
        <v>0.809107506653651</v>
      </c>
      <c r="G26">
        <v>0.858066318998206</v>
      </c>
      <c r="H26">
        <v>0.891120770415338</v>
      </c>
      <c r="I26">
        <v>0.91463530436136</v>
      </c>
      <c r="J26">
        <v>0.932207431127738</v>
      </c>
      <c r="K26">
        <v>0.946079415575185</v>
      </c>
      <c r="L26">
        <v>0.957752363299278</v>
      </c>
      <c r="M26">
        <v>0.96828358096941</v>
      </c>
      <c r="N26">
        <v>0.978452764904955</v>
      </c>
      <c r="O26">
        <v>0.988863075060993</v>
      </c>
      <c r="P26">
        <v>1</v>
      </c>
      <c r="Q26">
        <v>0.98793471748491</v>
      </c>
      <c r="R26">
        <v>0.970212266192867</v>
      </c>
      <c r="S26">
        <v>0.948128918986246</v>
      </c>
      <c r="T26">
        <v>0.18443165224348</v>
      </c>
      <c r="U26">
        <v>-6.14010378265754e-16</v>
      </c>
    </row>
    <row r="29" spans="1:21">
      <c r="A29" t="s">
        <v>74</v>
      </c>
      <c r="B29" t="s">
        <v>75</v>
      </c>
      <c r="C29">
        <v>22.8525077200145</v>
      </c>
    </row>
    <row r="30" spans="1:21">
      <c r="B30" t="s">
        <v>76</v>
      </c>
      <c r="C30">
        <v>25.3438997036119</v>
      </c>
    </row>
    <row r="31" spans="1:21">
      <c r="B31" t="s">
        <v>77</v>
      </c>
      <c r="C31">
        <v>26.1429316088923</v>
      </c>
    </row>
    <row r="32" spans="1:21">
      <c r="B32" t="s">
        <v>78</v>
      </c>
      <c r="C32">
        <v>10.662562074086</v>
      </c>
    </row>
    <row r="33" spans="1:18">
      <c r="B33" t="s">
        <v>79</v>
      </c>
      <c r="C33">
        <v>309.140166275152</v>
      </c>
    </row>
    <row r="34" spans="1:18">
      <c r="B34" t="s">
        <v>80</v>
      </c>
      <c r="C34">
        <v>178.313900504299</v>
      </c>
    </row>
    <row r="35" spans="1:18">
      <c r="B35" t="s">
        <v>81</v>
      </c>
      <c r="C35">
        <v>0.576805992740491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26.1429316088923</v>
      </c>
      <c r="E37">
        <v>23.8745304555229</v>
      </c>
      <c r="F37">
        <v>24.1285334314114</v>
      </c>
      <c r="G37">
        <v>23.7210301309532</v>
      </c>
      <c r="H37">
        <v>22.8951917250952</v>
      </c>
      <c r="I37">
        <v>21.7860515252528</v>
      </c>
      <c r="J37">
        <v>20.4755349693638</v>
      </c>
      <c r="K37">
        <v>19.016341810375</v>
      </c>
      <c r="L37">
        <v>17.4434558590097</v>
      </c>
      <c r="M37">
        <v>15.7805238984252</v>
      </c>
      <c r="N37">
        <v>14.0436780919037</v>
      </c>
      <c r="O37">
        <v>12.2436900912407</v>
      </c>
      <c r="P37">
        <v>8.55253672450565</v>
      </c>
      <c r="Q37">
        <v>4.46563280856401</v>
      </c>
      <c r="R37">
        <v>5.32907051820075e-15</v>
      </c>
    </row>
    <row r="38" spans="1:18">
      <c r="B38" t="s">
        <v>40</v>
      </c>
      <c r="C38">
        <v>0</v>
      </c>
      <c r="D38">
        <v>26.308992667643</v>
      </c>
      <c r="E38">
        <v>3.27789684753204</v>
      </c>
      <c r="F38">
        <v>2.25115909813585</v>
      </c>
      <c r="G38">
        <v>1.66085378066371</v>
      </c>
      <c r="H38">
        <v>1.27760037696531</v>
      </c>
      <c r="I38">
        <v>1.00893362501805</v>
      </c>
      <c r="J38">
        <v>0.810331207322362</v>
      </c>
      <c r="K38">
        <v>0.657716691054169</v>
      </c>
      <c r="L38">
        <v>0.536682266670502</v>
      </c>
      <c r="M38">
        <v>0.438131251974608</v>
      </c>
      <c r="N38">
        <v>0.356155162115176</v>
      </c>
      <c r="O38">
        <v>0.286627259558681</v>
      </c>
      <c r="P38">
        <v>0.54645095774599</v>
      </c>
      <c r="Q38">
        <v>0.299103544446243</v>
      </c>
      <c r="R38">
        <v>0.0774485459172684</v>
      </c>
    </row>
    <row r="39" spans="1:18">
      <c r="B39" t="s">
        <v>41</v>
      </c>
      <c r="C39">
        <v>0</v>
      </c>
      <c r="D39">
        <v>0.166061058750685</v>
      </c>
      <c r="E39">
        <v>5.54629800090141</v>
      </c>
      <c r="F39">
        <v>1.99715612224735</v>
      </c>
      <c r="G39">
        <v>2.06835708112191</v>
      </c>
      <c r="H39">
        <v>2.10343878282338</v>
      </c>
      <c r="I39">
        <v>2.1180738248604</v>
      </c>
      <c r="J39">
        <v>2.12084776321138</v>
      </c>
      <c r="K39">
        <v>2.11690985004299</v>
      </c>
      <c r="L39">
        <v>2.10956821803575</v>
      </c>
      <c r="M39">
        <v>2.10106321255917</v>
      </c>
      <c r="N39">
        <v>2.09300096863666</v>
      </c>
      <c r="O39">
        <v>2.08661526022171</v>
      </c>
      <c r="P39">
        <v>4.237604324481</v>
      </c>
      <c r="Q39">
        <v>4.38600746038789</v>
      </c>
      <c r="R39">
        <v>4.54308135448127</v>
      </c>
    </row>
    <row r="40" spans="1:18">
      <c r="B40" t="s">
        <v>42</v>
      </c>
      <c r="C40">
        <v>0</v>
      </c>
      <c r="D40">
        <v>1</v>
      </c>
      <c r="E40">
        <v>0.913230804130712</v>
      </c>
      <c r="F40">
        <v>0.922946737281916</v>
      </c>
      <c r="G40">
        <v>0.907359223740796</v>
      </c>
      <c r="H40">
        <v>0.875769866502178</v>
      </c>
      <c r="I40">
        <v>0.833343859486764</v>
      </c>
      <c r="J40">
        <v>0.783214953689403</v>
      </c>
      <c r="K40">
        <v>0.727398980912559</v>
      </c>
      <c r="L40">
        <v>0.667234115896799</v>
      </c>
      <c r="M40">
        <v>0.603624877825774</v>
      </c>
      <c r="N40">
        <v>0.537188342225814</v>
      </c>
      <c r="O40">
        <v>0.468336538319829</v>
      </c>
      <c r="P40">
        <v>0.32714528165604</v>
      </c>
      <c r="Q40">
        <v>0.170816068961641</v>
      </c>
      <c r="R40">
        <v>2.03843646838295e-16</v>
      </c>
    </row>
    <row r="43" spans="1:18">
      <c r="A43" t="s">
        <v>84</v>
      </c>
      <c r="B43" t="s">
        <v>85</v>
      </c>
      <c r="C43">
        <v>31.5633165225553</v>
      </c>
    </row>
    <row r="44" spans="1:18">
      <c r="B44" t="s">
        <v>86</v>
      </c>
      <c r="C44">
        <v>23.8370178807683</v>
      </c>
    </row>
    <row r="45" spans="1:18">
      <c r="B45" t="s">
        <v>87</v>
      </c>
      <c r="C45">
        <v>37.3107552887864</v>
      </c>
    </row>
    <row r="46" spans="1:18">
      <c r="B46" t="s">
        <v>88</v>
      </c>
      <c r="C46">
        <v>18.5709268014599</v>
      </c>
    </row>
    <row r="47" spans="1:18">
      <c r="B47" t="s">
        <v>89</v>
      </c>
      <c r="C47">
        <v>523.283342925229</v>
      </c>
    </row>
    <row r="48" spans="1:18">
      <c r="B48" t="s">
        <v>90</v>
      </c>
      <c r="C48">
        <v>259.505287791697</v>
      </c>
    </row>
    <row r="49" spans="1:18">
      <c r="B49" t="s">
        <v>91</v>
      </c>
      <c r="C49">
        <v>0.495917348220994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37.3107552887864</v>
      </c>
      <c r="E51">
        <v>33.0391174874699</v>
      </c>
      <c r="F51">
        <v>32.5451074543992</v>
      </c>
      <c r="G51">
        <v>31.4290193567461</v>
      </c>
      <c r="H51">
        <v>29.9293094606928</v>
      </c>
      <c r="I51">
        <v>28.1769727674175</v>
      </c>
      <c r="J51">
        <v>26.2504281787447</v>
      </c>
      <c r="K51">
        <v>24.1992891848615</v>
      </c>
      <c r="L51">
        <v>22.0557857431319</v>
      </c>
      <c r="M51">
        <v>19.8410721653262</v>
      </c>
      <c r="N51">
        <v>17.5689903881738</v>
      </c>
      <c r="O51">
        <v>15.2481730729053</v>
      </c>
      <c r="P51">
        <v>10.5385962872334</v>
      </c>
      <c r="Q51">
        <v>5.45216331817072</v>
      </c>
      <c r="R51">
        <v>-1.59872115546023e-14</v>
      </c>
    </row>
    <row r="52" spans="1:18">
      <c r="B52" t="s">
        <v>40</v>
      </c>
      <c r="C52">
        <v>0</v>
      </c>
      <c r="D52">
        <v>37.8238961501775</v>
      </c>
      <c r="E52">
        <v>3.27789684753204</v>
      </c>
      <c r="F52">
        <v>2.25115909813585</v>
      </c>
      <c r="G52">
        <v>1.66085378066371</v>
      </c>
      <c r="H52">
        <v>1.27760037696531</v>
      </c>
      <c r="I52">
        <v>1.00893362501805</v>
      </c>
      <c r="J52">
        <v>0.810331207322362</v>
      </c>
      <c r="K52">
        <v>0.657716691054169</v>
      </c>
      <c r="L52">
        <v>0.536682266670502</v>
      </c>
      <c r="M52">
        <v>0.438131251974608</v>
      </c>
      <c r="N52">
        <v>0.356155162115176</v>
      </c>
      <c r="O52">
        <v>0.286627259558681</v>
      </c>
      <c r="P52">
        <v>0.54645095774599</v>
      </c>
      <c r="Q52">
        <v>0.299103544446243</v>
      </c>
      <c r="R52">
        <v>0.0774485459172684</v>
      </c>
    </row>
    <row r="53" spans="1:18">
      <c r="B53" t="s">
        <v>41</v>
      </c>
      <c r="C53">
        <v>0</v>
      </c>
      <c r="D53">
        <v>0.513140861391084</v>
      </c>
      <c r="E53">
        <v>7.54953464884849</v>
      </c>
      <c r="F53">
        <v>2.74516913120657</v>
      </c>
      <c r="G53">
        <v>2.77694187831679</v>
      </c>
      <c r="H53">
        <v>2.77731027301861</v>
      </c>
      <c r="I53">
        <v>2.76127031829336</v>
      </c>
      <c r="J53">
        <v>2.73687579599521</v>
      </c>
      <c r="K53">
        <v>2.70885568493733</v>
      </c>
      <c r="L53">
        <v>2.68018570840015</v>
      </c>
      <c r="M53">
        <v>2.65284482978028</v>
      </c>
      <c r="N53">
        <v>2.62823693926757</v>
      </c>
      <c r="O53">
        <v>2.60744457482718</v>
      </c>
      <c r="P53">
        <v>5.25602774341792</v>
      </c>
      <c r="Q53">
        <v>5.3855365135089</v>
      </c>
      <c r="R53">
        <v>5.529611864088</v>
      </c>
    </row>
    <row r="54" spans="1:18">
      <c r="B54" t="s">
        <v>42</v>
      </c>
      <c r="C54">
        <v>0</v>
      </c>
      <c r="D54">
        <v>1</v>
      </c>
      <c r="E54">
        <v>0.885511891457199</v>
      </c>
      <c r="F54">
        <v>0.872271472461468</v>
      </c>
      <c r="G54">
        <v>0.84235816491745</v>
      </c>
      <c r="H54">
        <v>0.802163055372079</v>
      </c>
      <c r="I54">
        <v>0.755197061794297</v>
      </c>
      <c r="J54">
        <v>0.703561961572891</v>
      </c>
      <c r="K54">
        <v>0.648587491664488</v>
      </c>
      <c r="L54">
        <v>0.591137476913008</v>
      </c>
      <c r="M54">
        <v>0.531778893559127</v>
      </c>
      <c r="N54">
        <v>0.470882732128826</v>
      </c>
      <c r="O54">
        <v>0.408680364545932</v>
      </c>
      <c r="P54">
        <v>0.28245464895214</v>
      </c>
      <c r="Q54">
        <v>0.146128462851283</v>
      </c>
      <c r="R54">
        <v>-4.28488017218112e-16</v>
      </c>
    </row>
    <row r="57" spans="1:18">
      <c r="A57" t="s">
        <v>94</v>
      </c>
      <c r="B57" t="s">
        <v>95</v>
      </c>
      <c r="C57">
        <v>22.0321031386272</v>
      </c>
    </row>
    <row r="58" spans="1:18">
      <c r="B58" t="s">
        <v>96</v>
      </c>
      <c r="C58">
        <v>25.2876848302454</v>
      </c>
    </row>
    <row r="59" spans="1:18">
      <c r="B59" t="s">
        <v>97</v>
      </c>
      <c r="C59">
        <v>27.1329320526862</v>
      </c>
    </row>
    <row r="60" spans="1:18">
      <c r="B60" t="s">
        <v>98</v>
      </c>
      <c r="C60">
        <v>9.70363836601483</v>
      </c>
    </row>
    <row r="61" spans="1:18">
      <c r="B61" t="s">
        <v>99</v>
      </c>
      <c r="C61">
        <v>302.193030736793</v>
      </c>
    </row>
    <row r="62" spans="1:18">
      <c r="B62" t="s">
        <v>100</v>
      </c>
      <c r="C62">
        <v>150.063968027024</v>
      </c>
    </row>
    <row r="63" spans="1:18">
      <c r="B63" t="s">
        <v>101</v>
      </c>
      <c r="C63">
        <v>0.496583153030184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27.1329320526862</v>
      </c>
      <c r="E65">
        <v>22.067281205381</v>
      </c>
      <c r="F65">
        <v>21.8333131208622</v>
      </c>
      <c r="G65">
        <v>21.1725085049322</v>
      </c>
      <c r="H65">
        <v>20.220889667136</v>
      </c>
      <c r="I65">
        <v>19.0612408099573</v>
      </c>
      <c r="J65">
        <v>17.7470175242842</v>
      </c>
      <c r="K65">
        <v>16.3138780504065</v>
      </c>
      <c r="L65">
        <v>14.7860795875697</v>
      </c>
      <c r="M65">
        <v>13.1803151845862</v>
      </c>
      <c r="N65">
        <v>11.5078803404903</v>
      </c>
      <c r="O65">
        <v>8.06614289210776</v>
      </c>
      <c r="P65">
        <v>4.22402758969231</v>
      </c>
      <c r="Q65">
        <v>1.77635683940025e-15</v>
      </c>
    </row>
    <row r="66" spans="1:17">
      <c r="B66" t="s">
        <v>40</v>
      </c>
      <c r="C66">
        <v>0</v>
      </c>
      <c r="D66">
        <v>27.2968744503503</v>
      </c>
      <c r="E66">
        <v>2.25115909813585</v>
      </c>
      <c r="F66">
        <v>1.66085378066371</v>
      </c>
      <c r="G66">
        <v>1.27760037696531</v>
      </c>
      <c r="H66">
        <v>1.00893362501805</v>
      </c>
      <c r="I66">
        <v>0.810331207322362</v>
      </c>
      <c r="J66">
        <v>0.657716691054169</v>
      </c>
      <c r="K66">
        <v>0.536682266670502</v>
      </c>
      <c r="L66">
        <v>0.438131251974608</v>
      </c>
      <c r="M66">
        <v>0.356155162115176</v>
      </c>
      <c r="N66">
        <v>0.286627259558681</v>
      </c>
      <c r="O66">
        <v>0.54645095774599</v>
      </c>
      <c r="P66">
        <v>0.299103544446243</v>
      </c>
      <c r="Q66">
        <v>0.0774485459172684</v>
      </c>
    </row>
    <row r="67" spans="1:17">
      <c r="B67" t="s">
        <v>41</v>
      </c>
      <c r="C67">
        <v>0</v>
      </c>
      <c r="D67">
        <v>0.163942397664055</v>
      </c>
      <c r="E67">
        <v>7.31680994544107</v>
      </c>
      <c r="F67">
        <v>1.89482186518249</v>
      </c>
      <c r="G67">
        <v>1.93840499289536</v>
      </c>
      <c r="H67">
        <v>1.96055246281421</v>
      </c>
      <c r="I67">
        <v>1.96998006450111</v>
      </c>
      <c r="J67">
        <v>1.97193997672721</v>
      </c>
      <c r="K67">
        <v>1.96982174054823</v>
      </c>
      <c r="L67">
        <v>1.96592971481137</v>
      </c>
      <c r="M67">
        <v>1.96191956509868</v>
      </c>
      <c r="N67">
        <v>1.95906210365465</v>
      </c>
      <c r="O67">
        <v>3.98818840612851</v>
      </c>
      <c r="P67">
        <v>4.14121884686169</v>
      </c>
      <c r="Q67">
        <v>4.30147613560957</v>
      </c>
    </row>
    <row r="68" spans="1:17">
      <c r="B68" t="s">
        <v>42</v>
      </c>
      <c r="C68">
        <v>0</v>
      </c>
      <c r="D68">
        <v>1</v>
      </c>
      <c r="E68">
        <v>0.813302490218571</v>
      </c>
      <c r="F68">
        <v>0.804679460312903</v>
      </c>
      <c r="G68">
        <v>0.78032512165732</v>
      </c>
      <c r="H68">
        <v>0.745252655624223</v>
      </c>
      <c r="I68">
        <v>0.702513122169934</v>
      </c>
      <c r="J68">
        <v>0.654076658203522</v>
      </c>
      <c r="K68">
        <v>0.601257468921107</v>
      </c>
      <c r="L68">
        <v>0.54494956751664</v>
      </c>
      <c r="M68">
        <v>0.485768186018118</v>
      </c>
      <c r="N68">
        <v>0.424129626615527</v>
      </c>
      <c r="O68">
        <v>0.297282390139225</v>
      </c>
      <c r="P68">
        <v>0.155678994864623</v>
      </c>
      <c r="Q68">
        <v>6.54686650138273e-17</v>
      </c>
    </row>
    <row r="71" spans="1:17">
      <c r="A71" t="s">
        <v>104</v>
      </c>
      <c r="B71" t="s">
        <v>105</v>
      </c>
      <c r="C71">
        <v>30.7447407973368</v>
      </c>
    </row>
    <row r="72" spans="1:17">
      <c r="B72" t="s">
        <v>106</v>
      </c>
      <c r="C72">
        <v>23.7180540034016</v>
      </c>
    </row>
    <row r="73" spans="1:17">
      <c r="B73" t="s">
        <v>107</v>
      </c>
      <c r="C73">
        <v>38.3544018161657</v>
      </c>
    </row>
    <row r="74" spans="1:17">
      <c r="B74" t="s">
        <v>108</v>
      </c>
      <c r="C74">
        <v>17.2888543185571</v>
      </c>
    </row>
    <row r="75" spans="1:17">
      <c r="B75" t="s">
        <v>109</v>
      </c>
      <c r="C75">
        <v>511.55183422311</v>
      </c>
    </row>
    <row r="76" spans="1:17">
      <c r="B76" t="s">
        <v>110</v>
      </c>
      <c r="C76">
        <v>227.631920546794</v>
      </c>
    </row>
    <row r="77" spans="1:17">
      <c r="B77" t="s">
        <v>111</v>
      </c>
      <c r="C77">
        <v>0.444983099107634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38.3544018161657</v>
      </c>
      <c r="E79">
        <v>30.5876431259247</v>
      </c>
      <c r="F79">
        <v>29.6363524221305</v>
      </c>
      <c r="G79">
        <v>28.2933665565949</v>
      </c>
      <c r="H79">
        <v>26.6906197307236</v>
      </c>
      <c r="I79">
        <v>24.907346370489</v>
      </c>
      <c r="J79">
        <v>22.9938777461683</v>
      </c>
      <c r="K79">
        <v>20.9830842859039</v>
      </c>
      <c r="L79">
        <v>18.8966999819653</v>
      </c>
      <c r="M79">
        <v>16.7490994149781</v>
      </c>
      <c r="N79">
        <v>14.5494127167254</v>
      </c>
      <c r="O79">
        <v>10.0766932923037</v>
      </c>
      <c r="P79">
        <v>5.22272337310132</v>
      </c>
      <c r="Q79">
        <v>-8.88178419700125e-16</v>
      </c>
    </row>
    <row r="80" spans="1:17">
      <c r="B80" t="s">
        <v>40</v>
      </c>
      <c r="C80">
        <v>0</v>
      </c>
      <c r="D80">
        <v>38.856016780892</v>
      </c>
      <c r="E80">
        <v>2.25115909813585</v>
      </c>
      <c r="F80">
        <v>1.66085378066371</v>
      </c>
      <c r="G80">
        <v>1.27760037696531</v>
      </c>
      <c r="H80">
        <v>1.00893362501805</v>
      </c>
      <c r="I80">
        <v>0.810331207322362</v>
      </c>
      <c r="J80">
        <v>0.657716691054169</v>
      </c>
      <c r="K80">
        <v>0.536682266670502</v>
      </c>
      <c r="L80">
        <v>0.438131251974608</v>
      </c>
      <c r="M80">
        <v>0.356155162115176</v>
      </c>
      <c r="N80">
        <v>0.286627259558681</v>
      </c>
      <c r="O80">
        <v>0.54645095774599</v>
      </c>
      <c r="P80">
        <v>0.299103544446243</v>
      </c>
      <c r="Q80">
        <v>0.0774485459172684</v>
      </c>
    </row>
    <row r="81" spans="1:17">
      <c r="B81" t="s">
        <v>41</v>
      </c>
      <c r="C81">
        <v>0</v>
      </c>
      <c r="D81">
        <v>0.501614964726333</v>
      </c>
      <c r="E81">
        <v>10.0179177883768</v>
      </c>
      <c r="F81">
        <v>2.61214448445796</v>
      </c>
      <c r="G81">
        <v>2.62058624250092</v>
      </c>
      <c r="H81">
        <v>2.61168045088933</v>
      </c>
      <c r="I81">
        <v>2.59360456755699</v>
      </c>
      <c r="J81">
        <v>2.57118531537485</v>
      </c>
      <c r="K81">
        <v>2.54747572693486</v>
      </c>
      <c r="L81">
        <v>2.52451555591323</v>
      </c>
      <c r="M81">
        <v>2.50375572910238</v>
      </c>
      <c r="N81">
        <v>2.48631395781133</v>
      </c>
      <c r="O81">
        <v>5.0191703821677</v>
      </c>
      <c r="P81">
        <v>5.15307346364865</v>
      </c>
      <c r="Q81">
        <v>5.30017191901859</v>
      </c>
    </row>
    <row r="82" spans="1:17">
      <c r="B82" t="s">
        <v>42</v>
      </c>
      <c r="C82">
        <v>0</v>
      </c>
      <c r="D82">
        <v>1</v>
      </c>
      <c r="E82">
        <v>0.797500200173441</v>
      </c>
      <c r="F82">
        <v>0.772697552791432</v>
      </c>
      <c r="G82">
        <v>0.737682383685873</v>
      </c>
      <c r="H82">
        <v>0.695894564036036</v>
      </c>
      <c r="I82">
        <v>0.649399943450323</v>
      </c>
      <c r="J82">
        <v>0.599510790348887</v>
      </c>
      <c r="K82">
        <v>0.547084123133422</v>
      </c>
      <c r="L82">
        <v>0.492686604070584</v>
      </c>
      <c r="M82">
        <v>0.436693016234675</v>
      </c>
      <c r="N82">
        <v>0.379341406143196</v>
      </c>
      <c r="O82">
        <v>0.26272586235608</v>
      </c>
      <c r="P82">
        <v>0.136170116747852</v>
      </c>
      <c r="Q82">
        <v>-2.31571443600451e-17</v>
      </c>
    </row>
    <row r="85" spans="1:17">
      <c r="A85" t="s">
        <v>114</v>
      </c>
      <c r="B85" t="s">
        <v>115</v>
      </c>
      <c r="C85">
        <v>21.9268005308078</v>
      </c>
    </row>
    <row r="86" spans="1:17">
      <c r="B86" t="s">
        <v>116</v>
      </c>
      <c r="C86">
        <v>25.1743228949425</v>
      </c>
    </row>
    <row r="87" spans="1:17">
      <c r="B87" t="s">
        <v>117</v>
      </c>
      <c r="C87">
        <v>27.2764618835358</v>
      </c>
    </row>
    <row r="88" spans="1:17">
      <c r="B88" t="s">
        <v>118</v>
      </c>
      <c r="C88">
        <v>9.10193559140269</v>
      </c>
    </row>
    <row r="89" spans="1:17">
      <c r="B89" t="s">
        <v>119</v>
      </c>
      <c r="C89">
        <v>285.039026682949</v>
      </c>
    </row>
    <row r="90" spans="1:17">
      <c r="B90" t="s">
        <v>120</v>
      </c>
      <c r="C90">
        <v>126.818284085636</v>
      </c>
    </row>
    <row r="91" spans="1:17">
      <c r="B91" t="s">
        <v>121</v>
      </c>
      <c r="C91">
        <v>0.44491551055813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27.2764618835358</v>
      </c>
      <c r="E93">
        <v>20.1398037700142</v>
      </c>
      <c r="F93">
        <v>19.6270543259955</v>
      </c>
      <c r="G93">
        <v>18.8167511081559</v>
      </c>
      <c r="H93">
        <v>17.7924487341316</v>
      </c>
      <c r="I93">
        <v>16.608280872412</v>
      </c>
      <c r="J93">
        <v>15.3005108077774</v>
      </c>
      <c r="K93">
        <v>13.8939433561703</v>
      </c>
      <c r="L93">
        <v>12.4057747482276</v>
      </c>
      <c r="M93">
        <v>10.8477704370038</v>
      </c>
      <c r="N93">
        <v>7.62978908538916</v>
      </c>
      <c r="O93">
        <v>4.00727863040143</v>
      </c>
      <c r="P93">
        <v>-4.44089209850063e-15</v>
      </c>
    </row>
    <row r="94" spans="1:17">
      <c r="B94" t="s">
        <v>40</v>
      </c>
      <c r="C94">
        <v>0</v>
      </c>
      <c r="D94">
        <v>27.4345225935108</v>
      </c>
      <c r="E94">
        <v>1.66085378066371</v>
      </c>
      <c r="F94">
        <v>1.27760037696531</v>
      </c>
      <c r="G94">
        <v>1.00893362501805</v>
      </c>
      <c r="H94">
        <v>0.810331207322362</v>
      </c>
      <c r="I94">
        <v>0.657716691054169</v>
      </c>
      <c r="J94">
        <v>0.536682266670502</v>
      </c>
      <c r="K94">
        <v>0.438131251974608</v>
      </c>
      <c r="L94">
        <v>0.356155162115176</v>
      </c>
      <c r="M94">
        <v>0.286627259558681</v>
      </c>
      <c r="N94">
        <v>0.54645095774599</v>
      </c>
      <c r="O94">
        <v>0.299103544446243</v>
      </c>
      <c r="P94">
        <v>0.0774485459172684</v>
      </c>
    </row>
    <row r="95" spans="1:17">
      <c r="B95" t="s">
        <v>41</v>
      </c>
      <c r="C95">
        <v>0</v>
      </c>
      <c r="D95">
        <v>0.158060709975077</v>
      </c>
      <c r="E95">
        <v>8.79751189418529</v>
      </c>
      <c r="F95">
        <v>1.79034982098402</v>
      </c>
      <c r="G95">
        <v>1.81923684285765</v>
      </c>
      <c r="H95">
        <v>1.8346335813466</v>
      </c>
      <c r="I95">
        <v>1.84188455277376</v>
      </c>
      <c r="J95">
        <v>1.84445233130517</v>
      </c>
      <c r="K95">
        <v>1.84469870358173</v>
      </c>
      <c r="L95">
        <v>1.8443237700578</v>
      </c>
      <c r="M95">
        <v>1.84463157078252</v>
      </c>
      <c r="N95">
        <v>3.76443230936063</v>
      </c>
      <c r="O95">
        <v>3.92161399943398</v>
      </c>
      <c r="P95">
        <v>4.0847271763187</v>
      </c>
    </row>
    <row r="96" spans="1:17">
      <c r="B96" t="s">
        <v>42</v>
      </c>
      <c r="C96">
        <v>0</v>
      </c>
      <c r="D96">
        <v>1</v>
      </c>
      <c r="E96">
        <v>0.738358363925883</v>
      </c>
      <c r="F96">
        <v>0.719560125129077</v>
      </c>
      <c r="G96">
        <v>0.689853075098196</v>
      </c>
      <c r="H96">
        <v>0.652300463678219</v>
      </c>
      <c r="I96">
        <v>0.608886920280409</v>
      </c>
      <c r="J96">
        <v>0.560941916627862</v>
      </c>
      <c r="K96">
        <v>0.509374838111124</v>
      </c>
      <c r="L96">
        <v>0.454816126856828</v>
      </c>
      <c r="M96">
        <v>0.397697123744322</v>
      </c>
      <c r="N96">
        <v>0.279720629382455</v>
      </c>
      <c r="O96">
        <v>0.146913432083369</v>
      </c>
      <c r="P96">
        <v>-1.62810415715287e-16</v>
      </c>
    </row>
    <row r="99" spans="1:16">
      <c r="A99" t="s">
        <v>124</v>
      </c>
      <c r="B99" t="s">
        <v>125</v>
      </c>
      <c r="C99">
        <v>30.6275999084971</v>
      </c>
    </row>
    <row r="100" spans="1:16">
      <c r="B100" t="s">
        <v>126</v>
      </c>
      <c r="C100">
        <v>23.5525035696038</v>
      </c>
    </row>
    <row r="101" spans="1:16">
      <c r="B101" t="s">
        <v>127</v>
      </c>
      <c r="C101">
        <v>38.5413828592977</v>
      </c>
    </row>
    <row r="102" spans="1:16">
      <c r="B102" t="s">
        <v>128</v>
      </c>
      <c r="C102">
        <v>16.4500193237421</v>
      </c>
    </row>
    <row r="103" spans="1:16">
      <c r="B103" t="s">
        <v>129</v>
      </c>
      <c r="C103">
        <v>487.548493170115</v>
      </c>
    </row>
    <row r="104" spans="1:16">
      <c r="B104" t="s">
        <v>130</v>
      </c>
      <c r="C104">
        <v>200.394330674624</v>
      </c>
    </row>
    <row r="105" spans="1:16">
      <c r="B105" t="s">
        <v>131</v>
      </c>
      <c r="C105">
        <v>0.411024407790966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38.5413828592977</v>
      </c>
      <c r="E107">
        <v>28.0591251975874</v>
      </c>
      <c r="F107">
        <v>26.8540285310432</v>
      </c>
      <c r="G107">
        <v>25.3828941128254</v>
      </c>
      <c r="H107">
        <v>23.7256738847276</v>
      </c>
      <c r="I107">
        <v>21.9333306355081</v>
      </c>
      <c r="J107">
        <v>20.0392982933823</v>
      </c>
      <c r="K107">
        <v>18.0658208660868</v>
      </c>
      <c r="L107">
        <v>16.0277415658924</v>
      </c>
      <c r="M107">
        <v>13.9346282099567</v>
      </c>
      <c r="N107">
        <v>9.67030102576861</v>
      </c>
      <c r="O107">
        <v>5.02085713639366</v>
      </c>
      <c r="P107">
        <v>7.105427357601e-15</v>
      </c>
    </row>
    <row r="108" spans="1:16">
      <c r="B108" t="s">
        <v>40</v>
      </c>
      <c r="C108">
        <v>0</v>
      </c>
      <c r="D108">
        <v>39.0246880979519</v>
      </c>
      <c r="E108">
        <v>1.66085378066371</v>
      </c>
      <c r="F108">
        <v>1.27760037696531</v>
      </c>
      <c r="G108">
        <v>1.00893362501805</v>
      </c>
      <c r="H108">
        <v>0.810331207322362</v>
      </c>
      <c r="I108">
        <v>0.657716691054169</v>
      </c>
      <c r="J108">
        <v>0.536682266670502</v>
      </c>
      <c r="K108">
        <v>0.438131251974608</v>
      </c>
      <c r="L108">
        <v>0.356155162115176</v>
      </c>
      <c r="M108">
        <v>0.286627259558681</v>
      </c>
      <c r="N108">
        <v>0.54645095774599</v>
      </c>
      <c r="O108">
        <v>0.299103544446243</v>
      </c>
      <c r="P108">
        <v>0.0774485459172684</v>
      </c>
    </row>
    <row r="109" spans="1:16">
      <c r="B109" t="s">
        <v>41</v>
      </c>
      <c r="C109">
        <v>0</v>
      </c>
      <c r="D109">
        <v>0.483305238654209</v>
      </c>
      <c r="E109">
        <v>12.143111442374</v>
      </c>
      <c r="F109">
        <v>2.48269704350947</v>
      </c>
      <c r="G109">
        <v>2.48006804323593</v>
      </c>
      <c r="H109">
        <v>2.46755143542013</v>
      </c>
      <c r="I109">
        <v>2.45005994027364</v>
      </c>
      <c r="J109">
        <v>2.43071460879635</v>
      </c>
      <c r="K109">
        <v>2.41160867927006</v>
      </c>
      <c r="L109">
        <v>2.39423446230961</v>
      </c>
      <c r="M109">
        <v>2.37974061549437</v>
      </c>
      <c r="N109">
        <v>4.81077814193408</v>
      </c>
      <c r="O109">
        <v>4.94854743382119</v>
      </c>
      <c r="P109">
        <v>5.09830568231092</v>
      </c>
    </row>
    <row r="110" spans="1:16">
      <c r="B110" t="s">
        <v>42</v>
      </c>
      <c r="C110">
        <v>0</v>
      </c>
      <c r="D110">
        <v>1</v>
      </c>
      <c r="E110">
        <v>0.728025906595577</v>
      </c>
      <c r="F110">
        <v>0.696758303382075</v>
      </c>
      <c r="G110">
        <v>0.658588048215349</v>
      </c>
      <c r="H110">
        <v>0.615589585130935</v>
      </c>
      <c r="I110">
        <v>0.569085201628072</v>
      </c>
      <c r="J110">
        <v>0.519942378988823</v>
      </c>
      <c r="K110">
        <v>0.468738263285451</v>
      </c>
      <c r="L110">
        <v>0.415857978537111</v>
      </c>
      <c r="M110">
        <v>0.36154977263861</v>
      </c>
      <c r="N110">
        <v>0.250906955286784</v>
      </c>
      <c r="O110">
        <v>0.130271847139559</v>
      </c>
      <c r="P110">
        <v>1.84358391693953e-16</v>
      </c>
    </row>
    <row r="113" spans="1:15">
      <c r="A113" t="s">
        <v>134</v>
      </c>
      <c r="B113" t="s">
        <v>135</v>
      </c>
      <c r="C113">
        <v>22.1409515912382</v>
      </c>
    </row>
    <row r="114" spans="1:15">
      <c r="B114" t="s">
        <v>136</v>
      </c>
      <c r="C114">
        <v>25.0027361045538</v>
      </c>
    </row>
    <row r="115" spans="1:15">
      <c r="B115" t="s">
        <v>137</v>
      </c>
      <c r="C115">
        <v>27.0229552511551</v>
      </c>
    </row>
    <row r="116" spans="1:15">
      <c r="B116" t="s">
        <v>138</v>
      </c>
      <c r="C116">
        <v>8.64509544097834</v>
      </c>
    </row>
    <row r="117" spans="1:15">
      <c r="B117" t="s">
        <v>139</v>
      </c>
      <c r="C117">
        <v>263.811600639402</v>
      </c>
    </row>
    <row r="118" spans="1:15">
      <c r="B118" t="s">
        <v>140</v>
      </c>
      <c r="C118">
        <v>107.46374561003</v>
      </c>
    </row>
    <row r="119" spans="1:15">
      <c r="B119" t="s">
        <v>141</v>
      </c>
      <c r="C119">
        <v>0.407350341492072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27.0229552511551</v>
      </c>
      <c r="E121">
        <v>18.2566487761205</v>
      </c>
      <c r="F121">
        <v>17.5716548120342</v>
      </c>
      <c r="G121">
        <v>16.6673686599071</v>
      </c>
      <c r="H121">
        <v>15.5985252621582</v>
      </c>
      <c r="I121">
        <v>14.4019244166132</v>
      </c>
      <c r="J121">
        <v>13.1028565291279</v>
      </c>
      <c r="K121">
        <v>11.7189640183756</v>
      </c>
      <c r="L121">
        <v>10.2624290612487</v>
      </c>
      <c r="M121">
        <v>7.24285967228445</v>
      </c>
      <c r="N121">
        <v>3.81508012928107</v>
      </c>
      <c r="O121">
        <v>-4.44089209850063e-16</v>
      </c>
    </row>
    <row r="122" spans="1:15">
      <c r="B122" t="s">
        <v>40</v>
      </c>
      <c r="C122">
        <v>0</v>
      </c>
      <c r="D122">
        <v>27.1742618089283</v>
      </c>
      <c r="E122">
        <v>1.27760037696531</v>
      </c>
      <c r="F122">
        <v>1.00893362501805</v>
      </c>
      <c r="G122">
        <v>0.810331207322362</v>
      </c>
      <c r="H122">
        <v>0.657716691054169</v>
      </c>
      <c r="I122">
        <v>0.536682266670502</v>
      </c>
      <c r="J122">
        <v>0.438131251974608</v>
      </c>
      <c r="K122">
        <v>0.356155162115176</v>
      </c>
      <c r="L122">
        <v>0.286627259558681</v>
      </c>
      <c r="M122">
        <v>0.54645095774599</v>
      </c>
      <c r="N122">
        <v>0.299103544446243</v>
      </c>
      <c r="O122">
        <v>0.0774485459172684</v>
      </c>
    </row>
    <row r="123" spans="1:15">
      <c r="B123" t="s">
        <v>41</v>
      </c>
      <c r="C123">
        <v>0</v>
      </c>
      <c r="D123">
        <v>0.151306557773206</v>
      </c>
      <c r="E123">
        <v>10.0439068519999</v>
      </c>
      <c r="F123">
        <v>1.69392758910435</v>
      </c>
      <c r="G123">
        <v>1.71461735944954</v>
      </c>
      <c r="H123">
        <v>1.72656008880306</v>
      </c>
      <c r="I123">
        <v>1.73328311221552</v>
      </c>
      <c r="J123">
        <v>1.73719913945985</v>
      </c>
      <c r="K123">
        <v>1.74004767286748</v>
      </c>
      <c r="L123">
        <v>1.74316221668558</v>
      </c>
      <c r="M123">
        <v>3.56602034671025</v>
      </c>
      <c r="N123">
        <v>3.72688308744962</v>
      </c>
      <c r="O123">
        <v>3.89252867519834</v>
      </c>
    </row>
    <row r="124" spans="1:15">
      <c r="B124" t="s">
        <v>42</v>
      </c>
      <c r="C124">
        <v>0</v>
      </c>
      <c r="D124">
        <v>1</v>
      </c>
      <c r="E124">
        <v>0.675597787378941</v>
      </c>
      <c r="F124">
        <v>0.650249191797153</v>
      </c>
      <c r="G124">
        <v>0.616785562681735</v>
      </c>
      <c r="H124">
        <v>0.577232398055035</v>
      </c>
      <c r="I124">
        <v>0.532951495599192</v>
      </c>
      <c r="J124">
        <v>0.484878741327443</v>
      </c>
      <c r="K124">
        <v>0.433667003088964</v>
      </c>
      <c r="L124">
        <v>0.379767089345642</v>
      </c>
      <c r="M124">
        <v>0.268026187549374</v>
      </c>
      <c r="N124">
        <v>0.141179234240785</v>
      </c>
      <c r="O124">
        <v>-1.643377660669e-17</v>
      </c>
    </row>
    <row r="127" spans="1:15">
      <c r="A127" t="s">
        <v>144</v>
      </c>
      <c r="B127" t="s">
        <v>145</v>
      </c>
      <c r="C127">
        <v>30.8406562745059</v>
      </c>
    </row>
    <row r="128" spans="1:15">
      <c r="B128" t="s">
        <v>146</v>
      </c>
      <c r="C128">
        <v>23.3422741978889</v>
      </c>
    </row>
    <row r="129" spans="1:15">
      <c r="B129" t="s">
        <v>147</v>
      </c>
      <c r="C129">
        <v>38.3067329500607</v>
      </c>
    </row>
    <row r="130" spans="1:15">
      <c r="B130" t="s">
        <v>148</v>
      </c>
      <c r="C130">
        <v>15.8052873321633</v>
      </c>
    </row>
    <row r="131" spans="1:15">
      <c r="B131" t="s">
        <v>149</v>
      </c>
      <c r="C131">
        <v>458.244292915102</v>
      </c>
    </row>
    <row r="132" spans="1:15">
      <c r="B132" t="s">
        <v>150</v>
      </c>
      <c r="C132">
        <v>176.969996984886</v>
      </c>
    </row>
    <row r="133" spans="1:15">
      <c r="B133" t="s">
        <v>151</v>
      </c>
      <c r="C133">
        <v>0.386191382459122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38.3067329500607</v>
      </c>
      <c r="E135">
        <v>25.6014035514584</v>
      </c>
      <c r="F135">
        <v>24.2448085857689</v>
      </c>
      <c r="G135">
        <v>22.6972896920808</v>
      </c>
      <c r="H135">
        <v>21.0103592561268</v>
      </c>
      <c r="I135">
        <v>19.2179416081368</v>
      </c>
      <c r="J135">
        <v>17.3427246113583</v>
      </c>
      <c r="K135">
        <v>15.3999593181205</v>
      </c>
      <c r="L135">
        <v>13.3995944537651</v>
      </c>
      <c r="M135">
        <v>9.31662656185878</v>
      </c>
      <c r="N135">
        <v>4.84517728486058</v>
      </c>
      <c r="O135">
        <v>8.88178419700125e-16</v>
      </c>
    </row>
    <row r="136" spans="1:15">
      <c r="B136" t="s">
        <v>40</v>
      </c>
      <c r="C136">
        <v>0</v>
      </c>
      <c r="D136">
        <v>38.7707964884785</v>
      </c>
      <c r="E136">
        <v>1.27760037696531</v>
      </c>
      <c r="F136">
        <v>1.00893362501805</v>
      </c>
      <c r="G136">
        <v>0.810331207322362</v>
      </c>
      <c r="H136">
        <v>0.657716691054169</v>
      </c>
      <c r="I136">
        <v>0.536682266670502</v>
      </c>
      <c r="J136">
        <v>0.438131251974608</v>
      </c>
      <c r="K136">
        <v>0.356155162115176</v>
      </c>
      <c r="L136">
        <v>0.286627259558681</v>
      </c>
      <c r="M136">
        <v>0.54645095774599</v>
      </c>
      <c r="N136">
        <v>0.299103544446243</v>
      </c>
      <c r="O136">
        <v>0.0774485459172684</v>
      </c>
    </row>
    <row r="137" spans="1:15">
      <c r="B137" t="s">
        <v>41</v>
      </c>
      <c r="C137">
        <v>0</v>
      </c>
      <c r="D137">
        <v>0.464063538417784</v>
      </c>
      <c r="E137">
        <v>13.9829297755677</v>
      </c>
      <c r="F137">
        <v>2.36552859070755</v>
      </c>
      <c r="G137">
        <v>2.35785010101049</v>
      </c>
      <c r="H137">
        <v>2.34464712700817</v>
      </c>
      <c r="I137">
        <v>2.32909991466048</v>
      </c>
      <c r="J137">
        <v>2.31334824875309</v>
      </c>
      <c r="K137">
        <v>2.29892045535297</v>
      </c>
      <c r="L137">
        <v>2.28699212391408</v>
      </c>
      <c r="M137">
        <v>4.62941884965232</v>
      </c>
      <c r="N137">
        <v>4.77055282144444</v>
      </c>
      <c r="O137">
        <v>4.92262583077785</v>
      </c>
    </row>
    <row r="138" spans="1:15">
      <c r="B138" t="s">
        <v>42</v>
      </c>
      <c r="C138">
        <v>0</v>
      </c>
      <c r="D138">
        <v>1</v>
      </c>
      <c r="E138">
        <v>0.668326468478377</v>
      </c>
      <c r="F138">
        <v>0.632912459994332</v>
      </c>
      <c r="G138">
        <v>0.592514368731744</v>
      </c>
      <c r="H138">
        <v>0.548476929199817</v>
      </c>
      <c r="I138">
        <v>0.501685738462494</v>
      </c>
      <c r="J138">
        <v>0.452733064810498</v>
      </c>
      <c r="K138">
        <v>0.402017038054301</v>
      </c>
      <c r="L138">
        <v>0.349797370379607</v>
      </c>
      <c r="M138">
        <v>0.243211201905539</v>
      </c>
      <c r="N138">
        <v>0.126483699123522</v>
      </c>
      <c r="O138">
        <v>2.31859610909136e-17</v>
      </c>
    </row>
    <row r="141" spans="1:15">
      <c r="A141" t="s">
        <v>154</v>
      </c>
      <c r="B141" t="s">
        <v>155</v>
      </c>
      <c r="C141">
        <v>22.614605175629</v>
      </c>
    </row>
    <row r="142" spans="1:15">
      <c r="B142" t="s">
        <v>156</v>
      </c>
      <c r="C142">
        <v>24.7855267217248</v>
      </c>
    </row>
    <row r="143" spans="1:15">
      <c r="B143" t="s">
        <v>157</v>
      </c>
      <c r="C143">
        <v>26.4647490930691</v>
      </c>
    </row>
    <row r="144" spans="1:15">
      <c r="B144" t="s">
        <v>158</v>
      </c>
      <c r="C144">
        <v>8.28013639867292</v>
      </c>
    </row>
    <row r="145" spans="1:14">
      <c r="B145" t="s">
        <v>159</v>
      </c>
      <c r="C145">
        <v>240.167598019602</v>
      </c>
    </row>
    <row r="146" spans="1:14">
      <c r="B146" t="s">
        <v>160</v>
      </c>
      <c r="C146">
        <v>90.9360342603053</v>
      </c>
    </row>
    <row r="147" spans="1:14">
      <c r="B147" t="s">
        <v>161</v>
      </c>
      <c r="C147">
        <v>0.378635731922852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26.4647490930691</v>
      </c>
      <c r="E149">
        <v>16.4118127075098</v>
      </c>
      <c r="F149">
        <v>15.6193250305815</v>
      </c>
      <c r="G149">
        <v>14.6579096039956</v>
      </c>
      <c r="H149">
        <v>13.5648660025199</v>
      </c>
      <c r="I149">
        <v>12.3659369726274</v>
      </c>
      <c r="J149">
        <v>11.0791805696553</v>
      </c>
      <c r="K149">
        <v>9.7171671604337</v>
      </c>
      <c r="L149">
        <v>6.88242407690466</v>
      </c>
      <c r="M149">
        <v>3.63604183744754</v>
      </c>
      <c r="N149">
        <v>4.44089209850063e-15</v>
      </c>
    </row>
    <row r="150" spans="1:14">
      <c r="B150" t="s">
        <v>40</v>
      </c>
      <c r="C150">
        <v>0</v>
      </c>
      <c r="D150">
        <v>26.6089233504329</v>
      </c>
      <c r="E150">
        <v>1.00893362501805</v>
      </c>
      <c r="F150">
        <v>0.810331207322362</v>
      </c>
      <c r="G150">
        <v>0.657716691054169</v>
      </c>
      <c r="H150">
        <v>0.536682266670502</v>
      </c>
      <c r="I150">
        <v>0.438131251974608</v>
      </c>
      <c r="J150">
        <v>0.356155162115176</v>
      </c>
      <c r="K150">
        <v>0.286627259558681</v>
      </c>
      <c r="L150">
        <v>0.54645095774599</v>
      </c>
      <c r="M150">
        <v>0.299103544446243</v>
      </c>
      <c r="N150">
        <v>0.0774485459172684</v>
      </c>
    </row>
    <row r="151" spans="1:14">
      <c r="B151" t="s">
        <v>41</v>
      </c>
      <c r="C151">
        <v>0</v>
      </c>
      <c r="D151">
        <v>0.144174257363848</v>
      </c>
      <c r="E151">
        <v>11.0618700105773</v>
      </c>
      <c r="F151">
        <v>1.60281888425068</v>
      </c>
      <c r="G151">
        <v>1.61913211764005</v>
      </c>
      <c r="H151">
        <v>1.62972586814619</v>
      </c>
      <c r="I151">
        <v>1.63706028186709</v>
      </c>
      <c r="J151">
        <v>1.64291156508727</v>
      </c>
      <c r="K151">
        <v>1.64864066878032</v>
      </c>
      <c r="L151">
        <v>3.38119404127503</v>
      </c>
      <c r="M151">
        <v>3.54548578390336</v>
      </c>
      <c r="N151">
        <v>3.7134903833648</v>
      </c>
    </row>
    <row r="152" spans="1:14">
      <c r="B152" t="s">
        <v>42</v>
      </c>
      <c r="C152">
        <v>0</v>
      </c>
      <c r="D152">
        <v>1</v>
      </c>
      <c r="E152">
        <v>0.620138609657476</v>
      </c>
      <c r="F152">
        <v>0.59019358073839</v>
      </c>
      <c r="G152">
        <v>0.553865428780295</v>
      </c>
      <c r="H152">
        <v>0.512563559730573</v>
      </c>
      <c r="I152">
        <v>0.467260691916629</v>
      </c>
      <c r="J152">
        <v>0.418639169058168</v>
      </c>
      <c r="K152">
        <v>0.367173976456801</v>
      </c>
      <c r="L152">
        <v>0.260060053949543</v>
      </c>
      <c r="M152">
        <v>0.137391887777232</v>
      </c>
      <c r="N152">
        <v>1.67804050697147e-16</v>
      </c>
    </row>
    <row r="155" spans="1:14">
      <c r="A155" t="s">
        <v>164</v>
      </c>
      <c r="B155" t="s">
        <v>165</v>
      </c>
      <c r="C155">
        <v>31.3068642272589</v>
      </c>
    </row>
    <row r="156" spans="1:14">
      <c r="B156" t="s">
        <v>166</v>
      </c>
      <c r="C156">
        <v>23.0958482198025</v>
      </c>
    </row>
    <row r="157" spans="1:14">
      <c r="B157" t="s">
        <v>167</v>
      </c>
      <c r="C157">
        <v>37.7603494939236</v>
      </c>
    </row>
    <row r="158" spans="1:14">
      <c r="B158" t="s">
        <v>168</v>
      </c>
      <c r="C158">
        <v>15.2834782599452</v>
      </c>
    </row>
    <row r="159" spans="1:14">
      <c r="B159" t="s">
        <v>169</v>
      </c>
      <c r="C159">
        <v>425.747940543989</v>
      </c>
    </row>
    <row r="160" spans="1:14">
      <c r="B160" t="s">
        <v>170</v>
      </c>
      <c r="C160">
        <v>156.414339473084</v>
      </c>
    </row>
    <row r="161" spans="1:14">
      <c r="B161" t="s">
        <v>171</v>
      </c>
      <c r="C161">
        <v>0.367387189878662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37.7603494939236</v>
      </c>
      <c r="E163">
        <v>23.2119590330583</v>
      </c>
      <c r="F163">
        <v>21.7639976607366</v>
      </c>
      <c r="G163">
        <v>20.1727327740255</v>
      </c>
      <c r="H163">
        <v>18.4725337588991</v>
      </c>
      <c r="I163">
        <v>16.6864912918865</v>
      </c>
      <c r="J163">
        <v>14.8302265534066</v>
      </c>
      <c r="K163">
        <v>12.9140339553403</v>
      </c>
      <c r="L163">
        <v>8.9956555072499</v>
      </c>
      <c r="M163">
        <v>4.68574211785209</v>
      </c>
      <c r="N163">
        <v>-2.66453525910038e-15</v>
      </c>
    </row>
    <row r="164" spans="1:14">
      <c r="B164" t="s">
        <v>40</v>
      </c>
      <c r="C164">
        <v>0</v>
      </c>
      <c r="D164">
        <v>38.2053605296641</v>
      </c>
      <c r="E164">
        <v>1.00893362501805</v>
      </c>
      <c r="F164">
        <v>0.810331207322362</v>
      </c>
      <c r="G164">
        <v>0.657716691054169</v>
      </c>
      <c r="H164">
        <v>0.536682266670502</v>
      </c>
      <c r="I164">
        <v>0.438131251974608</v>
      </c>
      <c r="J164">
        <v>0.356155162115176</v>
      </c>
      <c r="K164">
        <v>0.286627259558681</v>
      </c>
      <c r="L164">
        <v>0.54645095774599</v>
      </c>
      <c r="M164">
        <v>0.299103544446243</v>
      </c>
      <c r="N164">
        <v>0.0774485459172684</v>
      </c>
    </row>
    <row r="165" spans="1:14">
      <c r="B165" t="s">
        <v>41</v>
      </c>
      <c r="C165">
        <v>0</v>
      </c>
      <c r="D165">
        <v>0.445011035740468</v>
      </c>
      <c r="E165">
        <v>15.5573240858833</v>
      </c>
      <c r="F165">
        <v>2.25829257964407</v>
      </c>
      <c r="G165">
        <v>2.24898157776532</v>
      </c>
      <c r="H165">
        <v>2.23688128179683</v>
      </c>
      <c r="I165">
        <v>2.22417371898722</v>
      </c>
      <c r="J165">
        <v>2.21241990059515</v>
      </c>
      <c r="K165">
        <v>2.20281985762488</v>
      </c>
      <c r="L165">
        <v>4.46482940583644</v>
      </c>
      <c r="M165">
        <v>4.60901693384405</v>
      </c>
      <c r="N165">
        <v>4.76319066376936</v>
      </c>
    </row>
    <row r="166" spans="1:14">
      <c r="B166" t="s">
        <v>42</v>
      </c>
      <c r="C166">
        <v>0</v>
      </c>
      <c r="D166">
        <v>1</v>
      </c>
      <c r="E166">
        <v>0.61471780171933</v>
      </c>
      <c r="F166">
        <v>0.576371721989461</v>
      </c>
      <c r="G166">
        <v>0.534230563127379</v>
      </c>
      <c r="H166">
        <v>0.489204522904952</v>
      </c>
      <c r="I166">
        <v>0.441905107222901</v>
      </c>
      <c r="J166">
        <v>0.392746008767557</v>
      </c>
      <c r="K166">
        <v>0.341999852448889</v>
      </c>
      <c r="L166">
        <v>0.23823019722573</v>
      </c>
      <c r="M166">
        <v>0.124091598214845</v>
      </c>
      <c r="N166">
        <v>-7.0564369631408e-17</v>
      </c>
    </row>
    <row r="169" spans="1:14">
      <c r="A169" t="s">
        <v>174</v>
      </c>
      <c r="B169" t="s">
        <v>175</v>
      </c>
      <c r="C169">
        <v>23.2948431318148</v>
      </c>
    </row>
    <row r="170" spans="1:14">
      <c r="B170" t="s">
        <v>176</v>
      </c>
      <c r="C170">
        <v>24.5199910544807</v>
      </c>
    </row>
    <row r="171" spans="1:14">
      <c r="B171" t="s">
        <v>177</v>
      </c>
      <c r="C171">
        <v>25.6975261798304</v>
      </c>
    </row>
    <row r="172" spans="1:14">
      <c r="B172" t="s">
        <v>178</v>
      </c>
      <c r="C172">
        <v>7.96841631524137</v>
      </c>
    </row>
    <row r="173" spans="1:14">
      <c r="B173" t="s">
        <v>179</v>
      </c>
      <c r="C173">
        <v>215.538000833328</v>
      </c>
    </row>
    <row r="174" spans="1:14">
      <c r="B174" t="s">
        <v>180</v>
      </c>
      <c r="C174">
        <v>76.7468456161901</v>
      </c>
    </row>
    <row r="175" spans="1:14">
      <c r="B175" t="s">
        <v>181</v>
      </c>
      <c r="C175">
        <v>0.356071065517293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25.6975261798304</v>
      </c>
      <c r="E177">
        <v>14.6303075968075</v>
      </c>
      <c r="F177">
        <v>13.7702697592668</v>
      </c>
      <c r="G177">
        <v>12.7749510204899</v>
      </c>
      <c r="H177">
        <v>11.67052099158</v>
      </c>
      <c r="I177">
        <v>10.4754299557314</v>
      </c>
      <c r="J177">
        <v>9.20261460671433</v>
      </c>
      <c r="K177">
        <v>6.54228834437535</v>
      </c>
      <c r="L177">
        <v>3.46708704684361</v>
      </c>
      <c r="M177">
        <v>0</v>
      </c>
    </row>
    <row r="178" spans="1:13">
      <c r="B178" t="s">
        <v>40</v>
      </c>
      <c r="C178">
        <v>0</v>
      </c>
      <c r="D178">
        <v>25.8346234218774</v>
      </c>
      <c r="E178">
        <v>0.810331207322362</v>
      </c>
      <c r="F178">
        <v>0.657716691054169</v>
      </c>
      <c r="G178">
        <v>0.536682266670502</v>
      </c>
      <c r="H178">
        <v>0.438131251974608</v>
      </c>
      <c r="I178">
        <v>0.356155162115176</v>
      </c>
      <c r="J178">
        <v>0.286627259558681</v>
      </c>
      <c r="K178">
        <v>0.54645095774599</v>
      </c>
      <c r="L178">
        <v>0.299103544446243</v>
      </c>
      <c r="M178">
        <v>0.0774485459172684</v>
      </c>
    </row>
    <row r="179" spans="1:13">
      <c r="B179" t="s">
        <v>41</v>
      </c>
      <c r="C179">
        <v>0</v>
      </c>
      <c r="D179">
        <v>0.137097242046954</v>
      </c>
      <c r="E179">
        <v>11.8775497903453</v>
      </c>
      <c r="F179">
        <v>1.51775452859487</v>
      </c>
      <c r="G179">
        <v>1.53200100544743</v>
      </c>
      <c r="H179">
        <v>1.5425612808845</v>
      </c>
      <c r="I179">
        <v>1.55124619796377</v>
      </c>
      <c r="J179">
        <v>1.55944260857575</v>
      </c>
      <c r="K179">
        <v>3.20677722008496</v>
      </c>
      <c r="L179">
        <v>3.37430484197799</v>
      </c>
      <c r="M179">
        <v>3.54453559276088</v>
      </c>
    </row>
    <row r="180" spans="1:13">
      <c r="B180" t="s">
        <v>42</v>
      </c>
      <c r="C180">
        <v>0</v>
      </c>
      <c r="D180">
        <v>1</v>
      </c>
      <c r="E180">
        <v>0.569327471229141</v>
      </c>
      <c r="F180">
        <v>0.53585974240878</v>
      </c>
      <c r="G180">
        <v>0.497127658557139</v>
      </c>
      <c r="H180">
        <v>0.454149590505719</v>
      </c>
      <c r="I180">
        <v>0.407643517217365</v>
      </c>
      <c r="J180">
        <v>0.358112860448696</v>
      </c>
      <c r="K180">
        <v>0.254588254861291</v>
      </c>
      <c r="L180">
        <v>0.13491909775988</v>
      </c>
      <c r="M180">
        <v>0</v>
      </c>
    </row>
    <row r="183" spans="1:13">
      <c r="A183" t="s">
        <v>184</v>
      </c>
      <c r="B183" t="s">
        <v>185</v>
      </c>
      <c r="C183">
        <v>31.9831018452606</v>
      </c>
    </row>
    <row r="184" spans="1:13">
      <c r="B184" t="s">
        <v>186</v>
      </c>
      <c r="C184">
        <v>22.8144968039484</v>
      </c>
    </row>
    <row r="185" spans="1:13">
      <c r="B185" t="s">
        <v>187</v>
      </c>
      <c r="C185">
        <v>36.9794487407378</v>
      </c>
    </row>
    <row r="186" spans="1:13">
      <c r="B186" t="s">
        <v>188</v>
      </c>
      <c r="C186">
        <v>14.8423650846462</v>
      </c>
    </row>
    <row r="187" spans="1:13">
      <c r="B187" t="s">
        <v>189</v>
      </c>
      <c r="C187">
        <v>391.519913542562</v>
      </c>
    </row>
    <row r="188" spans="1:13">
      <c r="B188" t="s">
        <v>190</v>
      </c>
      <c r="C188">
        <v>138.225735148059</v>
      </c>
    </row>
    <row r="189" spans="1:13">
      <c r="B189" t="s">
        <v>191</v>
      </c>
      <c r="C189">
        <v>0.35304905412693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36.9794487407378</v>
      </c>
      <c r="E191">
        <v>20.8977383485748</v>
      </c>
      <c r="F191">
        <v>19.3952679335848</v>
      </c>
      <c r="G191">
        <v>17.7806640449463</v>
      </c>
      <c r="H191">
        <v>16.0773912408291</v>
      </c>
      <c r="I191">
        <v>14.3014142456808</v>
      </c>
      <c r="J191">
        <v>12.4633483293498</v>
      </c>
      <c r="K191">
        <v>8.69773786127056</v>
      </c>
      <c r="L191">
        <v>4.53775821413414</v>
      </c>
      <c r="M191">
        <v>8.88178419700125e-15</v>
      </c>
    </row>
    <row r="192" spans="1:13">
      <c r="B192" t="s">
        <v>40</v>
      </c>
      <c r="C192">
        <v>0</v>
      </c>
      <c r="D192">
        <v>37.40619141594</v>
      </c>
      <c r="E192">
        <v>0.810331207322362</v>
      </c>
      <c r="F192">
        <v>0.657716691054169</v>
      </c>
      <c r="G192">
        <v>0.536682266670502</v>
      </c>
      <c r="H192">
        <v>0.438131251974608</v>
      </c>
      <c r="I192">
        <v>0.356155162115176</v>
      </c>
      <c r="J192">
        <v>0.286627259558681</v>
      </c>
      <c r="K192">
        <v>0.54645095774599</v>
      </c>
      <c r="L192">
        <v>0.299103544446243</v>
      </c>
      <c r="M192">
        <v>0.0774485459172684</v>
      </c>
    </row>
    <row r="193" spans="1:13">
      <c r="B193" t="s">
        <v>41</v>
      </c>
      <c r="C193">
        <v>0</v>
      </c>
      <c r="D193">
        <v>0.426742675202195</v>
      </c>
      <c r="E193">
        <v>16.8920415994853</v>
      </c>
      <c r="F193">
        <v>2.16018710604424</v>
      </c>
      <c r="G193">
        <v>2.15128615530902</v>
      </c>
      <c r="H193">
        <v>2.1414040560918</v>
      </c>
      <c r="I193">
        <v>2.13213215726342</v>
      </c>
      <c r="J193">
        <v>2.12469317588972</v>
      </c>
      <c r="K193">
        <v>4.3120614258252</v>
      </c>
      <c r="L193">
        <v>4.45908319158267</v>
      </c>
      <c r="M193">
        <v>4.6152067600514</v>
      </c>
    </row>
    <row r="194" spans="1:13">
      <c r="B194" t="s">
        <v>42</v>
      </c>
      <c r="C194">
        <v>0</v>
      </c>
      <c r="D194">
        <v>1</v>
      </c>
      <c r="E194">
        <v>0.565117627769102</v>
      </c>
      <c r="F194">
        <v>0.524487751820332</v>
      </c>
      <c r="G194">
        <v>0.480825557179236</v>
      </c>
      <c r="H194">
        <v>0.434765573536462</v>
      </c>
      <c r="I194">
        <v>0.3867395197248</v>
      </c>
      <c r="J194">
        <v>0.337034454373024</v>
      </c>
      <c r="K194">
        <v>0.23520463818296</v>
      </c>
      <c r="L194">
        <v>0.122710272020231</v>
      </c>
      <c r="M194">
        <v>2.40181627889352e-16</v>
      </c>
    </row>
    <row r="197" spans="1:13">
      <c r="A197" t="s">
        <v>194</v>
      </c>
      <c r="B197" t="s">
        <v>195</v>
      </c>
      <c r="C197">
        <v>24.1592864221043</v>
      </c>
    </row>
    <row r="198" spans="1:13">
      <c r="B198" t="s">
        <v>196</v>
      </c>
      <c r="C198">
        <v>24.1995719530186</v>
      </c>
    </row>
    <row r="199" spans="1:13">
      <c r="B199" t="s">
        <v>197</v>
      </c>
      <c r="C199">
        <v>24.7817157300616</v>
      </c>
    </row>
    <row r="200" spans="1:13">
      <c r="B200" t="s">
        <v>198</v>
      </c>
      <c r="C200">
        <v>7.68718164979768</v>
      </c>
    </row>
    <row r="201" spans="1:13">
      <c r="B201" t="s">
        <v>199</v>
      </c>
      <c r="C201">
        <v>190.819211121474</v>
      </c>
    </row>
    <row r="202" spans="1:13">
      <c r="B202" t="s">
        <v>200</v>
      </c>
      <c r="C202">
        <v>64.5517213964329</v>
      </c>
    </row>
    <row r="203" spans="1:13">
      <c r="B203" t="s">
        <v>201</v>
      </c>
      <c r="C203">
        <v>0.338287329756015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24.7817157300616</v>
      </c>
      <c r="E205">
        <v>12.9242517176564</v>
      </c>
      <c r="F205">
        <v>12.0220754819431</v>
      </c>
      <c r="G205">
        <v>11.0077133563841</v>
      </c>
      <c r="H205">
        <v>9.89998946030267</v>
      </c>
      <c r="I205">
        <v>8.71218963718595</v>
      </c>
      <c r="J205">
        <v>6.21810171843127</v>
      </c>
      <c r="K205">
        <v>3.30605461694959</v>
      </c>
      <c r="L205">
        <v>4.44089209850063e-15</v>
      </c>
    </row>
    <row r="206" spans="1:13">
      <c r="B206" t="s">
        <v>40</v>
      </c>
      <c r="C206">
        <v>0</v>
      </c>
      <c r="D206">
        <v>24.911994626733</v>
      </c>
      <c r="E206">
        <v>0.657716691054169</v>
      </c>
      <c r="F206">
        <v>0.536682266670502</v>
      </c>
      <c r="G206">
        <v>0.438131251974608</v>
      </c>
      <c r="H206">
        <v>0.356155162115176</v>
      </c>
      <c r="I206">
        <v>0.286627259558681</v>
      </c>
      <c r="J206">
        <v>0.54645095774599</v>
      </c>
      <c r="K206">
        <v>0.299103544446243</v>
      </c>
      <c r="L206">
        <v>0.0774485459172684</v>
      </c>
    </row>
    <row r="207" spans="1:13">
      <c r="B207" t="s">
        <v>41</v>
      </c>
      <c r="C207">
        <v>0</v>
      </c>
      <c r="D207">
        <v>0.130278896671424</v>
      </c>
      <c r="E207">
        <v>12.5151807034594</v>
      </c>
      <c r="F207">
        <v>1.4388585023838</v>
      </c>
      <c r="G207">
        <v>1.4524933775336</v>
      </c>
      <c r="H207">
        <v>1.46387905819661</v>
      </c>
      <c r="I207">
        <v>1.4744270826754</v>
      </c>
      <c r="J207">
        <v>3.04053887650067</v>
      </c>
      <c r="K207">
        <v>3.21115064592792</v>
      </c>
      <c r="L207">
        <v>3.38350316286686</v>
      </c>
    </row>
    <row r="208" spans="1:13">
      <c r="B208" t="s">
        <v>42</v>
      </c>
      <c r="C208">
        <v>0</v>
      </c>
      <c r="D208">
        <v>1</v>
      </c>
      <c r="E208">
        <v>0.521523685383033</v>
      </c>
      <c r="F208">
        <v>0.485118771149475</v>
      </c>
      <c r="G208">
        <v>0.444186894736717</v>
      </c>
      <c r="H208">
        <v>0.399487653241597</v>
      </c>
      <c r="I208">
        <v>0.351557161420328</v>
      </c>
      <c r="J208">
        <v>0.250914899765732</v>
      </c>
      <c r="K208">
        <v>0.133407010755884</v>
      </c>
      <c r="L208">
        <v>1.7920034863097e-16</v>
      </c>
    </row>
    <row r="211" spans="1:12">
      <c r="A211" t="s">
        <v>204</v>
      </c>
      <c r="B211" t="s">
        <v>205</v>
      </c>
      <c r="C211">
        <v>32.7799122863097</v>
      </c>
    </row>
    <row r="212" spans="1:12">
      <c r="B212" t="s">
        <v>206</v>
      </c>
      <c r="C212">
        <v>22.4874249381847</v>
      </c>
    </row>
    <row r="213" spans="1:12">
      <c r="B213" t="s">
        <v>207</v>
      </c>
      <c r="C213">
        <v>36.0922911545837</v>
      </c>
    </row>
    <row r="214" spans="1:12">
      <c r="B214" t="s">
        <v>208</v>
      </c>
      <c r="C214">
        <v>14.4312268979902</v>
      </c>
    </row>
    <row r="215" spans="1:12">
      <c r="B215" t="s">
        <v>209</v>
      </c>
      <c r="C215">
        <v>357.313682430379</v>
      </c>
    </row>
    <row r="216" spans="1:12">
      <c r="B216" t="s">
        <v>210</v>
      </c>
      <c r="C216">
        <v>122.318221342544</v>
      </c>
    </row>
    <row r="217" spans="1:12">
      <c r="B217" t="s">
        <v>211</v>
      </c>
      <c r="C217">
        <v>0.342327280921792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36.0922911545837</v>
      </c>
      <c r="E219">
        <v>18.700049641191</v>
      </c>
      <c r="F219">
        <v>17.1619859310644</v>
      </c>
      <c r="G219">
        <v>15.5327267423636</v>
      </c>
      <c r="H219">
        <v>13.8285440006862</v>
      </c>
      <c r="I219">
        <v>12.0603398908846</v>
      </c>
      <c r="J219">
        <v>8.43133636458765</v>
      </c>
      <c r="K219">
        <v>4.4054292501822</v>
      </c>
      <c r="L219">
        <v>-3.5527136788005e-15</v>
      </c>
    </row>
    <row r="220" spans="1:12">
      <c r="B220" t="s">
        <v>40</v>
      </c>
      <c r="C220">
        <v>0</v>
      </c>
      <c r="D220">
        <v>36.5026777643057</v>
      </c>
      <c r="E220">
        <v>0.657716691054169</v>
      </c>
      <c r="F220">
        <v>0.536682266670502</v>
      </c>
      <c r="G220">
        <v>0.438131251974608</v>
      </c>
      <c r="H220">
        <v>0.356155162115176</v>
      </c>
      <c r="I220">
        <v>0.286627259558681</v>
      </c>
      <c r="J220">
        <v>0.54645095774599</v>
      </c>
      <c r="K220">
        <v>0.299103544446243</v>
      </c>
      <c r="L220">
        <v>0.0774485459172684</v>
      </c>
    </row>
    <row r="221" spans="1:12">
      <c r="B221" t="s">
        <v>41</v>
      </c>
      <c r="C221">
        <v>0</v>
      </c>
      <c r="D221">
        <v>0.410386609721957</v>
      </c>
      <c r="E221">
        <v>18.0499582044469</v>
      </c>
      <c r="F221">
        <v>2.07474597679709</v>
      </c>
      <c r="G221">
        <v>2.06739044067539</v>
      </c>
      <c r="H221">
        <v>2.06033790379261</v>
      </c>
      <c r="I221">
        <v>2.05483136936029</v>
      </c>
      <c r="J221">
        <v>4.17545448404291</v>
      </c>
      <c r="K221">
        <v>4.3250106588517</v>
      </c>
      <c r="L221">
        <v>4.48287779609947</v>
      </c>
    </row>
    <row r="222" spans="1:12">
      <c r="B222" t="s">
        <v>42</v>
      </c>
      <c r="C222">
        <v>0</v>
      </c>
      <c r="D222">
        <v>1</v>
      </c>
      <c r="E222">
        <v>0.518117554829048</v>
      </c>
      <c r="F222">
        <v>0.475502811876348</v>
      </c>
      <c r="G222">
        <v>0.430361338819881</v>
      </c>
      <c r="H222">
        <v>0.383143977794548</v>
      </c>
      <c r="I222">
        <v>0.334152792883943</v>
      </c>
      <c r="J222">
        <v>0.233604908274627</v>
      </c>
      <c r="K222">
        <v>0.122060116142633</v>
      </c>
      <c r="L222">
        <v>-9.84341410630925e-17</v>
      </c>
    </row>
    <row r="225" spans="1:11">
      <c r="A225" t="s">
        <v>214</v>
      </c>
      <c r="B225" t="s">
        <v>215</v>
      </c>
      <c r="C225">
        <v>25.2366009509328</v>
      </c>
    </row>
    <row r="226" spans="1:11">
      <c r="B226" t="s">
        <v>216</v>
      </c>
      <c r="C226">
        <v>23.819964823337</v>
      </c>
    </row>
    <row r="227" spans="1:11">
      <c r="B227" t="s">
        <v>217</v>
      </c>
      <c r="C227">
        <v>23.7258236362909</v>
      </c>
    </row>
    <row r="228" spans="1:11">
      <c r="B228" t="s">
        <v>218</v>
      </c>
      <c r="C228">
        <v>7.42955186881859</v>
      </c>
    </row>
    <row r="229" spans="1:11">
      <c r="B229" t="s">
        <v>219</v>
      </c>
      <c r="C229">
        <v>166.37733824949</v>
      </c>
    </row>
    <row r="230" spans="1:11">
      <c r="B230" t="s">
        <v>220</v>
      </c>
      <c r="C230">
        <v>54.0224153884876</v>
      </c>
    </row>
    <row r="231" spans="1:11">
      <c r="B231" t="s">
        <v>221</v>
      </c>
      <c r="C231">
        <v>0.324698158756926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23.7258236362909</v>
      </c>
      <c r="E233">
        <v>11.2837796216322</v>
      </c>
      <c r="F233">
        <v>10.3577412053535</v>
      </c>
      <c r="G233">
        <v>9.33569255612864</v>
      </c>
      <c r="H233">
        <v>8.23126190576462</v>
      </c>
      <c r="I233">
        <v>5.90019307131985</v>
      </c>
      <c r="J233">
        <v>3.14814063212807</v>
      </c>
      <c r="K233">
        <v>4.88498130835069e-15</v>
      </c>
    </row>
    <row r="234" spans="1:11">
      <c r="B234" t="s">
        <v>40</v>
      </c>
      <c r="C234">
        <v>0</v>
      </c>
      <c r="D234">
        <v>23.8494654338875</v>
      </c>
      <c r="E234">
        <v>0.536682266670502</v>
      </c>
      <c r="F234">
        <v>0.438131251974608</v>
      </c>
      <c r="G234">
        <v>0.356155162115176</v>
      </c>
      <c r="H234">
        <v>0.286627259558681</v>
      </c>
      <c r="I234">
        <v>0.54645095774599</v>
      </c>
      <c r="J234">
        <v>0.299103544446243</v>
      </c>
      <c r="K234">
        <v>0.0774485459172684</v>
      </c>
    </row>
    <row r="235" spans="1:11">
      <c r="B235" t="s">
        <v>41</v>
      </c>
      <c r="C235">
        <v>0</v>
      </c>
      <c r="D235">
        <v>0.12364179759669</v>
      </c>
      <c r="E235">
        <v>12.9787262813292</v>
      </c>
      <c r="F235">
        <v>1.36416966825331</v>
      </c>
      <c r="G235">
        <v>1.37820381134</v>
      </c>
      <c r="H235">
        <v>1.3910579099227</v>
      </c>
      <c r="I235">
        <v>2.87751979219076</v>
      </c>
      <c r="J235">
        <v>3.05115598363802</v>
      </c>
      <c r="K235">
        <v>3.22558917804534</v>
      </c>
    </row>
    <row r="236" spans="1:11">
      <c r="B236" t="s">
        <v>42</v>
      </c>
      <c r="C236">
        <v>0</v>
      </c>
      <c r="D236">
        <v>1</v>
      </c>
      <c r="E236">
        <v>0.475590638900837</v>
      </c>
      <c r="F236">
        <v>0.436559816178956</v>
      </c>
      <c r="G236">
        <v>0.393482338031411</v>
      </c>
      <c r="H236">
        <v>0.346932609461622</v>
      </c>
      <c r="I236">
        <v>0.248682328662974</v>
      </c>
      <c r="J236">
        <v>0.132688360176154</v>
      </c>
      <c r="K236">
        <v>2.05893012745768e-16</v>
      </c>
    </row>
    <row r="239" spans="1:11">
      <c r="A239" t="s">
        <v>224</v>
      </c>
      <c r="B239" t="s">
        <v>225</v>
      </c>
      <c r="C239">
        <v>33.767802383908</v>
      </c>
    </row>
    <row r="240" spans="1:11">
      <c r="B240" t="s">
        <v>226</v>
      </c>
      <c r="C240">
        <v>22.1208563277963</v>
      </c>
    </row>
    <row r="241" spans="1:11">
      <c r="B241" t="s">
        <v>227</v>
      </c>
      <c r="C241">
        <v>35.0429968328186</v>
      </c>
    </row>
    <row r="242" spans="1:11">
      <c r="B242" t="s">
        <v>228</v>
      </c>
      <c r="C242">
        <v>14.0630125186814</v>
      </c>
    </row>
    <row r="243" spans="1:11">
      <c r="B243" t="s">
        <v>229</v>
      </c>
      <c r="C243">
        <v>322.833608322341</v>
      </c>
    </row>
    <row r="244" spans="1:11">
      <c r="B244" t="s">
        <v>230</v>
      </c>
      <c r="C244">
        <v>108.127468333572</v>
      </c>
    </row>
    <row r="245" spans="1:11">
      <c r="B245" t="s">
        <v>231</v>
      </c>
      <c r="C245">
        <v>0.334932502521884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35.0429968328186</v>
      </c>
      <c r="E247">
        <v>16.5665831275186</v>
      </c>
      <c r="F247">
        <v>15.0085530854947</v>
      </c>
      <c r="G247">
        <v>13.3734636232398</v>
      </c>
      <c r="H247">
        <v>11.6724930465713</v>
      </c>
      <c r="I247">
        <v>8.17495716765992</v>
      </c>
      <c r="J247">
        <v>4.27807863867774</v>
      </c>
      <c r="K247">
        <v>1.68753899743024e-14</v>
      </c>
    </row>
    <row r="248" spans="1:11">
      <c r="B248" t="s">
        <v>40</v>
      </c>
      <c r="C248">
        <v>0</v>
      </c>
      <c r="D248">
        <v>35.4379652564722</v>
      </c>
      <c r="E248">
        <v>0.536682266670502</v>
      </c>
      <c r="F248">
        <v>0.438131251974608</v>
      </c>
      <c r="G248">
        <v>0.356155162115176</v>
      </c>
      <c r="H248">
        <v>0.286627259558681</v>
      </c>
      <c r="I248">
        <v>0.54645095774599</v>
      </c>
      <c r="J248">
        <v>0.299103544446243</v>
      </c>
      <c r="K248">
        <v>0.0774485459172684</v>
      </c>
    </row>
    <row r="249" spans="1:11">
      <c r="B249" t="s">
        <v>41</v>
      </c>
      <c r="C249">
        <v>0</v>
      </c>
      <c r="D249">
        <v>0.394968423653569</v>
      </c>
      <c r="E249">
        <v>19.0130959719705</v>
      </c>
      <c r="F249">
        <v>1.99616129399847</v>
      </c>
      <c r="G249">
        <v>1.99124462437015</v>
      </c>
      <c r="H249">
        <v>1.98759783622718</v>
      </c>
      <c r="I249">
        <v>4.04398683665733</v>
      </c>
      <c r="J249">
        <v>4.19598207342843</v>
      </c>
      <c r="K249">
        <v>4.35552718459499</v>
      </c>
    </row>
    <row r="250" spans="1:11">
      <c r="B250" t="s">
        <v>42</v>
      </c>
      <c r="C250">
        <v>0</v>
      </c>
      <c r="D250">
        <v>1</v>
      </c>
      <c r="E250">
        <v>0.472750181913768</v>
      </c>
      <c r="F250">
        <v>0.42828965676357</v>
      </c>
      <c r="G250">
        <v>0.381630135317514</v>
      </c>
      <c r="H250">
        <v>0.333090605870777</v>
      </c>
      <c r="I250">
        <v>0.233283620309661</v>
      </c>
      <c r="J250">
        <v>0.122080844257909</v>
      </c>
      <c r="K250">
        <v>4.81562409025993e-16</v>
      </c>
    </row>
    <row r="253" spans="1:11">
      <c r="A253" t="s">
        <v>234</v>
      </c>
      <c r="B253" t="s">
        <v>235</v>
      </c>
      <c r="C253">
        <v>26.6147748147266</v>
      </c>
    </row>
    <row r="254" spans="1:11">
      <c r="B254" t="s">
        <v>236</v>
      </c>
      <c r="C254">
        <v>23.3796014061542</v>
      </c>
    </row>
    <row r="255" spans="1:11">
      <c r="B255" t="s">
        <v>237</v>
      </c>
      <c r="C255">
        <v>22.4977806940378</v>
      </c>
    </row>
    <row r="256" spans="1:11">
      <c r="B256" t="s">
        <v>238</v>
      </c>
      <c r="C256">
        <v>7.20022757354768</v>
      </c>
    </row>
    <row r="257" spans="1:10">
      <c r="B257" t="s">
        <v>239</v>
      </c>
      <c r="C257">
        <v>142.298462889789</v>
      </c>
    </row>
    <row r="258" spans="1:10">
      <c r="B258" t="s">
        <v>240</v>
      </c>
      <c r="C258">
        <v>44.8595956340821</v>
      </c>
    </row>
    <row r="259" spans="1:10">
      <c r="B259" t="s">
        <v>241</v>
      </c>
      <c r="C259">
        <v>0.315250036599665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22.4977806940378</v>
      </c>
      <c r="E261">
        <v>9.68876674851442</v>
      </c>
      <c r="F261">
        <v>8.75489811075559</v>
      </c>
      <c r="G261">
        <v>7.73627397836456</v>
      </c>
      <c r="H261">
        <v>5.57299018395219</v>
      </c>
      <c r="I261">
        <v>2.98560994207351</v>
      </c>
      <c r="J261">
        <v>6.21724893790088e-15</v>
      </c>
    </row>
    <row r="262" spans="1:10">
      <c r="B262" t="s">
        <v>40</v>
      </c>
      <c r="C262">
        <v>0</v>
      </c>
      <c r="D262">
        <v>22.6146842909359</v>
      </c>
      <c r="E262">
        <v>0.438131251974608</v>
      </c>
      <c r="F262">
        <v>0.356155162115176</v>
      </c>
      <c r="G262">
        <v>0.286627259558681</v>
      </c>
      <c r="H262">
        <v>0.54645095774599</v>
      </c>
      <c r="I262">
        <v>0.299103544446243</v>
      </c>
      <c r="J262">
        <v>0.0774485459172684</v>
      </c>
    </row>
    <row r="263" spans="1:10">
      <c r="B263" t="s">
        <v>41</v>
      </c>
      <c r="C263">
        <v>0</v>
      </c>
      <c r="D263">
        <v>0.116903596898091</v>
      </c>
      <c r="E263">
        <v>13.247145197498</v>
      </c>
      <c r="F263">
        <v>1.29002379987401</v>
      </c>
      <c r="G263">
        <v>1.30525139194971</v>
      </c>
      <c r="H263">
        <v>2.70973475215836</v>
      </c>
      <c r="I263">
        <v>2.88648378632493</v>
      </c>
      <c r="J263">
        <v>3.06305848799077</v>
      </c>
    </row>
    <row r="264" spans="1:10">
      <c r="B264" t="s">
        <v>42</v>
      </c>
      <c r="C264">
        <v>0</v>
      </c>
      <c r="D264">
        <v>1</v>
      </c>
      <c r="E264">
        <v>0.430654333433077</v>
      </c>
      <c r="F264">
        <v>0.389144966333312</v>
      </c>
      <c r="G264">
        <v>0.343868316772008</v>
      </c>
      <c r="H264">
        <v>0.247712885983865</v>
      </c>
      <c r="I264">
        <v>0.132706864853773</v>
      </c>
      <c r="J264">
        <v>2.76349432970894e-16</v>
      </c>
    </row>
    <row r="267" spans="1:10">
      <c r="A267" t="s">
        <v>244</v>
      </c>
      <c r="B267" t="s">
        <v>245</v>
      </c>
      <c r="C267">
        <v>34.9607211136658</v>
      </c>
    </row>
    <row r="268" spans="1:10">
      <c r="B268" t="s">
        <v>246</v>
      </c>
      <c r="C268">
        <v>21.7101747446646</v>
      </c>
    </row>
    <row r="269" spans="1:10">
      <c r="B269" t="s">
        <v>247</v>
      </c>
      <c r="C269">
        <v>33.849228135921</v>
      </c>
    </row>
    <row r="270" spans="1:10">
      <c r="B270" t="s">
        <v>248</v>
      </c>
      <c r="C270">
        <v>13.7281321315595</v>
      </c>
    </row>
    <row r="271" spans="1:10">
      <c r="B271" t="s">
        <v>249</v>
      </c>
      <c r="C271">
        <v>288.564669858727</v>
      </c>
    </row>
    <row r="272" spans="1:10">
      <c r="B272" t="s">
        <v>250</v>
      </c>
      <c r="C272">
        <v>95.4628366701831</v>
      </c>
    </row>
    <row r="273" spans="1:10">
      <c r="B273" t="s">
        <v>251</v>
      </c>
      <c r="C273">
        <v>0.33081955846126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33.849228135921</v>
      </c>
      <c r="E275">
        <v>14.4935944630682</v>
      </c>
      <c r="F275">
        <v>12.9263836122697</v>
      </c>
      <c r="G275">
        <v>11.2914645953265</v>
      </c>
      <c r="H275">
        <v>7.9230851471212</v>
      </c>
      <c r="I275">
        <v>4.15296686587849</v>
      </c>
      <c r="J275">
        <v>-3.5527136788005e-15</v>
      </c>
    </row>
    <row r="276" spans="1:10">
      <c r="B276" t="s">
        <v>40</v>
      </c>
      <c r="C276">
        <v>0</v>
      </c>
      <c r="D276">
        <v>34.2296345966285</v>
      </c>
      <c r="E276">
        <v>0.438131251974608</v>
      </c>
      <c r="F276">
        <v>0.356155162115176</v>
      </c>
      <c r="G276">
        <v>0.286627259558681</v>
      </c>
      <c r="H276">
        <v>0.54645095774599</v>
      </c>
      <c r="I276">
        <v>0.299103544446243</v>
      </c>
      <c r="J276">
        <v>0.0774485459172684</v>
      </c>
    </row>
    <row r="277" spans="1:10">
      <c r="B277" t="s">
        <v>41</v>
      </c>
      <c r="C277">
        <v>0</v>
      </c>
      <c r="D277">
        <v>0.380406460707509</v>
      </c>
      <c r="E277">
        <v>19.7937649248274</v>
      </c>
      <c r="F277">
        <v>1.92336601291368</v>
      </c>
      <c r="G277">
        <v>1.9215462765019</v>
      </c>
      <c r="H277">
        <v>3.91483040595126</v>
      </c>
      <c r="I277">
        <v>4.06922182568895</v>
      </c>
      <c r="J277">
        <v>4.23041541179576</v>
      </c>
    </row>
    <row r="278" spans="1:10">
      <c r="B278" t="s">
        <v>42</v>
      </c>
      <c r="C278">
        <v>0</v>
      </c>
      <c r="D278">
        <v>1</v>
      </c>
      <c r="E278">
        <v>0.428180944181929</v>
      </c>
      <c r="F278">
        <v>0.381881192692608</v>
      </c>
      <c r="G278">
        <v>0.333581154346734</v>
      </c>
      <c r="H278">
        <v>0.234069891204201</v>
      </c>
      <c r="I278">
        <v>0.122690149660203</v>
      </c>
      <c r="J278">
        <v>-1.04957007129812e-16</v>
      </c>
    </row>
    <row r="281" spans="1:10">
      <c r="A281" t="s">
        <v>254</v>
      </c>
      <c r="B281" t="s">
        <v>255</v>
      </c>
      <c r="C281">
        <v>28.2874370485973</v>
      </c>
    </row>
    <row r="282" spans="1:10">
      <c r="B282" t="s">
        <v>256</v>
      </c>
      <c r="C282">
        <v>22.851384507807</v>
      </c>
    </row>
    <row r="283" spans="1:10">
      <c r="B283" t="s">
        <v>257</v>
      </c>
      <c r="C283">
        <v>21.1667059000953</v>
      </c>
    </row>
    <row r="284" spans="1:10">
      <c r="B284" t="s">
        <v>258</v>
      </c>
      <c r="C284">
        <v>6.97858925383646</v>
      </c>
    </row>
    <row r="285" spans="1:10">
      <c r="B285" t="s">
        <v>259</v>
      </c>
      <c r="C285">
        <v>119.327304511787</v>
      </c>
    </row>
    <row r="286" spans="1:10">
      <c r="B286" t="s">
        <v>260</v>
      </c>
      <c r="C286">
        <v>37.0253465229003</v>
      </c>
    </row>
    <row r="287" spans="1:10">
      <c r="B287" t="s">
        <v>261</v>
      </c>
      <c r="C287">
        <v>0.310283942760501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21.1667059000953</v>
      </c>
      <c r="E289">
        <v>8.16779039429638</v>
      </c>
      <c r="F289">
        <v>7.2359055019683</v>
      </c>
      <c r="G289">
        <v>5.24223058121891</v>
      </c>
      <c r="H289">
        <v>2.82131253349346</v>
      </c>
      <c r="I289">
        <v>-1.77635683940025e-15</v>
      </c>
    </row>
    <row r="290" spans="1:9">
      <c r="B290" t="s">
        <v>40</v>
      </c>
      <c r="C290">
        <v>0</v>
      </c>
      <c r="D290">
        <v>21.2770151145931</v>
      </c>
      <c r="E290">
        <v>0.356155162115176</v>
      </c>
      <c r="F290">
        <v>0.286627259558681</v>
      </c>
      <c r="G290">
        <v>0.54645095774599</v>
      </c>
      <c r="H290">
        <v>0.299103544446243</v>
      </c>
      <c r="I290">
        <v>0.0774485459172684</v>
      </c>
    </row>
    <row r="291" spans="1:9">
      <c r="B291" t="s">
        <v>41</v>
      </c>
      <c r="C291">
        <v>0</v>
      </c>
      <c r="D291">
        <v>0.110309214497833</v>
      </c>
      <c r="E291">
        <v>13.3550706679141</v>
      </c>
      <c r="F291">
        <v>1.21851215188677</v>
      </c>
      <c r="G291">
        <v>2.54012587849538</v>
      </c>
      <c r="H291">
        <v>2.72002159217169</v>
      </c>
      <c r="I291">
        <v>2.89876107941073</v>
      </c>
    </row>
    <row r="292" spans="1:9">
      <c r="B292" t="s">
        <v>42</v>
      </c>
      <c r="C292">
        <v>0</v>
      </c>
      <c r="D292">
        <v>1</v>
      </c>
      <c r="E292">
        <v>0.385879145902415</v>
      </c>
      <c r="F292">
        <v>0.341853169601403</v>
      </c>
      <c r="G292">
        <v>0.247663977850956</v>
      </c>
      <c r="H292">
        <v>0.133290108853487</v>
      </c>
      <c r="I292">
        <v>-8.39222148115287e-17</v>
      </c>
    </row>
    <row r="295" spans="1:9">
      <c r="A295" t="s">
        <v>264</v>
      </c>
      <c r="B295" t="s">
        <v>265</v>
      </c>
      <c r="C295">
        <v>36.3194346271058</v>
      </c>
    </row>
    <row r="296" spans="1:9">
      <c r="B296" t="s">
        <v>266</v>
      </c>
      <c r="C296">
        <v>21.2410971566976</v>
      </c>
    </row>
    <row r="297" spans="1:9">
      <c r="B297" t="s">
        <v>267</v>
      </c>
      <c r="C297">
        <v>32.5806251469606</v>
      </c>
    </row>
    <row r="298" spans="1:9">
      <c r="B298" t="s">
        <v>268</v>
      </c>
      <c r="C298">
        <v>13.4010765446824</v>
      </c>
    </row>
    <row r="299" spans="1:9">
      <c r="B299" t="s">
        <v>269</v>
      </c>
      <c r="C299">
        <v>255.350649589303</v>
      </c>
    </row>
    <row r="300" spans="1:9">
      <c r="B300" t="s">
        <v>270</v>
      </c>
      <c r="C300">
        <v>84.3237122799127</v>
      </c>
    </row>
    <row r="301" spans="1:9">
      <c r="B301" t="s">
        <v>271</v>
      </c>
      <c r="C301">
        <v>0.330227130479346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32.5806251469606</v>
      </c>
      <c r="E303">
        <v>12.4998646104053</v>
      </c>
      <c r="F303">
        <v>10.9279594715921</v>
      </c>
      <c r="G303">
        <v>7.68279660779547</v>
      </c>
      <c r="H303">
        <v>4.03360892737432</v>
      </c>
      <c r="I303">
        <v>-7.99360577730113e-15</v>
      </c>
    </row>
    <row r="304" spans="1:9">
      <c r="B304" t="s">
        <v>40</v>
      </c>
      <c r="C304">
        <v>0</v>
      </c>
      <c r="D304">
        <v>32.9478526076299</v>
      </c>
      <c r="E304">
        <v>0.356155162115176</v>
      </c>
      <c r="F304">
        <v>0.286627259558681</v>
      </c>
      <c r="G304">
        <v>0.54645095774599</v>
      </c>
      <c r="H304">
        <v>0.299103544446243</v>
      </c>
      <c r="I304">
        <v>0.0774485459172684</v>
      </c>
    </row>
    <row r="305" spans="1:9">
      <c r="B305" t="s">
        <v>41</v>
      </c>
      <c r="C305">
        <v>0</v>
      </c>
      <c r="D305">
        <v>0.367227460669305</v>
      </c>
      <c r="E305">
        <v>20.4369156986704</v>
      </c>
      <c r="F305">
        <v>1.85853239837194</v>
      </c>
      <c r="G305">
        <v>3.7916138215426</v>
      </c>
      <c r="H305">
        <v>3.94829122486739</v>
      </c>
      <c r="I305">
        <v>4.1110574732916</v>
      </c>
    </row>
    <row r="306" spans="1:9">
      <c r="B306" t="s">
        <v>42</v>
      </c>
      <c r="C306">
        <v>0</v>
      </c>
      <c r="D306">
        <v>1</v>
      </c>
      <c r="E306">
        <v>0.383659446496884</v>
      </c>
      <c r="F306">
        <v>0.335412823489409</v>
      </c>
      <c r="G306">
        <v>0.235808753611721</v>
      </c>
      <c r="H306">
        <v>0.123803914417849</v>
      </c>
      <c r="I306">
        <v>-2.45348446852833e-16</v>
      </c>
    </row>
    <row r="309" spans="1:9">
      <c r="A309" t="s">
        <v>274</v>
      </c>
      <c r="B309" t="s">
        <v>275</v>
      </c>
      <c r="C309">
        <v>30.4141372424831</v>
      </c>
    </row>
    <row r="310" spans="1:9">
      <c r="B310" t="s">
        <v>276</v>
      </c>
      <c r="C310">
        <v>22.2226923390558</v>
      </c>
    </row>
    <row r="311" spans="1:9">
      <c r="B311" t="s">
        <v>277</v>
      </c>
      <c r="C311">
        <v>19.6847309038533</v>
      </c>
    </row>
    <row r="312" spans="1:9">
      <c r="B312" t="s">
        <v>278</v>
      </c>
      <c r="C312">
        <v>6.77460575223388</v>
      </c>
    </row>
    <row r="313" spans="1:9">
      <c r="B313" t="s">
        <v>279</v>
      </c>
      <c r="C313">
        <v>97.4394179740738</v>
      </c>
    </row>
    <row r="314" spans="1:9">
      <c r="B314" t="s">
        <v>280</v>
      </c>
      <c r="C314">
        <v>30.2977980300824</v>
      </c>
    </row>
    <row r="315" spans="1:9">
      <c r="B315" t="s">
        <v>281</v>
      </c>
      <c r="C315">
        <v>0.31093985021692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19.6847309038533</v>
      </c>
      <c r="E317">
        <v>6.70423328482717</v>
      </c>
      <c r="F317">
        <v>4.89077820237909</v>
      </c>
      <c r="G317">
        <v>2.64673645284301</v>
      </c>
      <c r="H317">
        <v>-5.32907051820075e-15</v>
      </c>
    </row>
    <row r="318" spans="1:9">
      <c r="B318" t="s">
        <v>40</v>
      </c>
      <c r="C318">
        <v>0</v>
      </c>
      <c r="D318">
        <v>19.7882221098014</v>
      </c>
      <c r="E318">
        <v>0.286627259558681</v>
      </c>
      <c r="F318">
        <v>0.54645095774599</v>
      </c>
      <c r="G318">
        <v>0.299103544446243</v>
      </c>
      <c r="H318">
        <v>0.0774485459172684</v>
      </c>
    </row>
    <row r="319" spans="1:9">
      <c r="B319" t="s">
        <v>41</v>
      </c>
      <c r="C319">
        <v>0</v>
      </c>
      <c r="D319">
        <v>0.103491205948133</v>
      </c>
      <c r="E319">
        <v>13.2671248785848</v>
      </c>
      <c r="F319">
        <v>2.35990604019407</v>
      </c>
      <c r="G319">
        <v>2.54314529398232</v>
      </c>
      <c r="H319">
        <v>2.72418499876028</v>
      </c>
    </row>
    <row r="320" spans="1:9">
      <c r="B320" t="s">
        <v>42</v>
      </c>
      <c r="C320">
        <v>0</v>
      </c>
      <c r="D320">
        <v>1</v>
      </c>
      <c r="E320">
        <v>0.340580387792592</v>
      </c>
      <c r="F320">
        <v>0.248455425998316</v>
      </c>
      <c r="G320">
        <v>0.134456318746268</v>
      </c>
      <c r="H320">
        <v>-2.70721024545862e-16</v>
      </c>
    </row>
    <row r="323" spans="1:8">
      <c r="A323" t="s">
        <v>284</v>
      </c>
      <c r="B323" t="s">
        <v>285</v>
      </c>
      <c r="C323">
        <v>37.8953129483487</v>
      </c>
    </row>
    <row r="324" spans="1:8">
      <c r="B324" t="s">
        <v>286</v>
      </c>
      <c r="C324">
        <v>20.707089806443</v>
      </c>
    </row>
    <row r="325" spans="1:8">
      <c r="B325" t="s">
        <v>287</v>
      </c>
      <c r="C325">
        <v>31.2194822691767</v>
      </c>
    </row>
    <row r="326" spans="1:8">
      <c r="B326" t="s">
        <v>288</v>
      </c>
      <c r="C326">
        <v>13.0849622092423</v>
      </c>
    </row>
    <row r="327" spans="1:8">
      <c r="B327" t="s">
        <v>289</v>
      </c>
      <c r="C327">
        <v>223.219298224613</v>
      </c>
    </row>
    <row r="328" spans="1:8">
      <c r="B328" t="s">
        <v>290</v>
      </c>
      <c r="C328">
        <v>74.5019309957459</v>
      </c>
    </row>
    <row r="329" spans="1:8">
      <c r="B329" t="s">
        <v>291</v>
      </c>
      <c r="C329">
        <v>0.333761155904983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31.2194822691767</v>
      </c>
      <c r="E331">
        <v>10.568024102723</v>
      </c>
      <c r="F331">
        <v>7.44486779086796</v>
      </c>
      <c r="G331">
        <v>3.91542312800624</v>
      </c>
      <c r="H331">
        <v>6.66133814775094e-15</v>
      </c>
    </row>
    <row r="332" spans="1:8">
      <c r="B332" t="s">
        <v>40</v>
      </c>
      <c r="C332">
        <v>0</v>
      </c>
      <c r="D332">
        <v>31.5744884335427</v>
      </c>
      <c r="E332">
        <v>0.286627259558681</v>
      </c>
      <c r="F332">
        <v>0.54645095774599</v>
      </c>
      <c r="G332">
        <v>0.299103544446243</v>
      </c>
      <c r="H332">
        <v>0.0774485459172684</v>
      </c>
    </row>
    <row r="333" spans="1:8">
      <c r="B333" t="s">
        <v>41</v>
      </c>
      <c r="C333">
        <v>0</v>
      </c>
      <c r="D333">
        <v>0.355006164366029</v>
      </c>
      <c r="E333">
        <v>20.9380854260123</v>
      </c>
      <c r="F333">
        <v>3.66960726960105</v>
      </c>
      <c r="G333">
        <v>3.82854820730797</v>
      </c>
      <c r="H333">
        <v>3.9928716739235</v>
      </c>
    </row>
    <row r="334" spans="1:8">
      <c r="B334" t="s">
        <v>42</v>
      </c>
      <c r="C334">
        <v>0</v>
      </c>
      <c r="D334">
        <v>1</v>
      </c>
      <c r="E334">
        <v>0.338507346521788</v>
      </c>
      <c r="F334">
        <v>0.238468650014044</v>
      </c>
      <c r="G334">
        <v>0.125416017288409</v>
      </c>
      <c r="H334">
        <v>2.13371192075397e-16</v>
      </c>
    </row>
    <row r="337" spans="1:7">
      <c r="A337" t="s">
        <v>294</v>
      </c>
      <c r="B337" t="s">
        <v>295</v>
      </c>
      <c r="C337">
        <v>33.1899192082464</v>
      </c>
    </row>
    <row r="338" spans="1:7">
      <c r="B338" t="s">
        <v>296</v>
      </c>
      <c r="C338">
        <v>21.4636138351363</v>
      </c>
    </row>
    <row r="339" spans="1:7">
      <c r="B339" t="s">
        <v>297</v>
      </c>
      <c r="C339">
        <v>18.0355488398748</v>
      </c>
    </row>
    <row r="340" spans="1:7">
      <c r="B340" t="s">
        <v>298</v>
      </c>
      <c r="C340">
        <v>6.5912493446727</v>
      </c>
    </row>
    <row r="341" spans="1:7">
      <c r="B341" t="s">
        <v>299</v>
      </c>
      <c r="C341">
        <v>76.8765269299665</v>
      </c>
    </row>
    <row r="342" spans="1:7">
      <c r="B342" t="s">
        <v>300</v>
      </c>
      <c r="C342">
        <v>24.555619728081</v>
      </c>
    </row>
    <row r="343" spans="1:7">
      <c r="B343" t="s">
        <v>301</v>
      </c>
      <c r="C343">
        <v>0.319416351241399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18.0355488398748</v>
      </c>
      <c r="E345">
        <v>4.50713822909551</v>
      </c>
      <c r="F345">
        <v>2.45617190712055</v>
      </c>
      <c r="G345">
        <v>1.33226762955019e-15</v>
      </c>
    </row>
    <row r="346" spans="1:7">
      <c r="B346" t="s">
        <v>40</v>
      </c>
      <c r="C346">
        <v>0</v>
      </c>
      <c r="D346">
        <v>18.1317808238173</v>
      </c>
      <c r="E346">
        <v>0.54645095774599</v>
      </c>
      <c r="F346">
        <v>0.299103544446243</v>
      </c>
      <c r="G346">
        <v>0.0774485459172684</v>
      </c>
    </row>
    <row r="347" spans="1:7">
      <c r="B347" t="s">
        <v>41</v>
      </c>
      <c r="C347">
        <v>0</v>
      </c>
      <c r="D347">
        <v>0.0962319839425087</v>
      </c>
      <c r="E347">
        <v>14.0748615685253</v>
      </c>
      <c r="F347">
        <v>2.3500698664212</v>
      </c>
      <c r="G347">
        <v>2.53362045303782</v>
      </c>
    </row>
    <row r="348" spans="1:7">
      <c r="B348" t="s">
        <v>42</v>
      </c>
      <c r="C348">
        <v>0</v>
      </c>
      <c r="D348">
        <v>1</v>
      </c>
      <c r="E348">
        <v>0.249903025913504</v>
      </c>
      <c r="F348">
        <v>0.136185038166967</v>
      </c>
      <c r="G348">
        <v>7.38689818301883e-17</v>
      </c>
    </row>
    <row r="351" spans="1:7">
      <c r="A351" t="s">
        <v>304</v>
      </c>
      <c r="B351" t="s">
        <v>305</v>
      </c>
      <c r="C351">
        <v>39.7572131238744</v>
      </c>
    </row>
    <row r="352" spans="1:7">
      <c r="B352" t="s">
        <v>306</v>
      </c>
      <c r="C352">
        <v>20.09857872358</v>
      </c>
    </row>
    <row r="353" spans="1:7">
      <c r="B353" t="s">
        <v>307</v>
      </c>
      <c r="C353">
        <v>29.7473729843651</v>
      </c>
    </row>
    <row r="354" spans="1:7">
      <c r="B354" t="s">
        <v>308</v>
      </c>
      <c r="C354">
        <v>12.7835402366836</v>
      </c>
    </row>
    <row r="355" spans="1:7">
      <c r="B355" t="s">
        <v>309</v>
      </c>
      <c r="C355">
        <v>192.24239791146</v>
      </c>
    </row>
    <row r="356" spans="1:7">
      <c r="B356" t="s">
        <v>310</v>
      </c>
      <c r="C356">
        <v>65.8373646531157</v>
      </c>
    </row>
    <row r="357" spans="1:7">
      <c r="B357" t="s">
        <v>311</v>
      </c>
      <c r="C357">
        <v>0.342470575525375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29.7473729843651</v>
      </c>
      <c r="E359">
        <v>7.19986205143285</v>
      </c>
      <c r="F359">
        <v>3.79372202622783</v>
      </c>
      <c r="G359">
        <v>-1.77635683940025e-15</v>
      </c>
    </row>
    <row r="360" spans="1:7">
      <c r="B360" t="s">
        <v>40</v>
      </c>
      <c r="C360">
        <v>0</v>
      </c>
      <c r="D360">
        <v>30.0906994436919</v>
      </c>
      <c r="E360">
        <v>0.54645095774599</v>
      </c>
      <c r="F360">
        <v>0.299103544446243</v>
      </c>
      <c r="G360">
        <v>0.0774485459172684</v>
      </c>
    </row>
    <row r="361" spans="1:7">
      <c r="B361" t="s">
        <v>41</v>
      </c>
      <c r="C361">
        <v>0</v>
      </c>
      <c r="D361">
        <v>0.343326459326752</v>
      </c>
      <c r="E361">
        <v>23.0939618906783</v>
      </c>
      <c r="F361">
        <v>3.70524356965126</v>
      </c>
      <c r="G361">
        <v>3.8711705721451</v>
      </c>
    </row>
    <row r="362" spans="1:7">
      <c r="B362" t="s">
        <v>42</v>
      </c>
      <c r="C362">
        <v>0</v>
      </c>
      <c r="D362">
        <v>1</v>
      </c>
      <c r="E362">
        <v>0.242033542095197</v>
      </c>
      <c r="F362">
        <v>0.127531329513425</v>
      </c>
      <c r="G362">
        <v>-5.97147465873334e-17</v>
      </c>
    </row>
    <row r="365" spans="1:7">
      <c r="A365" t="s">
        <v>314</v>
      </c>
      <c r="B365" t="s">
        <v>315</v>
      </c>
      <c r="C365">
        <v>36.7244675461373</v>
      </c>
    </row>
    <row r="366" spans="1:7">
      <c r="B366" t="s">
        <v>316</v>
      </c>
      <c r="C366">
        <v>20.5960466306634</v>
      </c>
    </row>
    <row r="367" spans="1:7">
      <c r="B367" t="s">
        <v>317</v>
      </c>
      <c r="C367">
        <v>16.2949606345044</v>
      </c>
    </row>
    <row r="368" spans="1:7">
      <c r="B368" t="s">
        <v>318</v>
      </c>
      <c r="C368">
        <v>6.37452292820003</v>
      </c>
    </row>
    <row r="369" spans="1:6">
      <c r="B369" t="s">
        <v>319</v>
      </c>
      <c r="C369">
        <v>58.2544842683533</v>
      </c>
    </row>
    <row r="370" spans="1:6">
      <c r="B370" t="s">
        <v>320</v>
      </c>
      <c r="C370">
        <v>19.8471472210174</v>
      </c>
    </row>
    <row r="371" spans="1:6">
      <c r="B371" t="s">
        <v>321</v>
      </c>
      <c r="C371">
        <v>0.340697329489524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16.2949606345044</v>
      </c>
      <c r="E373">
        <v>2.11895111182272</v>
      </c>
      <c r="F373">
        <v>-1.77635683940025e-15</v>
      </c>
    </row>
    <row r="374" spans="1:6">
      <c r="B374" t="s">
        <v>40</v>
      </c>
      <c r="C374">
        <v>0</v>
      </c>
      <c r="D374">
        <v>16.3842761821282</v>
      </c>
      <c r="E374">
        <v>0.299103544446243</v>
      </c>
      <c r="F374">
        <v>0.0774485459172684</v>
      </c>
    </row>
    <row r="375" spans="1:6">
      <c r="B375" t="s">
        <v>41</v>
      </c>
      <c r="C375">
        <v>0</v>
      </c>
      <c r="D375">
        <v>0.089315547623748</v>
      </c>
      <c r="E375">
        <v>14.4751130671279</v>
      </c>
      <c r="F375">
        <v>2.19639965773999</v>
      </c>
    </row>
    <row r="376" spans="1:6">
      <c r="B376" t="s">
        <v>42</v>
      </c>
      <c r="C376">
        <v>0</v>
      </c>
      <c r="D376">
        <v>1</v>
      </c>
      <c r="E376">
        <v>0.130037203485835</v>
      </c>
      <c r="F376">
        <v>-1.09012649937848e-16</v>
      </c>
    </row>
    <row r="379" spans="1:6">
      <c r="A379" t="s">
        <v>324</v>
      </c>
      <c r="B379" t="s">
        <v>325</v>
      </c>
      <c r="C379">
        <v>41.7403928947775</v>
      </c>
    </row>
    <row r="380" spans="1:6">
      <c r="B380" t="s">
        <v>326</v>
      </c>
      <c r="C380">
        <v>19.4292256516761</v>
      </c>
    </row>
    <row r="381" spans="1:6">
      <c r="B381" t="s">
        <v>327</v>
      </c>
      <c r="C381">
        <v>28.3163837188167</v>
      </c>
    </row>
    <row r="382" spans="1:6">
      <c r="B382" t="s">
        <v>328</v>
      </c>
      <c r="C382">
        <v>12.4066071025607</v>
      </c>
    </row>
    <row r="383" spans="1:6">
      <c r="B383" t="s">
        <v>329</v>
      </c>
      <c r="C383">
        <v>163.527115976166</v>
      </c>
    </row>
    <row r="384" spans="1:6">
      <c r="B384" t="s">
        <v>330</v>
      </c>
      <c r="C384">
        <v>58.9226834655854</v>
      </c>
    </row>
    <row r="385" spans="1:6">
      <c r="B385" t="s">
        <v>331</v>
      </c>
      <c r="C385">
        <v>0.36032362653649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28.3163837188167</v>
      </c>
      <c r="E387">
        <v>3.55437784744414</v>
      </c>
      <c r="F387">
        <v>2.66453525910038e-15</v>
      </c>
    </row>
    <row r="388" spans="1:6">
      <c r="B388" t="s">
        <v>40</v>
      </c>
      <c r="C388">
        <v>0</v>
      </c>
      <c r="D388">
        <v>28.6521524657913</v>
      </c>
      <c r="E388">
        <v>0.299103544446243</v>
      </c>
      <c r="F388">
        <v>0.0774485459172685</v>
      </c>
    </row>
    <row r="389" spans="1:6">
      <c r="B389" t="s">
        <v>41</v>
      </c>
      <c r="C389">
        <v>0</v>
      </c>
      <c r="D389">
        <v>0.335768746974684</v>
      </c>
      <c r="E389">
        <v>25.0611094158188</v>
      </c>
      <c r="F389">
        <v>3.6318263933614</v>
      </c>
    </row>
    <row r="390" spans="1:6">
      <c r="B390" t="s">
        <v>42</v>
      </c>
      <c r="C390">
        <v>0</v>
      </c>
      <c r="D390">
        <v>1</v>
      </c>
      <c r="E390">
        <v>0.125523720922111</v>
      </c>
      <c r="F390">
        <v>9.40987128003126e-17</v>
      </c>
    </row>
    <row r="393" spans="1:6">
      <c r="A393" t="s">
        <v>334</v>
      </c>
      <c r="B393" t="s">
        <v>335</v>
      </c>
      <c r="C393">
        <v>42.1196678958403</v>
      </c>
    </row>
    <row r="394" spans="1:6">
      <c r="B394" t="s">
        <v>336</v>
      </c>
      <c r="C394">
        <v>19.4620172702339</v>
      </c>
    </row>
    <row r="395" spans="1:6">
      <c r="B395" t="s">
        <v>337</v>
      </c>
      <c r="C395">
        <v>14.2014188701707</v>
      </c>
    </row>
    <row r="396" spans="1:6">
      <c r="B396" t="s">
        <v>338</v>
      </c>
      <c r="C396">
        <v>6.24912306676713</v>
      </c>
    </row>
    <row r="397" spans="1:6">
      <c r="B397" t="s">
        <v>339</v>
      </c>
      <c r="C397">
        <v>41.0065969876178</v>
      </c>
    </row>
    <row r="398" spans="1:6">
      <c r="B398" t="s">
        <v>340</v>
      </c>
      <c r="C398">
        <v>16.2874910704176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14.2014188701707</v>
      </c>
      <c r="E401">
        <v>0</v>
      </c>
    </row>
    <row r="402" spans="1:5">
      <c r="B402" t="s">
        <v>40</v>
      </c>
      <c r="C402">
        <v>0</v>
      </c>
      <c r="D402">
        <v>14.2824162391893</v>
      </c>
      <c r="E402">
        <v>0.0774485459172684</v>
      </c>
    </row>
    <row r="403" spans="1:5">
      <c r="B403" t="s">
        <v>41</v>
      </c>
      <c r="C403">
        <v>0</v>
      </c>
      <c r="D403">
        <v>0.0809973690185888</v>
      </c>
      <c r="E403">
        <v>14.2788674160879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44.2013922564764</v>
      </c>
    </row>
    <row r="408" spans="1:5">
      <c r="B408" t="s">
        <v>346</v>
      </c>
      <c r="C408">
        <v>18.6254556290947</v>
      </c>
    </row>
    <row r="409" spans="1:5">
      <c r="B409" t="s">
        <v>347</v>
      </c>
      <c r="C409">
        <v>26.7145033194766</v>
      </c>
    </row>
    <row r="410" spans="1:5">
      <c r="B410" t="s">
        <v>348</v>
      </c>
      <c r="C410">
        <v>12.073507761794</v>
      </c>
    </row>
    <row r="411" spans="1:5">
      <c r="B411" t="s">
        <v>349</v>
      </c>
      <c r="C411">
        <v>135.910035637837</v>
      </c>
    </row>
    <row r="412" spans="1:5">
      <c r="B412" t="s">
        <v>350</v>
      </c>
      <c r="C412">
        <v>53.7989818119824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26.7145033194766</v>
      </c>
      <c r="E415">
        <v>0</v>
      </c>
    </row>
    <row r="416" spans="1:5">
      <c r="B416" t="s">
        <v>40</v>
      </c>
      <c r="C416">
        <v>0</v>
      </c>
      <c r="D416">
        <v>27.0441942131529</v>
      </c>
      <c r="E416">
        <v>0.0774485459172685</v>
      </c>
    </row>
    <row r="417" spans="2:5">
      <c r="B417" t="s">
        <v>41</v>
      </c>
      <c r="C417">
        <v>0</v>
      </c>
      <c r="D417">
        <v>0.329690893676313</v>
      </c>
      <c r="E417">
        <v>26.7919518653939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47.5035452227753</v>
      </c>
      <c r="C2">
        <v>22.4990270223763</v>
      </c>
      <c r="D2">
        <v>43.1632362126971</v>
      </c>
      <c r="E2">
        <v>37.1599356314094</v>
      </c>
      <c r="F2">
        <v>759.672957343469</v>
      </c>
      <c r="G2">
        <v>397.41042701772</v>
      </c>
      <c r="H2">
        <v>0.523133571066476</v>
      </c>
    </row>
    <row r="3" spans="1:8">
      <c r="A3" t="s">
        <v>71</v>
      </c>
      <c r="B3">
        <v>48.8402430702599</v>
      </c>
      <c r="C3">
        <v>22.5695271048948</v>
      </c>
      <c r="D3">
        <v>39.0560455991577</v>
      </c>
      <c r="E3">
        <v>38.0862334439497</v>
      </c>
      <c r="F3">
        <v>687.386402545176</v>
      </c>
      <c r="G3">
        <v>401.357430142662</v>
      </c>
      <c r="H3">
        <v>0.583889103212635</v>
      </c>
    </row>
    <row r="4" spans="1:8">
      <c r="A4" t="s">
        <v>82</v>
      </c>
      <c r="B4">
        <v>22.8525077200145</v>
      </c>
      <c r="C4">
        <v>25.3438997036119</v>
      </c>
      <c r="D4">
        <v>26.1429316088923</v>
      </c>
      <c r="E4">
        <v>10.662562074086</v>
      </c>
      <c r="F4">
        <v>309.140166275152</v>
      </c>
      <c r="G4">
        <v>178.313900504299</v>
      </c>
      <c r="H4">
        <v>0.576805992740491</v>
      </c>
    </row>
    <row r="5" spans="1:8">
      <c r="A5" t="s">
        <v>92</v>
      </c>
      <c r="B5">
        <v>31.5633165225553</v>
      </c>
      <c r="C5">
        <v>23.8370178807683</v>
      </c>
      <c r="D5">
        <v>37.3107552887864</v>
      </c>
      <c r="E5">
        <v>18.5709268014599</v>
      </c>
      <c r="F5">
        <v>523.283342925229</v>
      </c>
      <c r="G5">
        <v>259.505287791697</v>
      </c>
      <c r="H5">
        <v>0.495917348220994</v>
      </c>
    </row>
    <row r="6" spans="1:8">
      <c r="A6" t="s">
        <v>102</v>
      </c>
      <c r="B6">
        <v>22.0321031386272</v>
      </c>
      <c r="C6">
        <v>25.2876848302454</v>
      </c>
      <c r="D6">
        <v>27.1329320526862</v>
      </c>
      <c r="E6">
        <v>9.70363836601483</v>
      </c>
      <c r="F6">
        <v>302.193030736793</v>
      </c>
      <c r="G6">
        <v>150.063968027024</v>
      </c>
      <c r="H6">
        <v>0.496583153030184</v>
      </c>
    </row>
    <row r="7" spans="1:8">
      <c r="A7" t="s">
        <v>112</v>
      </c>
      <c r="B7">
        <v>30.7447407973368</v>
      </c>
      <c r="C7">
        <v>23.7180540034016</v>
      </c>
      <c r="D7">
        <v>38.3544018161657</v>
      </c>
      <c r="E7">
        <v>17.2888543185571</v>
      </c>
      <c r="F7">
        <v>511.55183422311</v>
      </c>
      <c r="G7">
        <v>227.631920546794</v>
      </c>
      <c r="H7">
        <v>0.444983099107634</v>
      </c>
    </row>
    <row r="8" spans="1:8">
      <c r="A8" t="s">
        <v>122</v>
      </c>
      <c r="B8">
        <v>21.9268005308078</v>
      </c>
      <c r="C8">
        <v>25.1743228949425</v>
      </c>
      <c r="D8">
        <v>27.2764618835358</v>
      </c>
      <c r="E8">
        <v>9.10193559140269</v>
      </c>
      <c r="F8">
        <v>285.039026682949</v>
      </c>
      <c r="G8">
        <v>126.818284085636</v>
      </c>
      <c r="H8">
        <v>0.44491551055813</v>
      </c>
    </row>
    <row r="9" spans="1:8">
      <c r="A9" t="s">
        <v>132</v>
      </c>
      <c r="B9">
        <v>30.6275999084971</v>
      </c>
      <c r="C9">
        <v>23.5525035696038</v>
      </c>
      <c r="D9">
        <v>38.5413828592977</v>
      </c>
      <c r="E9">
        <v>16.4500193237421</v>
      </c>
      <c r="F9">
        <v>487.548493170115</v>
      </c>
      <c r="G9">
        <v>200.394330674624</v>
      </c>
      <c r="H9">
        <v>0.411024407790966</v>
      </c>
    </row>
    <row r="10" spans="1:8">
      <c r="A10" t="s">
        <v>142</v>
      </c>
      <c r="B10">
        <v>22.1409515912382</v>
      </c>
      <c r="C10">
        <v>25.0027361045538</v>
      </c>
      <c r="D10">
        <v>27.0229552511551</v>
      </c>
      <c r="E10">
        <v>8.64509544097834</v>
      </c>
      <c r="F10">
        <v>263.811600639402</v>
      </c>
      <c r="G10">
        <v>107.46374561003</v>
      </c>
      <c r="H10">
        <v>0.407350341492072</v>
      </c>
    </row>
    <row r="11" spans="1:8">
      <c r="A11" t="s">
        <v>152</v>
      </c>
      <c r="B11">
        <v>30.8406562745059</v>
      </c>
      <c r="C11">
        <v>23.3422741978889</v>
      </c>
      <c r="D11">
        <v>38.3067329500607</v>
      </c>
      <c r="E11">
        <v>15.8052873321633</v>
      </c>
      <c r="F11">
        <v>458.244292915102</v>
      </c>
      <c r="G11">
        <v>176.969996984886</v>
      </c>
      <c r="H11">
        <v>0.386191382459122</v>
      </c>
    </row>
    <row r="12" spans="1:8">
      <c r="A12" t="s">
        <v>162</v>
      </c>
      <c r="B12">
        <v>22.614605175629</v>
      </c>
      <c r="C12">
        <v>24.7855267217248</v>
      </c>
      <c r="D12">
        <v>26.4647490930691</v>
      </c>
      <c r="E12">
        <v>8.28013639867292</v>
      </c>
      <c r="F12">
        <v>240.167598019602</v>
      </c>
      <c r="G12">
        <v>90.9360342603053</v>
      </c>
      <c r="H12">
        <v>0.378635731922852</v>
      </c>
    </row>
    <row r="13" spans="1:8">
      <c r="A13" t="s">
        <v>172</v>
      </c>
      <c r="B13">
        <v>31.3068642272589</v>
      </c>
      <c r="C13">
        <v>23.0958482198025</v>
      </c>
      <c r="D13">
        <v>37.7603494939236</v>
      </c>
      <c r="E13">
        <v>15.2834782599452</v>
      </c>
      <c r="F13">
        <v>425.747940543989</v>
      </c>
      <c r="G13">
        <v>156.414339473084</v>
      </c>
      <c r="H13">
        <v>0.367387189878662</v>
      </c>
    </row>
    <row r="14" spans="1:8">
      <c r="A14" t="s">
        <v>182</v>
      </c>
      <c r="B14">
        <v>23.2948431318148</v>
      </c>
      <c r="C14">
        <v>24.5199910544807</v>
      </c>
      <c r="D14">
        <v>25.6975261798304</v>
      </c>
      <c r="E14">
        <v>7.96841631524137</v>
      </c>
      <c r="F14">
        <v>215.538000833328</v>
      </c>
      <c r="G14">
        <v>76.7468456161901</v>
      </c>
      <c r="H14">
        <v>0.356071065517293</v>
      </c>
    </row>
    <row r="15" spans="1:8">
      <c r="A15" t="s">
        <v>192</v>
      </c>
      <c r="B15">
        <v>31.9831018452606</v>
      </c>
      <c r="C15">
        <v>22.8144968039484</v>
      </c>
      <c r="D15">
        <v>36.9794487407378</v>
      </c>
      <c r="E15">
        <v>14.8423650846462</v>
      </c>
      <c r="F15">
        <v>391.519913542562</v>
      </c>
      <c r="G15">
        <v>138.225735148059</v>
      </c>
      <c r="H15">
        <v>0.35304905412693</v>
      </c>
    </row>
    <row r="16" spans="1:8">
      <c r="A16" t="s">
        <v>202</v>
      </c>
      <c r="B16">
        <v>24.1592864221043</v>
      </c>
      <c r="C16">
        <v>24.1995719530186</v>
      </c>
      <c r="D16">
        <v>24.7817157300616</v>
      </c>
      <c r="E16">
        <v>7.68718164979768</v>
      </c>
      <c r="F16">
        <v>190.819211121474</v>
      </c>
      <c r="G16">
        <v>64.5517213964329</v>
      </c>
      <c r="H16">
        <v>0.338287329756015</v>
      </c>
    </row>
    <row r="17" spans="1:8">
      <c r="A17" t="s">
        <v>212</v>
      </c>
      <c r="B17">
        <v>32.7799122863097</v>
      </c>
      <c r="C17">
        <v>22.4874249381847</v>
      </c>
      <c r="D17">
        <v>36.0922911545837</v>
      </c>
      <c r="E17">
        <v>14.4312268979902</v>
      </c>
      <c r="F17">
        <v>357.313682430379</v>
      </c>
      <c r="G17">
        <v>122.318221342544</v>
      </c>
      <c r="H17">
        <v>0.342327280921792</v>
      </c>
    </row>
    <row r="18" spans="1:8">
      <c r="A18" t="s">
        <v>222</v>
      </c>
      <c r="B18">
        <v>25.2366009509328</v>
      </c>
      <c r="C18">
        <v>23.819964823337</v>
      </c>
      <c r="D18">
        <v>23.7258236362909</v>
      </c>
      <c r="E18">
        <v>7.42955186881859</v>
      </c>
      <c r="F18">
        <v>166.37733824949</v>
      </c>
      <c r="G18">
        <v>54.0224153884876</v>
      </c>
      <c r="H18">
        <v>0.324698158756926</v>
      </c>
    </row>
    <row r="19" spans="1:8">
      <c r="A19" t="s">
        <v>232</v>
      </c>
      <c r="B19">
        <v>33.767802383908</v>
      </c>
      <c r="C19">
        <v>22.1208563277963</v>
      </c>
      <c r="D19">
        <v>35.0429968328186</v>
      </c>
      <c r="E19">
        <v>14.0630125186814</v>
      </c>
      <c r="F19">
        <v>322.833608322341</v>
      </c>
      <c r="G19">
        <v>108.127468333572</v>
      </c>
      <c r="H19">
        <v>0.334932502521884</v>
      </c>
    </row>
    <row r="20" spans="1:8">
      <c r="A20" t="s">
        <v>242</v>
      </c>
      <c r="B20">
        <v>26.6147748147266</v>
      </c>
      <c r="C20">
        <v>23.3796014061542</v>
      </c>
      <c r="D20">
        <v>22.4977806940378</v>
      </c>
      <c r="E20">
        <v>7.20022757354768</v>
      </c>
      <c r="F20">
        <v>142.298462889789</v>
      </c>
      <c r="G20">
        <v>44.8595956340821</v>
      </c>
      <c r="H20">
        <v>0.315250036599665</v>
      </c>
    </row>
    <row r="21" spans="1:8">
      <c r="A21" t="s">
        <v>252</v>
      </c>
      <c r="B21">
        <v>34.9607211136658</v>
      </c>
      <c r="C21">
        <v>21.7101747446646</v>
      </c>
      <c r="D21">
        <v>33.849228135921</v>
      </c>
      <c r="E21">
        <v>13.7281321315595</v>
      </c>
      <c r="F21">
        <v>288.564669858727</v>
      </c>
      <c r="G21">
        <v>95.4628366701831</v>
      </c>
      <c r="H21">
        <v>0.33081955846126</v>
      </c>
    </row>
    <row r="22" spans="1:8">
      <c r="A22" t="s">
        <v>262</v>
      </c>
      <c r="B22">
        <v>28.2874370485973</v>
      </c>
      <c r="C22">
        <v>22.851384507807</v>
      </c>
      <c r="D22">
        <v>21.1667059000953</v>
      </c>
      <c r="E22">
        <v>6.97858925383646</v>
      </c>
      <c r="F22">
        <v>119.327304511787</v>
      </c>
      <c r="G22">
        <v>37.0253465229003</v>
      </c>
      <c r="H22">
        <v>0.310283942760501</v>
      </c>
    </row>
    <row r="23" spans="1:8">
      <c r="A23" t="s">
        <v>272</v>
      </c>
      <c r="B23">
        <v>36.3194346271058</v>
      </c>
      <c r="C23">
        <v>21.2410971566976</v>
      </c>
      <c r="D23">
        <v>32.5806251469606</v>
      </c>
      <c r="E23">
        <v>13.4010765446824</v>
      </c>
      <c r="F23">
        <v>255.350649589303</v>
      </c>
      <c r="G23">
        <v>84.3237122799127</v>
      </c>
      <c r="H23">
        <v>0.330227130479346</v>
      </c>
    </row>
    <row r="24" spans="1:8">
      <c r="A24" t="s">
        <v>282</v>
      </c>
      <c r="B24">
        <v>30.4141372424831</v>
      </c>
      <c r="C24">
        <v>22.2226923390558</v>
      </c>
      <c r="D24">
        <v>19.6847309038533</v>
      </c>
      <c r="E24">
        <v>6.77460575223388</v>
      </c>
      <c r="F24">
        <v>97.4394179740738</v>
      </c>
      <c r="G24">
        <v>30.2977980300824</v>
      </c>
      <c r="H24">
        <v>0.31093985021692</v>
      </c>
    </row>
    <row r="25" spans="1:8">
      <c r="A25" t="s">
        <v>292</v>
      </c>
      <c r="B25">
        <v>37.8953129483487</v>
      </c>
      <c r="C25">
        <v>20.707089806443</v>
      </c>
      <c r="D25">
        <v>31.2194822691767</v>
      </c>
      <c r="E25">
        <v>13.0849622092423</v>
      </c>
      <c r="F25">
        <v>223.219298224613</v>
      </c>
      <c r="G25">
        <v>74.5019309957459</v>
      </c>
      <c r="H25">
        <v>0.333761155904983</v>
      </c>
    </row>
    <row r="26" spans="1:8">
      <c r="A26" t="s">
        <v>302</v>
      </c>
      <c r="B26">
        <v>33.1899192082464</v>
      </c>
      <c r="C26">
        <v>21.4636138351363</v>
      </c>
      <c r="D26">
        <v>18.0355488398748</v>
      </c>
      <c r="E26">
        <v>6.5912493446727</v>
      </c>
      <c r="F26">
        <v>76.8765269299665</v>
      </c>
      <c r="G26">
        <v>24.555619728081</v>
      </c>
      <c r="H26">
        <v>0.319416351241399</v>
      </c>
    </row>
    <row r="27" spans="1:8">
      <c r="A27" t="s">
        <v>312</v>
      </c>
      <c r="B27">
        <v>39.7572131238744</v>
      </c>
      <c r="C27">
        <v>20.09857872358</v>
      </c>
      <c r="D27">
        <v>29.7473729843651</v>
      </c>
      <c r="E27">
        <v>12.7835402366836</v>
      </c>
      <c r="F27">
        <v>192.24239791146</v>
      </c>
      <c r="G27">
        <v>65.8373646531157</v>
      </c>
      <c r="H27">
        <v>0.342470575525375</v>
      </c>
    </row>
    <row r="28" spans="1:8">
      <c r="A28" t="s">
        <v>322</v>
      </c>
      <c r="B28">
        <v>36.7244675461373</v>
      </c>
      <c r="C28">
        <v>20.5960466306634</v>
      </c>
      <c r="D28">
        <v>16.2949606345044</v>
      </c>
      <c r="E28">
        <v>6.37452292820003</v>
      </c>
      <c r="F28">
        <v>58.2544842683533</v>
      </c>
      <c r="G28">
        <v>19.8471472210174</v>
      </c>
      <c r="H28">
        <v>0.340697329489524</v>
      </c>
    </row>
    <row r="29" spans="1:8">
      <c r="A29" t="s">
        <v>332</v>
      </c>
      <c r="B29">
        <v>41.7403928947775</v>
      </c>
      <c r="C29">
        <v>19.4292256516761</v>
      </c>
      <c r="D29">
        <v>28.3163837188167</v>
      </c>
      <c r="E29">
        <v>12.4066071025607</v>
      </c>
      <c r="F29">
        <v>163.527115976166</v>
      </c>
      <c r="G29">
        <v>58.9226834655854</v>
      </c>
      <c r="H29">
        <v>0.36032362653649</v>
      </c>
    </row>
    <row r="30" spans="1:8">
      <c r="A30" t="s">
        <v>342</v>
      </c>
      <c r="B30">
        <v>42.1196678958403</v>
      </c>
      <c r="C30">
        <v>19.4620172702339</v>
      </c>
      <c r="D30">
        <v>14.2014188701707</v>
      </c>
      <c r="E30">
        <v>6.24912306676713</v>
      </c>
      <c r="F30">
        <v>41.0065969876178</v>
      </c>
      <c r="G30">
        <v>16.2874910704176</v>
      </c>
      <c r="H30">
        <v>0.397191970729386</v>
      </c>
    </row>
    <row r="31" spans="1:8">
      <c r="A31" t="s">
        <v>352</v>
      </c>
      <c r="B31">
        <v>44.2013922564764</v>
      </c>
      <c r="C31">
        <v>18.6254556290947</v>
      </c>
      <c r="D31">
        <v>26.7145033194766</v>
      </c>
      <c r="E31">
        <v>12.073507761794</v>
      </c>
      <c r="F31">
        <v>135.910035637837</v>
      </c>
      <c r="G31">
        <v>53.7989818119824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2015-04-04T21:38:05Z</dcterms:created>
  <dcterms:modified xsi:type="dcterms:W3CDTF">2015-04-04T21:38:05Z</dcterms:modified>
</cp:coreProperties>
</file>