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<sst xmlns="http://schemas.openxmlformats.org/spreadsheetml/2006/main" count="225" uniqueCount="152">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</sst>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Main!$B$2:$B$542</c:f>
              <c:numCache>
                <c:formatCode>General</c:formatCode>
                <c:ptCount val="541"/>
                <c:pt idx="0">
                  <c:v>26838631.6383658</c:v>
                </c:pt>
                <c:pt idx="1">
                  <c:v>150917487.824028</c:v>
                </c:pt>
                <c:pt idx="2">
                  <c:v>148780570.256361</c:v>
                </c:pt>
                <c:pt idx="3">
                  <c:v>146636667.799361</c:v>
                </c:pt>
                <c:pt idx="4">
                  <c:v>144526003.099538</c:v>
                </c:pt>
                <c:pt idx="5">
                  <c:v>142431434.393252</c:v>
                </c:pt>
                <c:pt idx="6">
                  <c:v>140335460.017698</c:v>
                </c:pt>
                <c:pt idx="7">
                  <c:v>138240851.40672</c:v>
                </c:pt>
                <c:pt idx="8">
                  <c:v>136150022.321196</c:v>
                </c:pt>
                <c:pt idx="9">
                  <c:v>133744713.694662</c:v>
                </c:pt>
                <c:pt idx="10">
                  <c:v>131457043.816785</c:v>
                </c:pt>
                <c:pt idx="11">
                  <c:v>82742881.0012743</c:v>
                </c:pt>
                <c:pt idx="12">
                  <c:v>66038343.0802966</c:v>
                </c:pt>
                <c:pt idx="13">
                  <c:v>61387467.5058302</c:v>
                </c:pt>
                <c:pt idx="14">
                  <c:v>57991429.0807155</c:v>
                </c:pt>
                <c:pt idx="15">
                  <c:v>57752494.3101188</c:v>
                </c:pt>
                <c:pt idx="16">
                  <c:v>55148826.4609066</c:v>
                </c:pt>
                <c:pt idx="17">
                  <c:v>54896890.1238047</c:v>
                </c:pt>
                <c:pt idx="18">
                  <c:v>52866075.1872376</c:v>
                </c:pt>
                <c:pt idx="19">
                  <c:v>52610083.8732881</c:v>
                </c:pt>
                <c:pt idx="20">
                  <c:v>50991675.2979236</c:v>
                </c:pt>
                <c:pt idx="21">
                  <c:v>50792952.199774</c:v>
                </c:pt>
                <c:pt idx="22">
                  <c:v>46905753.8004242</c:v>
                </c:pt>
                <c:pt idx="23">
                  <c:v>43620420.1234832</c:v>
                </c:pt>
                <c:pt idx="24">
                  <c:v>41718551.9256601</c:v>
                </c:pt>
                <c:pt idx="25">
                  <c:v>40232388.1178072</c:v>
                </c:pt>
                <c:pt idx="26">
                  <c:v>39585139.6116932</c:v>
                </c:pt>
                <c:pt idx="27">
                  <c:v>39761577.4309037</c:v>
                </c:pt>
                <c:pt idx="28">
                  <c:v>38384538.8887548</c:v>
                </c:pt>
                <c:pt idx="29">
                  <c:v>37845461.3873814</c:v>
                </c:pt>
                <c:pt idx="30">
                  <c:v>38002731.9483388</c:v>
                </c:pt>
                <c:pt idx="31">
                  <c:v>36942993.524408</c:v>
                </c:pt>
                <c:pt idx="32">
                  <c:v>36463292.5964408</c:v>
                </c:pt>
                <c:pt idx="33">
                  <c:v>36085783.5164934</c:v>
                </c:pt>
                <c:pt idx="34">
                  <c:v>34620593.6689276</c:v>
                </c:pt>
                <c:pt idx="35">
                  <c:v>33534992.3121037</c:v>
                </c:pt>
                <c:pt idx="36">
                  <c:v>32538341.8821286</c:v>
                </c:pt>
                <c:pt idx="37">
                  <c:v>32117210.1727037</c:v>
                </c:pt>
                <c:pt idx="38">
                  <c:v>31864256.8977187</c:v>
                </c:pt>
                <c:pt idx="39">
                  <c:v>31832052.2667882</c:v>
                </c:pt>
                <c:pt idx="40">
                  <c:v>31006184.6590688</c:v>
                </c:pt>
                <c:pt idx="41">
                  <c:v>30681362.0322668</c:v>
                </c:pt>
                <c:pt idx="42">
                  <c:v>30675321.8628786</c:v>
                </c:pt>
                <c:pt idx="43">
                  <c:v>30104695.8052326</c:v>
                </c:pt>
                <c:pt idx="44">
                  <c:v>29751509.0682037</c:v>
                </c:pt>
                <c:pt idx="45">
                  <c:v>29033296.8393087</c:v>
                </c:pt>
                <c:pt idx="46">
                  <c:v>28469839.9128816</c:v>
                </c:pt>
                <c:pt idx="47">
                  <c:v>27902818.675835</c:v>
                </c:pt>
                <c:pt idx="48">
                  <c:v>27576527.5675526</c:v>
                </c:pt>
                <c:pt idx="49">
                  <c:v>27253166.9820323</c:v>
                </c:pt>
                <c:pt idx="50">
                  <c:v>27086090.1254484</c:v>
                </c:pt>
                <c:pt idx="51">
                  <c:v>27080819.4829185</c:v>
                </c:pt>
                <c:pt idx="52">
                  <c:v>26609524.642882</c:v>
                </c:pt>
                <c:pt idx="53">
                  <c:v>26365553.2023479</c:v>
                </c:pt>
                <c:pt idx="54">
                  <c:v>26175135.2801969</c:v>
                </c:pt>
                <c:pt idx="55">
                  <c:v>25856447.8782816</c:v>
                </c:pt>
                <c:pt idx="56">
                  <c:v>25478457.6146165</c:v>
                </c:pt>
                <c:pt idx="57">
                  <c:v>25157479.1827037</c:v>
                </c:pt>
                <c:pt idx="58">
                  <c:v>24810483.9485714</c:v>
                </c:pt>
                <c:pt idx="59">
                  <c:v>24591192.9735678</c:v>
                </c:pt>
                <c:pt idx="60">
                  <c:v>24371517.204434</c:v>
                </c:pt>
                <c:pt idx="61">
                  <c:v>24255295.7579641</c:v>
                </c:pt>
                <c:pt idx="62">
                  <c:v>24255690.4521622</c:v>
                </c:pt>
                <c:pt idx="63">
                  <c:v>23958515.8493957</c:v>
                </c:pt>
                <c:pt idx="64">
                  <c:v>23827864.571627</c:v>
                </c:pt>
                <c:pt idx="65">
                  <c:v>23670089.5216353</c:v>
                </c:pt>
                <c:pt idx="66">
                  <c:v>23549349.1397461</c:v>
                </c:pt>
                <c:pt idx="67">
                  <c:v>23348951.4620748</c:v>
                </c:pt>
                <c:pt idx="68">
                  <c:v>23107772.9494883</c:v>
                </c:pt>
                <c:pt idx="69">
                  <c:v>22882499.6692786</c:v>
                </c:pt>
                <c:pt idx="70">
                  <c:v>22718549.1518081</c:v>
                </c:pt>
                <c:pt idx="71">
                  <c:v>22556107.272935</c:v>
                </c:pt>
                <c:pt idx="72">
                  <c:v>22466752.8158334</c:v>
                </c:pt>
                <c:pt idx="73">
                  <c:v>22302283.541049</c:v>
                </c:pt>
                <c:pt idx="74">
                  <c:v>22118529.7695882</c:v>
                </c:pt>
                <c:pt idx="75">
                  <c:v>22001230.584254</c:v>
                </c:pt>
                <c:pt idx="76">
                  <c:v>21916231.5011814</c:v>
                </c:pt>
                <c:pt idx="77">
                  <c:v>21809090.5334809</c:v>
                </c:pt>
                <c:pt idx="78">
                  <c:v>21729763.8972505</c:v>
                </c:pt>
                <c:pt idx="79">
                  <c:v>21608963.3891278</c:v>
                </c:pt>
                <c:pt idx="80">
                  <c:v>21462911.0432724</c:v>
                </c:pt>
                <c:pt idx="81">
                  <c:v>21319261.0093126</c:v>
                </c:pt>
                <c:pt idx="82">
                  <c:v>21211080.2006172</c:v>
                </c:pt>
                <c:pt idx="83">
                  <c:v>21100545.0101126</c:v>
                </c:pt>
                <c:pt idx="84">
                  <c:v>20986605.7996573</c:v>
                </c:pt>
                <c:pt idx="85">
                  <c:v>20856825.405597</c:v>
                </c:pt>
                <c:pt idx="86">
                  <c:v>20761254.6307055</c:v>
                </c:pt>
                <c:pt idx="87">
                  <c:v>20688189.5312847</c:v>
                </c:pt>
                <c:pt idx="88">
                  <c:v>20603496.6586181</c:v>
                </c:pt>
                <c:pt idx="89">
                  <c:v>20541297.652913</c:v>
                </c:pt>
                <c:pt idx="90">
                  <c:v>20452968.4133373</c:v>
                </c:pt>
                <c:pt idx="91">
                  <c:v>20351601.1937573</c:v>
                </c:pt>
                <c:pt idx="92">
                  <c:v>20252715.1306566</c:v>
                </c:pt>
                <c:pt idx="93">
                  <c:v>20178356.6652222</c:v>
                </c:pt>
                <c:pt idx="94">
                  <c:v>20103759.7756721</c:v>
                </c:pt>
                <c:pt idx="95">
                  <c:v>20026651.9452628</c:v>
                </c:pt>
                <c:pt idx="96">
                  <c:v>19933936.0360127</c:v>
                </c:pt>
                <c:pt idx="97">
                  <c:v>19859053.9883098</c:v>
                </c:pt>
                <c:pt idx="98">
                  <c:v>19800483.7070804</c:v>
                </c:pt>
                <c:pt idx="99">
                  <c:v>19733845.2689099</c:v>
                </c:pt>
                <c:pt idx="100">
                  <c:v>19684023.4574595</c:v>
                </c:pt>
                <c:pt idx="101">
                  <c:v>19617441.5071677</c:v>
                </c:pt>
                <c:pt idx="102">
                  <c:v>19543528.9183781</c:v>
                </c:pt>
                <c:pt idx="103">
                  <c:v>19472163.2575721</c:v>
                </c:pt>
                <c:pt idx="104">
                  <c:v>19419295.3342999</c:v>
                </c:pt>
                <c:pt idx="105">
                  <c:v>19366783.2313114</c:v>
                </c:pt>
                <c:pt idx="106">
                  <c:v>19312732.8405047</c:v>
                </c:pt>
                <c:pt idx="107">
                  <c:v>19244689.9955702</c:v>
                </c:pt>
                <c:pt idx="108">
                  <c:v>19186638.8178872</c:v>
                </c:pt>
                <c:pt idx="109">
                  <c:v>19139389.5131973</c:v>
                </c:pt>
                <c:pt idx="110">
                  <c:v>19087291.0965713</c:v>
                </c:pt>
                <c:pt idx="111">
                  <c:v>19047949.9549607</c:v>
                </c:pt>
                <c:pt idx="112">
                  <c:v>18997172.5296108</c:v>
                </c:pt>
                <c:pt idx="113">
                  <c:v>18941845.7553972</c:v>
                </c:pt>
                <c:pt idx="114">
                  <c:v>18888480.7038063</c:v>
                </c:pt>
                <c:pt idx="115">
                  <c:v>18848933.2317306</c:v>
                </c:pt>
                <c:pt idx="116">
                  <c:v>18810532.1245078</c:v>
                </c:pt>
                <c:pt idx="117">
                  <c:v>18771397.2101343</c:v>
                </c:pt>
                <c:pt idx="118">
                  <c:v>18720432.3324787</c:v>
                </c:pt>
                <c:pt idx="119">
                  <c:v>18675350.6739759</c:v>
                </c:pt>
                <c:pt idx="120">
                  <c:v>18637977.5027812</c:v>
                </c:pt>
                <c:pt idx="121">
                  <c:v>18597035.5173234</c:v>
                </c:pt>
                <c:pt idx="122">
                  <c:v>18565568.6765231</c:v>
                </c:pt>
                <c:pt idx="123">
                  <c:v>18526266.8100023</c:v>
                </c:pt>
                <c:pt idx="124">
                  <c:v>18483915.3044261</c:v>
                </c:pt>
                <c:pt idx="125">
                  <c:v>18443141.7229361</c:v>
                </c:pt>
                <c:pt idx="126">
                  <c:v>18412838.153957</c:v>
                </c:pt>
                <c:pt idx="127">
                  <c:v>18383605.4089332</c:v>
                </c:pt>
                <c:pt idx="128">
                  <c:v>18354075.4252617</c:v>
                </c:pt>
                <c:pt idx="129">
                  <c:v>18314988.5669835</c:v>
                </c:pt>
                <c:pt idx="130">
                  <c:v>18279580.078929</c:v>
                </c:pt>
                <c:pt idx="131">
                  <c:v>18249556.2675458</c:v>
                </c:pt>
                <c:pt idx="132">
                  <c:v>18217304.6441929</c:v>
                </c:pt>
                <c:pt idx="133">
                  <c:v>18192465.864962</c:v>
                </c:pt>
                <c:pt idx="134">
                  <c:v>18161877.9650441</c:v>
                </c:pt>
                <c:pt idx="135">
                  <c:v>18129014.0008958</c:v>
                </c:pt>
                <c:pt idx="136">
                  <c:v>18097104.5922225</c:v>
                </c:pt>
                <c:pt idx="137">
                  <c:v>18073159.8578001</c:v>
                </c:pt>
                <c:pt idx="138">
                  <c:v>18050563.4621992</c:v>
                </c:pt>
                <c:pt idx="139">
                  <c:v>18028088.8650489</c:v>
                </c:pt>
                <c:pt idx="140">
                  <c:v>17997805.9942104</c:v>
                </c:pt>
                <c:pt idx="141">
                  <c:v>17969937.0882045</c:v>
                </c:pt>
                <c:pt idx="142">
                  <c:v>17946155.5378407</c:v>
                </c:pt>
                <c:pt idx="143">
                  <c:v>17920553.3011342</c:v>
                </c:pt>
                <c:pt idx="144">
                  <c:v>17900584.3709175</c:v>
                </c:pt>
                <c:pt idx="145">
                  <c:v>17876460.4048785</c:v>
                </c:pt>
                <c:pt idx="146">
                  <c:v>17850602.5162111</c:v>
                </c:pt>
                <c:pt idx="147">
                  <c:v>17825484.4161531</c:v>
                </c:pt>
                <c:pt idx="148">
                  <c:v>17806465.5122708</c:v>
                </c:pt>
                <c:pt idx="149">
                  <c:v>17788532.2334997</c:v>
                </c:pt>
                <c:pt idx="150">
                  <c:v>17770823.6976377</c:v>
                </c:pt>
                <c:pt idx="151">
                  <c:v>17746933.3277425</c:v>
                </c:pt>
                <c:pt idx="152">
                  <c:v>17724664.6142283</c:v>
                </c:pt>
                <c:pt idx="153">
                  <c:v>17705370.0284959</c:v>
                </c:pt>
                <c:pt idx="154">
                  <c:v>17684965.7111619</c:v>
                </c:pt>
                <c:pt idx="155">
                  <c:v>17669159.8379248</c:v>
                </c:pt>
                <c:pt idx="156">
                  <c:v>17650144.6048707</c:v>
                </c:pt>
                <c:pt idx="157">
                  <c:v>17629704.8802217</c:v>
                </c:pt>
                <c:pt idx="158">
                  <c:v>17609606.2360426</c:v>
                </c:pt>
                <c:pt idx="159">
                  <c:v>17595944.6181393</c:v>
                </c:pt>
                <c:pt idx="160">
                  <c:v>17580229.5567425</c:v>
                </c:pt>
                <c:pt idx="161">
                  <c:v>17565720.8188031</c:v>
                </c:pt>
                <c:pt idx="162">
                  <c:v>17547094.2355351</c:v>
                </c:pt>
                <c:pt idx="163">
                  <c:v>17529288.3733993</c:v>
                </c:pt>
                <c:pt idx="164">
                  <c:v>17513813.6033902</c:v>
                </c:pt>
                <c:pt idx="165">
                  <c:v>17497361.2266537</c:v>
                </c:pt>
                <c:pt idx="166">
                  <c:v>17484428.127287</c:v>
                </c:pt>
                <c:pt idx="167">
                  <c:v>17469175.2513961</c:v>
                </c:pt>
                <c:pt idx="168">
                  <c:v>17452848.7263029</c:v>
                </c:pt>
                <c:pt idx="169">
                  <c:v>17436883.1706335</c:v>
                </c:pt>
                <c:pt idx="170">
                  <c:v>17427424.7973935</c:v>
                </c:pt>
                <c:pt idx="171">
                  <c:v>17416201.0051546</c:v>
                </c:pt>
                <c:pt idx="172">
                  <c:v>17403521.9897217</c:v>
                </c:pt>
                <c:pt idx="173">
                  <c:v>17388560.5108984</c:v>
                </c:pt>
                <c:pt idx="174">
                  <c:v>17374202.6769447</c:v>
                </c:pt>
                <c:pt idx="175">
                  <c:v>17361513.1577477</c:v>
                </c:pt>
                <c:pt idx="176">
                  <c:v>17348272.0622649</c:v>
                </c:pt>
                <c:pt idx="177">
                  <c:v>17337964.9186532</c:v>
                </c:pt>
                <c:pt idx="178">
                  <c:v>17325845.5580016</c:v>
                </c:pt>
                <c:pt idx="179">
                  <c:v>17312848.1025063</c:v>
                </c:pt>
                <c:pt idx="180">
                  <c:v>17299986.7465729</c:v>
                </c:pt>
                <c:pt idx="181">
                  <c:v>17293038.420251</c:v>
                </c:pt>
                <c:pt idx="182">
                  <c:v>17285154.9880985</c:v>
                </c:pt>
                <c:pt idx="183">
                  <c:v>17275848.2169556</c:v>
                </c:pt>
                <c:pt idx="184">
                  <c:v>17263703.6989048</c:v>
                </c:pt>
                <c:pt idx="185">
                  <c:v>17252213.399427</c:v>
                </c:pt>
                <c:pt idx="186">
                  <c:v>17242056.0894468</c:v>
                </c:pt>
                <c:pt idx="187">
                  <c:v>17231294.5552361</c:v>
                </c:pt>
                <c:pt idx="188">
                  <c:v>17222717.4327179</c:v>
                </c:pt>
                <c:pt idx="189">
                  <c:v>17212827.5666474</c:v>
                </c:pt>
                <c:pt idx="190">
                  <c:v>17202281.6487733</c:v>
                </c:pt>
                <c:pt idx="191">
                  <c:v>17191938.102324</c:v>
                </c:pt>
                <c:pt idx="192">
                  <c:v>17184504.4271235</c:v>
                </c:pt>
                <c:pt idx="193">
                  <c:v>17178424.304539</c:v>
                </c:pt>
                <c:pt idx="194">
                  <c:v>17171723.5569372</c:v>
                </c:pt>
                <c:pt idx="195">
                  <c:v>17162032.4536483</c:v>
                </c:pt>
                <c:pt idx="196">
                  <c:v>17152735.1551767</c:v>
                </c:pt>
                <c:pt idx="197">
                  <c:v>17144408.3157031</c:v>
                </c:pt>
                <c:pt idx="198">
                  <c:v>17135762.9925792</c:v>
                </c:pt>
                <c:pt idx="199">
                  <c:v>17129027.6610495</c:v>
                </c:pt>
                <c:pt idx="200">
                  <c:v>17121224.8328311</c:v>
                </c:pt>
                <c:pt idx="201">
                  <c:v>17112852.4470712</c:v>
                </c:pt>
                <c:pt idx="202">
                  <c:v>17104490.6977781</c:v>
                </c:pt>
                <c:pt idx="203">
                  <c:v>17098276.1145311</c:v>
                </c:pt>
                <c:pt idx="204">
                  <c:v>17092071.4068783</c:v>
                </c:pt>
                <c:pt idx="205">
                  <c:v>17087093.5520134</c:v>
                </c:pt>
                <c:pt idx="206">
                  <c:v>17079635.3200756</c:v>
                </c:pt>
                <c:pt idx="207">
                  <c:v>17072291.6451225</c:v>
                </c:pt>
                <c:pt idx="208">
                  <c:v>17065841.907624</c:v>
                </c:pt>
                <c:pt idx="209">
                  <c:v>17059010.54264</c:v>
                </c:pt>
                <c:pt idx="210">
                  <c:v>17053656.1669952</c:v>
                </c:pt>
                <c:pt idx="211">
                  <c:v>17047515.197799</c:v>
                </c:pt>
                <c:pt idx="212">
                  <c:v>17040890.2106458</c:v>
                </c:pt>
                <c:pt idx="213">
                  <c:v>17034321.7636531</c:v>
                </c:pt>
                <c:pt idx="214">
                  <c:v>17030220.9282275</c:v>
                </c:pt>
                <c:pt idx="215">
                  <c:v>17025242.3999306</c:v>
                </c:pt>
                <c:pt idx="216">
                  <c:v>17020175.66508</c:v>
                </c:pt>
                <c:pt idx="217">
                  <c:v>17014339.8636118</c:v>
                </c:pt>
                <c:pt idx="218">
                  <c:v>17008470.5615483</c:v>
                </c:pt>
                <c:pt idx="219">
                  <c:v>17003230.0444073</c:v>
                </c:pt>
                <c:pt idx="220">
                  <c:v>16997851.7211305</c:v>
                </c:pt>
                <c:pt idx="221">
                  <c:v>16993796.5030794</c:v>
                </c:pt>
                <c:pt idx="222">
                  <c:v>16989103.9197579</c:v>
                </c:pt>
                <c:pt idx="223">
                  <c:v>16983987.6033429</c:v>
                </c:pt>
                <c:pt idx="224">
                  <c:v>16978769.9537689</c:v>
                </c:pt>
                <c:pt idx="225">
                  <c:v>16975987.71173</c:v>
                </c:pt>
                <c:pt idx="226">
                  <c:v>16972596.7312823</c:v>
                </c:pt>
                <c:pt idx="227">
                  <c:v>16968560.4179079</c:v>
                </c:pt>
                <c:pt idx="228">
                  <c:v>16964688.5461442</c:v>
                </c:pt>
                <c:pt idx="229">
                  <c:v>16960334.5471319</c:v>
                </c:pt>
                <c:pt idx="230">
                  <c:v>16955927.2746044</c:v>
                </c:pt>
                <c:pt idx="231">
                  <c:v>16952135.4045168</c:v>
                </c:pt>
                <c:pt idx="232">
                  <c:v>16948068.6026463</c:v>
                </c:pt>
                <c:pt idx="233">
                  <c:v>16944961.2425497</c:v>
                </c:pt>
                <c:pt idx="234">
                  <c:v>16940714.5800272</c:v>
                </c:pt>
                <c:pt idx="235">
                  <c:v>16936566.9221134</c:v>
                </c:pt>
                <c:pt idx="236">
                  <c:v>16933392.6690551</c:v>
                </c:pt>
                <c:pt idx="237">
                  <c:v>16931106.5338621</c:v>
                </c:pt>
                <c:pt idx="238">
                  <c:v>16928420.4191709</c:v>
                </c:pt>
                <c:pt idx="239">
                  <c:v>16925321.5118685</c:v>
                </c:pt>
                <c:pt idx="240">
                  <c:v>16922283.1097265</c:v>
                </c:pt>
                <c:pt idx="241">
                  <c:v>16918882.1666231</c:v>
                </c:pt>
                <c:pt idx="242">
                  <c:v>16915511.618128</c:v>
                </c:pt>
                <c:pt idx="243">
                  <c:v>16912609.8012987</c:v>
                </c:pt>
                <c:pt idx="244">
                  <c:v>16909666.5961671</c:v>
                </c:pt>
                <c:pt idx="245">
                  <c:v>16906690.198297</c:v>
                </c:pt>
                <c:pt idx="246">
                  <c:v>16903458.0091047</c:v>
                </c:pt>
                <c:pt idx="247">
                  <c:v>16900821.4732115</c:v>
                </c:pt>
                <c:pt idx="248">
                  <c:v>16898834.0114564</c:v>
                </c:pt>
                <c:pt idx="249">
                  <c:v>16896531.8613279</c:v>
                </c:pt>
                <c:pt idx="250">
                  <c:v>16893948.9723124</c:v>
                </c:pt>
                <c:pt idx="251">
                  <c:v>16891546.7152085</c:v>
                </c:pt>
                <c:pt idx="252">
                  <c:v>16888987.670875</c:v>
                </c:pt>
                <c:pt idx="253">
                  <c:v>16886491.781086</c:v>
                </c:pt>
                <c:pt idx="254">
                  <c:v>16884495.2410273</c:v>
                </c:pt>
                <c:pt idx="255">
                  <c:v>16882373.1186416</c:v>
                </c:pt>
                <c:pt idx="256">
                  <c:v>16880141.0619958</c:v>
                </c:pt>
                <c:pt idx="257">
                  <c:v>16877705.4587578</c:v>
                </c:pt>
                <c:pt idx="258">
                  <c:v>16875662.2615631</c:v>
                </c:pt>
                <c:pt idx="259">
                  <c:v>16874116.1646489</c:v>
                </c:pt>
                <c:pt idx="260">
                  <c:v>16872389.683141</c:v>
                </c:pt>
                <c:pt idx="261">
                  <c:v>16870481.9902074</c:v>
                </c:pt>
                <c:pt idx="262">
                  <c:v>16868654.3739725</c:v>
                </c:pt>
                <c:pt idx="263">
                  <c:v>16866692.6700687</c:v>
                </c:pt>
                <c:pt idx="264">
                  <c:v>16864821.978093</c:v>
                </c:pt>
                <c:pt idx="265">
                  <c:v>16863313.9749402</c:v>
                </c:pt>
                <c:pt idx="266">
                  <c:v>16861854.2637073</c:v>
                </c:pt>
                <c:pt idx="267">
                  <c:v>16860396.5065594</c:v>
                </c:pt>
                <c:pt idx="268">
                  <c:v>16858620.0206824</c:v>
                </c:pt>
                <c:pt idx="269">
                  <c:v>16857117.454059</c:v>
                </c:pt>
                <c:pt idx="270">
                  <c:v>16855980.2487252</c:v>
                </c:pt>
                <c:pt idx="271">
                  <c:v>16854685.1680302</c:v>
                </c:pt>
                <c:pt idx="272">
                  <c:v>16853246.8503334</c:v>
                </c:pt>
                <c:pt idx="273">
                  <c:v>16851929.1570387</c:v>
                </c:pt>
                <c:pt idx="274">
                  <c:v>16850546.6223566</c:v>
                </c:pt>
                <c:pt idx="275">
                  <c:v>16849216.6875178</c:v>
                </c:pt>
                <c:pt idx="276">
                  <c:v>16848204.9067924</c:v>
                </c:pt>
                <c:pt idx="277">
                  <c:v>16847153.6941538</c:v>
                </c:pt>
                <c:pt idx="278">
                  <c:v>16846056.5091265</c:v>
                </c:pt>
                <c:pt idx="279">
                  <c:v>16844780.9209807</c:v>
                </c:pt>
                <c:pt idx="280">
                  <c:v>16843690.9199691</c:v>
                </c:pt>
                <c:pt idx="281">
                  <c:v>16842876.6985669</c:v>
                </c:pt>
                <c:pt idx="282">
                  <c:v>16841990.9043769</c:v>
                </c:pt>
                <c:pt idx="283">
                  <c:v>16841019.276633</c:v>
                </c:pt>
                <c:pt idx="284">
                  <c:v>16840104.8910443</c:v>
                </c:pt>
                <c:pt idx="285">
                  <c:v>16839123.4320719</c:v>
                </c:pt>
                <c:pt idx="286">
                  <c:v>16838192.5347319</c:v>
                </c:pt>
                <c:pt idx="287">
                  <c:v>16837476.5917878</c:v>
                </c:pt>
                <c:pt idx="288">
                  <c:v>16836806.7586009</c:v>
                </c:pt>
                <c:pt idx="289">
                  <c:v>16836153.855612</c:v>
                </c:pt>
                <c:pt idx="290">
                  <c:v>16835301.8336066</c:v>
                </c:pt>
                <c:pt idx="291">
                  <c:v>16834578.1292904</c:v>
                </c:pt>
                <c:pt idx="292">
                  <c:v>16834050.0966121</c:v>
                </c:pt>
                <c:pt idx="293">
                  <c:v>16833467.6342231</c:v>
                </c:pt>
                <c:pt idx="294">
                  <c:v>16832824.4012266</c:v>
                </c:pt>
                <c:pt idx="295">
                  <c:v>16832245.6155552</c:v>
                </c:pt>
                <c:pt idx="296">
                  <c:v>16831632.0064882</c:v>
                </c:pt>
                <c:pt idx="297">
                  <c:v>16831046.2004725</c:v>
                </c:pt>
                <c:pt idx="298">
                  <c:v>16830622.0855234</c:v>
                </c:pt>
                <c:pt idx="299">
                  <c:v>16830216.2104057</c:v>
                </c:pt>
                <c:pt idx="300">
                  <c:v>16829820.0606184</c:v>
                </c:pt>
                <c:pt idx="301">
                  <c:v>16829302.776616</c:v>
                </c:pt>
                <c:pt idx="302">
                  <c:v>16828868.441968</c:v>
                </c:pt>
                <c:pt idx="303">
                  <c:v>16828564.3113955</c:v>
                </c:pt>
                <c:pt idx="304">
                  <c:v>16828240.8930721</c:v>
                </c:pt>
                <c:pt idx="305">
                  <c:v>16827890.3199142</c:v>
                </c:pt>
                <c:pt idx="306">
                  <c:v>16827582.3582241</c:v>
                </c:pt>
                <c:pt idx="307">
                  <c:v>16827252.9085131</c:v>
                </c:pt>
                <c:pt idx="308">
                  <c:v>16826940.0575879</c:v>
                </c:pt>
                <c:pt idx="309">
                  <c:v>16826726.3024115</c:v>
                </c:pt>
                <c:pt idx="310">
                  <c:v>16826532.576216</c:v>
                </c:pt>
                <c:pt idx="311">
                  <c:v>16826357.434208</c:v>
                </c:pt>
                <c:pt idx="312">
                  <c:v>16826114.9116869</c:v>
                </c:pt>
                <c:pt idx="313">
                  <c:v>16825917.6663489</c:v>
                </c:pt>
                <c:pt idx="314">
                  <c:v>16825788.3434407</c:v>
                </c:pt>
                <c:pt idx="315">
                  <c:v>16825657.9870675</c:v>
                </c:pt>
                <c:pt idx="316">
                  <c:v>16825524.6421634</c:v>
                </c:pt>
                <c:pt idx="317">
                  <c:v>16825415.9082354</c:v>
                </c:pt>
                <c:pt idx="318">
                  <c:v>16825305.880673</c:v>
                </c:pt>
                <c:pt idx="319">
                  <c:v>16825201.6161344</c:v>
                </c:pt>
                <c:pt idx="320">
                  <c:v>16825136.9860226</c:v>
                </c:pt>
                <c:pt idx="321">
                  <c:v>16825084.7992013</c:v>
                </c:pt>
                <c:pt idx="322">
                  <c:v>16825051.7538003</c:v>
                </c:pt>
                <c:pt idx="323">
                  <c:v>16825058.976619</c:v>
                </c:pt>
                <c:pt idx="324">
                  <c:v>16824992.4284166</c:v>
                </c:pt>
                <c:pt idx="325">
                  <c:v>16824977.6958878</c:v>
                </c:pt>
                <c:pt idx="326">
                  <c:v>16824978.6033935</c:v>
                </c:pt>
                <c:pt idx="327">
                  <c:v>16824955.2573427</c:v>
                </c:pt>
                <c:pt idx="328">
                  <c:v>16824970.2538946</c:v>
                </c:pt>
                <c:pt idx="329">
                  <c:v>16824965.4525582</c:v>
                </c:pt>
                <c:pt idx="330">
                  <c:v>16825021.153034</c:v>
                </c:pt>
                <c:pt idx="331">
                  <c:v>16824973.472355</c:v>
                </c:pt>
                <c:pt idx="332">
                  <c:v>16825000.1864103</c:v>
                </c:pt>
                <c:pt idx="333">
                  <c:v>16824993.7833906</c:v>
                </c:pt>
                <c:pt idx="334">
                  <c:v>16824978.5516667</c:v>
                </c:pt>
                <c:pt idx="335">
                  <c:v>16824990.5654502</c:v>
                </c:pt>
                <c:pt idx="336">
                  <c:v>16824967.2169457</c:v>
                </c:pt>
                <c:pt idx="337">
                  <c:v>16824951.7041542</c:v>
                </c:pt>
                <c:pt idx="338">
                  <c:v>16824950.8854337</c:v>
                </c:pt>
                <c:pt idx="339">
                  <c:v>16824953.6469737</c:v>
                </c:pt>
                <c:pt idx="340">
                  <c:v>16824938.7926797</c:v>
                </c:pt>
                <c:pt idx="341">
                  <c:v>16824932.5438857</c:v>
                </c:pt>
                <c:pt idx="342">
                  <c:v>16824927.1952492</c:v>
                </c:pt>
                <c:pt idx="343">
                  <c:v>16824925.827863</c:v>
                </c:pt>
                <c:pt idx="344">
                  <c:v>16824928.6711537</c:v>
                </c:pt>
                <c:pt idx="345">
                  <c:v>16824922.031139</c:v>
                </c:pt>
                <c:pt idx="346">
                  <c:v>16824918.0512976</c:v>
                </c:pt>
                <c:pt idx="347">
                  <c:v>16824923.3530694</c:v>
                </c:pt>
                <c:pt idx="348">
                  <c:v>16824914.2704253</c:v>
                </c:pt>
                <c:pt idx="349">
                  <c:v>16824915.361128</c:v>
                </c:pt>
                <c:pt idx="350">
                  <c:v>16824914.9734918</c:v>
                </c:pt>
                <c:pt idx="351">
                  <c:v>16824915.2295058</c:v>
                </c:pt>
                <c:pt idx="352">
                  <c:v>16824912.1604159</c:v>
                </c:pt>
                <c:pt idx="353">
                  <c:v>16824911.5592954</c:v>
                </c:pt>
                <c:pt idx="354">
                  <c:v>16824913.7913456</c:v>
                </c:pt>
                <c:pt idx="355">
                  <c:v>16824913.6549761</c:v>
                </c:pt>
                <c:pt idx="356">
                  <c:v>16824912.3899803</c:v>
                </c:pt>
                <c:pt idx="357">
                  <c:v>16824912.1194095</c:v>
                </c:pt>
                <c:pt idx="358">
                  <c:v>16824916.9488077</c:v>
                </c:pt>
                <c:pt idx="359">
                  <c:v>16824912.021931</c:v>
                </c:pt>
                <c:pt idx="360">
                  <c:v>16824911.7670422</c:v>
                </c:pt>
                <c:pt idx="361">
                  <c:v>16824909.4032426</c:v>
                </c:pt>
                <c:pt idx="362">
                  <c:v>16824908.3970153</c:v>
                </c:pt>
                <c:pt idx="363">
                  <c:v>16824909.4049965</c:v>
                </c:pt>
                <c:pt idx="364">
                  <c:v>16824909.2242894</c:v>
                </c:pt>
                <c:pt idx="365">
                  <c:v>16824907.1625973</c:v>
                </c:pt>
                <c:pt idx="366">
                  <c:v>16824906.8977964</c:v>
                </c:pt>
                <c:pt idx="367">
                  <c:v>16824907.2233094</c:v>
                </c:pt>
                <c:pt idx="368">
                  <c:v>16824906.5933762</c:v>
                </c:pt>
                <c:pt idx="369">
                  <c:v>16824906.1211667</c:v>
                </c:pt>
                <c:pt idx="370">
                  <c:v>16824905.6097013</c:v>
                </c:pt>
                <c:pt idx="371">
                  <c:v>16824905.4898589</c:v>
                </c:pt>
                <c:pt idx="372">
                  <c:v>16824905.893931</c:v>
                </c:pt>
                <c:pt idx="373">
                  <c:v>16824905.1275681</c:v>
                </c:pt>
                <c:pt idx="374">
                  <c:v>16824906.7690724</c:v>
                </c:pt>
                <c:pt idx="375">
                  <c:v>16824904.9190603</c:v>
                </c:pt>
                <c:pt idx="376">
                  <c:v>16824905.7212219</c:v>
                </c:pt>
                <c:pt idx="377">
                  <c:v>16824904.94274</c:v>
                </c:pt>
                <c:pt idx="378">
                  <c:v>16824905.0681257</c:v>
                </c:pt>
                <c:pt idx="379">
                  <c:v>16824904.7871028</c:v>
                </c:pt>
                <c:pt idx="380">
                  <c:v>16824905.0150953</c:v>
                </c:pt>
                <c:pt idx="381">
                  <c:v>16824904.8667647</c:v>
                </c:pt>
                <c:pt idx="382">
                  <c:v>16824904.6424979</c:v>
                </c:pt>
                <c:pt idx="383">
                  <c:v>16824904.7504845</c:v>
                </c:pt>
                <c:pt idx="384">
                  <c:v>16824904.7433875</c:v>
                </c:pt>
                <c:pt idx="385">
                  <c:v>16824904.5737802</c:v>
                </c:pt>
                <c:pt idx="386">
                  <c:v>16824904.6302083</c:v>
                </c:pt>
                <c:pt idx="387">
                  <c:v>16824904.6367306</c:v>
                </c:pt>
                <c:pt idx="388">
                  <c:v>16824904.5709145</c:v>
                </c:pt>
                <c:pt idx="389">
                  <c:v>16824904.6311007</c:v>
                </c:pt>
                <c:pt idx="390">
                  <c:v>16824904.5638443</c:v>
                </c:pt>
                <c:pt idx="391">
                  <c:v>16824904.5199915</c:v>
                </c:pt>
                <c:pt idx="392">
                  <c:v>16824904.5169808</c:v>
                </c:pt>
                <c:pt idx="393">
                  <c:v>16824904.473864</c:v>
                </c:pt>
                <c:pt idx="394">
                  <c:v>16824904.430241</c:v>
                </c:pt>
                <c:pt idx="395">
                  <c:v>16824904.3713435</c:v>
                </c:pt>
                <c:pt idx="396">
                  <c:v>16824904.3373761</c:v>
                </c:pt>
                <c:pt idx="397">
                  <c:v>16824904.3146566</c:v>
                </c:pt>
                <c:pt idx="398">
                  <c:v>16824904.3593394</c:v>
                </c:pt>
                <c:pt idx="399">
                  <c:v>16824904.391404</c:v>
                </c:pt>
                <c:pt idx="400">
                  <c:v>16824904.3061699</c:v>
                </c:pt>
                <c:pt idx="401">
                  <c:v>16824904.3468342</c:v>
                </c:pt>
                <c:pt idx="402">
                  <c:v>16824904.2686828</c:v>
                </c:pt>
                <c:pt idx="403">
                  <c:v>16824904.2515349</c:v>
                </c:pt>
                <c:pt idx="404">
                  <c:v>16824904.2932796</c:v>
                </c:pt>
                <c:pt idx="405">
                  <c:v>16824904.2626955</c:v>
                </c:pt>
                <c:pt idx="406">
                  <c:v>16824904.3047985</c:v>
                </c:pt>
                <c:pt idx="407">
                  <c:v>16824904.2302406</c:v>
                </c:pt>
                <c:pt idx="408">
                  <c:v>16824904.2515875</c:v>
                </c:pt>
                <c:pt idx="409">
                  <c:v>16824904.2676129</c:v>
                </c:pt>
                <c:pt idx="410">
                  <c:v>16824904.3208</c:v>
                </c:pt>
                <c:pt idx="411">
                  <c:v>16824904.2072944</c:v>
                </c:pt>
                <c:pt idx="412">
                  <c:v>16824904.2075732</c:v>
                </c:pt>
                <c:pt idx="413">
                  <c:v>16824904.2136509</c:v>
                </c:pt>
                <c:pt idx="414">
                  <c:v>16824904.2101343</c:v>
                </c:pt>
                <c:pt idx="415">
                  <c:v>16824904.2095845</c:v>
                </c:pt>
                <c:pt idx="416">
                  <c:v>16824904.2015925</c:v>
                </c:pt>
                <c:pt idx="417">
                  <c:v>16824904.2136224</c:v>
                </c:pt>
                <c:pt idx="418">
                  <c:v>16824904.2016327</c:v>
                </c:pt>
                <c:pt idx="419">
                  <c:v>16824904.1919643</c:v>
                </c:pt>
                <c:pt idx="420">
                  <c:v>16824904.2006003</c:v>
                </c:pt>
                <c:pt idx="421">
                  <c:v>16824904.1908746</c:v>
                </c:pt>
                <c:pt idx="422">
                  <c:v>16824904.1933586</c:v>
                </c:pt>
                <c:pt idx="423">
                  <c:v>16824904.194534</c:v>
                </c:pt>
                <c:pt idx="424">
                  <c:v>16824904.1932752</c:v>
                </c:pt>
                <c:pt idx="425">
                  <c:v>16824904.1936263</c:v>
                </c:pt>
                <c:pt idx="426">
                  <c:v>16824904.1884749</c:v>
                </c:pt>
                <c:pt idx="427">
                  <c:v>16824904.1891887</c:v>
                </c:pt>
                <c:pt idx="428">
                  <c:v>16824904.1902985</c:v>
                </c:pt>
                <c:pt idx="429">
                  <c:v>16824904.1918064</c:v>
                </c:pt>
                <c:pt idx="430">
                  <c:v>16824904.1863821</c:v>
                </c:pt>
                <c:pt idx="431">
                  <c:v>16824904.1871835</c:v>
                </c:pt>
                <c:pt idx="432">
                  <c:v>16824904.1878599</c:v>
                </c:pt>
                <c:pt idx="433">
                  <c:v>16824904.1882605</c:v>
                </c:pt>
                <c:pt idx="434">
                  <c:v>16824904.1867256</c:v>
                </c:pt>
                <c:pt idx="435">
                  <c:v>16824904.1852406</c:v>
                </c:pt>
                <c:pt idx="436">
                  <c:v>16824904.185993</c:v>
                </c:pt>
                <c:pt idx="437">
                  <c:v>16824904.1847643</c:v>
                </c:pt>
                <c:pt idx="438">
                  <c:v>16824904.1841461</c:v>
                </c:pt>
                <c:pt idx="439">
                  <c:v>16824904.1853431</c:v>
                </c:pt>
                <c:pt idx="440">
                  <c:v>16824904.1843314</c:v>
                </c:pt>
                <c:pt idx="441">
                  <c:v>16824904.1829842</c:v>
                </c:pt>
                <c:pt idx="442">
                  <c:v>16824904.1814701</c:v>
                </c:pt>
                <c:pt idx="443">
                  <c:v>16824904.1826647</c:v>
                </c:pt>
                <c:pt idx="444">
                  <c:v>16824904.1819845</c:v>
                </c:pt>
                <c:pt idx="445">
                  <c:v>16824904.1820162</c:v>
                </c:pt>
                <c:pt idx="446">
                  <c:v>16824904.1819081</c:v>
                </c:pt>
                <c:pt idx="447">
                  <c:v>16824904.1817615</c:v>
                </c:pt>
                <c:pt idx="448">
                  <c:v>16824904.1816719</c:v>
                </c:pt>
                <c:pt idx="449">
                  <c:v>16824904.181102</c:v>
                </c:pt>
                <c:pt idx="450">
                  <c:v>16824904.1810669</c:v>
                </c:pt>
                <c:pt idx="451">
                  <c:v>16824904.1812934</c:v>
                </c:pt>
                <c:pt idx="452">
                  <c:v>16824904.1812122</c:v>
                </c:pt>
                <c:pt idx="453">
                  <c:v>16824904.1813094</c:v>
                </c:pt>
                <c:pt idx="454">
                  <c:v>16824904.181085</c:v>
                </c:pt>
                <c:pt idx="455">
                  <c:v>16824904.1811702</c:v>
                </c:pt>
                <c:pt idx="456">
                  <c:v>16824904.1804361</c:v>
                </c:pt>
                <c:pt idx="457">
                  <c:v>16824904.1803614</c:v>
                </c:pt>
                <c:pt idx="458">
                  <c:v>16824904.1804099</c:v>
                </c:pt>
                <c:pt idx="459">
                  <c:v>16824904.180421</c:v>
                </c:pt>
                <c:pt idx="460">
                  <c:v>16824904.1804134</c:v>
                </c:pt>
                <c:pt idx="461">
                  <c:v>16824904.1800765</c:v>
                </c:pt>
                <c:pt idx="462">
                  <c:v>16824904.1805421</c:v>
                </c:pt>
                <c:pt idx="463">
                  <c:v>16824904.1800155</c:v>
                </c:pt>
                <c:pt idx="464">
                  <c:v>16824904.1800463</c:v>
                </c:pt>
                <c:pt idx="465">
                  <c:v>16824904.1801101</c:v>
                </c:pt>
                <c:pt idx="466">
                  <c:v>16824904.1804454</c:v>
                </c:pt>
                <c:pt idx="467">
                  <c:v>16824904.1798477</c:v>
                </c:pt>
                <c:pt idx="468">
                  <c:v>16824904.1801229</c:v>
                </c:pt>
                <c:pt idx="469">
                  <c:v>16824904.1801823</c:v>
                </c:pt>
                <c:pt idx="470">
                  <c:v>16824904.1797714</c:v>
                </c:pt>
                <c:pt idx="471">
                  <c:v>16824904.1798462</c:v>
                </c:pt>
                <c:pt idx="472">
                  <c:v>16824904.1797116</c:v>
                </c:pt>
                <c:pt idx="473">
                  <c:v>16824904.1797766</c:v>
                </c:pt>
                <c:pt idx="474">
                  <c:v>16824904.1797388</c:v>
                </c:pt>
                <c:pt idx="475">
                  <c:v>16824904.1797438</c:v>
                </c:pt>
                <c:pt idx="476">
                  <c:v>16824904.1797095</c:v>
                </c:pt>
                <c:pt idx="477">
                  <c:v>16824904.1797173</c:v>
                </c:pt>
                <c:pt idx="478">
                  <c:v>16824904.1796629</c:v>
                </c:pt>
                <c:pt idx="479">
                  <c:v>16824904.1795712</c:v>
                </c:pt>
                <c:pt idx="480">
                  <c:v>16824904.1795678</c:v>
                </c:pt>
                <c:pt idx="481">
                  <c:v>16824904.1795763</c:v>
                </c:pt>
                <c:pt idx="482">
                  <c:v>16824904.1796151</c:v>
                </c:pt>
                <c:pt idx="483">
                  <c:v>16824904.1795854</c:v>
                </c:pt>
                <c:pt idx="484">
                  <c:v>16824904.1795052</c:v>
                </c:pt>
                <c:pt idx="485">
                  <c:v>16824904.1795248</c:v>
                </c:pt>
                <c:pt idx="486">
                  <c:v>16824904.1795202</c:v>
                </c:pt>
                <c:pt idx="487">
                  <c:v>16824904.1795751</c:v>
                </c:pt>
                <c:pt idx="488">
                  <c:v>16824904.1795316</c:v>
                </c:pt>
                <c:pt idx="489">
                  <c:v>16824904.1795612</c:v>
                </c:pt>
                <c:pt idx="490">
                  <c:v>16824904.1795855</c:v>
                </c:pt>
                <c:pt idx="491">
                  <c:v>16824904.1794927</c:v>
                </c:pt>
                <c:pt idx="492">
                  <c:v>16824904.1795098</c:v>
                </c:pt>
                <c:pt idx="493">
                  <c:v>16824904.1794905</c:v>
                </c:pt>
                <c:pt idx="494">
                  <c:v>16824904.1794903</c:v>
                </c:pt>
                <c:pt idx="495">
                  <c:v>16824904.1795079</c:v>
                </c:pt>
                <c:pt idx="496">
                  <c:v>16824904.1794926</c:v>
                </c:pt>
                <c:pt idx="497">
                  <c:v>16824904.1794963</c:v>
                </c:pt>
                <c:pt idx="498">
                  <c:v>16824904.1795042</c:v>
                </c:pt>
                <c:pt idx="499">
                  <c:v>16824904.1794753</c:v>
                </c:pt>
                <c:pt idx="500">
                  <c:v>16824904.1794808</c:v>
                </c:pt>
                <c:pt idx="501">
                  <c:v>16824904.1794711</c:v>
                </c:pt>
                <c:pt idx="502">
                  <c:v>16824904.1794679</c:v>
                </c:pt>
                <c:pt idx="503">
                  <c:v>16824904.1794738</c:v>
                </c:pt>
                <c:pt idx="504">
                  <c:v>16824904.1794691</c:v>
                </c:pt>
                <c:pt idx="505">
                  <c:v>16824904.1794643</c:v>
                </c:pt>
                <c:pt idx="506">
                  <c:v>16824904.1794778</c:v>
                </c:pt>
                <c:pt idx="507">
                  <c:v>16824904.1794664</c:v>
                </c:pt>
                <c:pt idx="508">
                  <c:v>16824904.1794629</c:v>
                </c:pt>
                <c:pt idx="509">
                  <c:v>16824904.179463</c:v>
                </c:pt>
                <c:pt idx="510">
                  <c:v>16824904.1794598</c:v>
                </c:pt>
                <c:pt idx="511">
                  <c:v>16824904.1794526</c:v>
                </c:pt>
                <c:pt idx="512">
                  <c:v>16824904.179455</c:v>
                </c:pt>
                <c:pt idx="513">
                  <c:v>16824904.1794518</c:v>
                </c:pt>
                <c:pt idx="514">
                  <c:v>16824904.179453</c:v>
                </c:pt>
                <c:pt idx="515">
                  <c:v>16824904.1794545</c:v>
                </c:pt>
                <c:pt idx="516">
                  <c:v>16824904.179453</c:v>
                </c:pt>
                <c:pt idx="517">
                  <c:v>16824904.1794546</c:v>
                </c:pt>
                <c:pt idx="518">
                  <c:v>16824904.1794518</c:v>
                </c:pt>
                <c:pt idx="519">
                  <c:v>16824904.1794523</c:v>
                </c:pt>
                <c:pt idx="520">
                  <c:v>16824904.1794507</c:v>
                </c:pt>
                <c:pt idx="521">
                  <c:v>16824904.1794504</c:v>
                </c:pt>
                <c:pt idx="522">
                  <c:v>16824904.1794507</c:v>
                </c:pt>
                <c:pt idx="523">
                  <c:v>16824904.1794502</c:v>
                </c:pt>
                <c:pt idx="524">
                  <c:v>16824904.1794499</c:v>
                </c:pt>
                <c:pt idx="525">
                  <c:v>16824904.1794505</c:v>
                </c:pt>
                <c:pt idx="526">
                  <c:v>16824904.1794488</c:v>
                </c:pt>
                <c:pt idx="527">
                  <c:v>16824904.1794495</c:v>
                </c:pt>
                <c:pt idx="528">
                  <c:v>16824904.1794494</c:v>
                </c:pt>
                <c:pt idx="529">
                  <c:v>16824904.1794484</c:v>
                </c:pt>
                <c:pt idx="530">
                  <c:v>16824904.1794486</c:v>
                </c:pt>
                <c:pt idx="531">
                  <c:v>16824904.1794486</c:v>
                </c:pt>
                <c:pt idx="532">
                  <c:v>16824904.1794483</c:v>
                </c:pt>
                <c:pt idx="533">
                  <c:v>16824904.1794483</c:v>
                </c:pt>
                <c:pt idx="534">
                  <c:v>16824904.1794488</c:v>
                </c:pt>
                <c:pt idx="535">
                  <c:v>16824904.1794483</c:v>
                </c:pt>
                <c:pt idx="536">
                  <c:v>16824904.1794481</c:v>
                </c:pt>
                <c:pt idx="537">
                  <c:v>16824904.1794479</c:v>
                </c:pt>
                <c:pt idx="538">
                  <c:v>16824904.1794486</c:v>
                </c:pt>
                <c:pt idx="539">
                  <c:v>16824904.1794477</c:v>
                </c:pt>
                <c:pt idx="540">
                  <c:v>16824904.179448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Main!$C$2:$C$542</c:f>
              <c:numCache>
                <c:formatCode>General</c:formatCode>
                <c:ptCount val="541"/>
                <c:pt idx="0">
                  <c:v>0</c:v>
                </c:pt>
                <c:pt idx="1">
                  <c:v>2625729.26721932</c:v>
                </c:pt>
                <c:pt idx="2">
                  <c:v>2610860.25883533</c:v>
                </c:pt>
                <c:pt idx="3">
                  <c:v>2595877.59830497</c:v>
                </c:pt>
                <c:pt idx="4">
                  <c:v>2580822.72870511</c:v>
                </c:pt>
                <c:pt idx="5">
                  <c:v>2565726.87233623</c:v>
                </c:pt>
                <c:pt idx="6">
                  <c:v>2550615.71702524</c:v>
                </c:pt>
                <c:pt idx="7">
                  <c:v>2535512.48255677</c:v>
                </c:pt>
                <c:pt idx="8">
                  <c:v>2520440.2907767</c:v>
                </c:pt>
                <c:pt idx="9">
                  <c:v>2501348.24390895</c:v>
                </c:pt>
                <c:pt idx="10">
                  <c:v>2482072.7676811</c:v>
                </c:pt>
                <c:pt idx="11">
                  <c:v>1641742.21082797</c:v>
                </c:pt>
                <c:pt idx="12">
                  <c:v>1360436.50004932</c:v>
                </c:pt>
                <c:pt idx="13">
                  <c:v>1294183.63297605</c:v>
                </c:pt>
                <c:pt idx="14">
                  <c:v>1247587.45105342</c:v>
                </c:pt>
                <c:pt idx="15">
                  <c:v>1248535.20108539</c:v>
                </c:pt>
                <c:pt idx="16">
                  <c:v>1212127.0290871</c:v>
                </c:pt>
                <c:pt idx="17">
                  <c:v>1212729.88644262</c:v>
                </c:pt>
                <c:pt idx="18">
                  <c:v>1184276.4537492</c:v>
                </c:pt>
                <c:pt idx="19">
                  <c:v>1184597.71052914</c:v>
                </c:pt>
                <c:pt idx="20">
                  <c:v>1161759.8649109</c:v>
                </c:pt>
                <c:pt idx="21">
                  <c:v>1161974.39107425</c:v>
                </c:pt>
                <c:pt idx="22">
                  <c:v>1095373.14190414</c:v>
                </c:pt>
                <c:pt idx="23">
                  <c:v>1054131.55601561</c:v>
                </c:pt>
                <c:pt idx="24">
                  <c:v>1026533.71521558</c:v>
                </c:pt>
                <c:pt idx="25">
                  <c:v>1005279.72284558</c:v>
                </c:pt>
                <c:pt idx="26">
                  <c:v>1004823.67638736</c:v>
                </c:pt>
                <c:pt idx="27">
                  <c:v>1004402.44875409</c:v>
                </c:pt>
                <c:pt idx="28">
                  <c:v>989075.288455834</c:v>
                </c:pt>
                <c:pt idx="29">
                  <c:v>987139.78040161</c:v>
                </c:pt>
                <c:pt idx="30">
                  <c:v>986702.526745753</c:v>
                </c:pt>
                <c:pt idx="31">
                  <c:v>975951.694874776</c:v>
                </c:pt>
                <c:pt idx="32">
                  <c:v>975720.943659172</c:v>
                </c:pt>
                <c:pt idx="33">
                  <c:v>973668.624216085</c:v>
                </c:pt>
                <c:pt idx="34">
                  <c:v>959126.93602199</c:v>
                </c:pt>
                <c:pt idx="35">
                  <c:v>951211.799110775</c:v>
                </c:pt>
                <c:pt idx="36">
                  <c:v>945518.020829023</c:v>
                </c:pt>
                <c:pt idx="37">
                  <c:v>938350.66621841</c:v>
                </c:pt>
                <c:pt idx="38">
                  <c:v>934315.425621789</c:v>
                </c:pt>
                <c:pt idx="39">
                  <c:v>935779.698230166</c:v>
                </c:pt>
                <c:pt idx="40">
                  <c:v>931754.242179553</c:v>
                </c:pt>
                <c:pt idx="41">
                  <c:v>929887.717258269</c:v>
                </c:pt>
                <c:pt idx="42">
                  <c:v>928565.3258875</c:v>
                </c:pt>
                <c:pt idx="43">
                  <c:v>926698.014821197</c:v>
                </c:pt>
                <c:pt idx="44">
                  <c:v>922496.489163696</c:v>
                </c:pt>
                <c:pt idx="45">
                  <c:v>921908.176942991</c:v>
                </c:pt>
                <c:pt idx="46">
                  <c:v>920828.770125203</c:v>
                </c:pt>
                <c:pt idx="47">
                  <c:v>919611.758942128</c:v>
                </c:pt>
                <c:pt idx="48">
                  <c:v>921448.581392915</c:v>
                </c:pt>
                <c:pt idx="49">
                  <c:v>924692.321095847</c:v>
                </c:pt>
                <c:pt idx="50">
                  <c:v>926908.2525329</c:v>
                </c:pt>
                <c:pt idx="51">
                  <c:v>926586.845015693</c:v>
                </c:pt>
                <c:pt idx="52">
                  <c:v>926908.699051996</c:v>
                </c:pt>
                <c:pt idx="53">
                  <c:v>925660.282941421</c:v>
                </c:pt>
                <c:pt idx="54">
                  <c:v>924875.392965952</c:v>
                </c:pt>
                <c:pt idx="55">
                  <c:v>926744.96564717</c:v>
                </c:pt>
                <c:pt idx="56">
                  <c:v>929657.075508106</c:v>
                </c:pt>
                <c:pt idx="57">
                  <c:v>932158.222534417</c:v>
                </c:pt>
                <c:pt idx="58">
                  <c:v>936046.94996517</c:v>
                </c:pt>
                <c:pt idx="59">
                  <c:v>937120.902140835</c:v>
                </c:pt>
                <c:pt idx="60">
                  <c:v>937296.185477614</c:v>
                </c:pt>
                <c:pt idx="61">
                  <c:v>937064.902681449</c:v>
                </c:pt>
                <c:pt idx="62">
                  <c:v>936875.792519135</c:v>
                </c:pt>
                <c:pt idx="63">
                  <c:v>941382.21602217</c:v>
                </c:pt>
                <c:pt idx="64">
                  <c:v>943133.018518294</c:v>
                </c:pt>
                <c:pt idx="65">
                  <c:v>947459.826074891</c:v>
                </c:pt>
                <c:pt idx="66">
                  <c:v>950884.346199617</c:v>
                </c:pt>
                <c:pt idx="67">
                  <c:v>954011.97237183</c:v>
                </c:pt>
                <c:pt idx="68">
                  <c:v>958132.924831239</c:v>
                </c:pt>
                <c:pt idx="69">
                  <c:v>961887.89807116</c:v>
                </c:pt>
                <c:pt idx="70">
                  <c:v>966267.444600635</c:v>
                </c:pt>
                <c:pt idx="71">
                  <c:v>971908.795946819</c:v>
                </c:pt>
                <c:pt idx="72">
                  <c:v>975578.356447835</c:v>
                </c:pt>
                <c:pt idx="73">
                  <c:v>979991.842663197</c:v>
                </c:pt>
                <c:pt idx="74">
                  <c:v>984497.277815687</c:v>
                </c:pt>
                <c:pt idx="75">
                  <c:v>987371.656390569</c:v>
                </c:pt>
                <c:pt idx="76">
                  <c:v>990216.341406042</c:v>
                </c:pt>
                <c:pt idx="77">
                  <c:v>991705.603563158</c:v>
                </c:pt>
                <c:pt idx="78">
                  <c:v>992826.570329031</c:v>
                </c:pt>
                <c:pt idx="79">
                  <c:v>997084.96132468</c:v>
                </c:pt>
                <c:pt idx="80">
                  <c:v>1002577.29935899</c:v>
                </c:pt>
                <c:pt idx="81">
                  <c:v>1008941.12151162</c:v>
                </c:pt>
                <c:pt idx="82">
                  <c:v>1012746.43047544</c:v>
                </c:pt>
                <c:pt idx="83">
                  <c:v>1015712.45938244</c:v>
                </c:pt>
                <c:pt idx="84">
                  <c:v>1019550.1234678</c:v>
                </c:pt>
                <c:pt idx="85">
                  <c:v>1025675.46780209</c:v>
                </c:pt>
                <c:pt idx="86">
                  <c:v>1030574.70724007</c:v>
                </c:pt>
                <c:pt idx="87">
                  <c:v>1033812.5929187</c:v>
                </c:pt>
                <c:pt idx="88">
                  <c:v>1039635.34948561</c:v>
                </c:pt>
                <c:pt idx="89">
                  <c:v>1044151.74183761</c:v>
                </c:pt>
                <c:pt idx="90">
                  <c:v>1048634.28247144</c:v>
                </c:pt>
                <c:pt idx="91">
                  <c:v>1053928.03669894</c:v>
                </c:pt>
                <c:pt idx="92">
                  <c:v>1058680.57411571</c:v>
                </c:pt>
                <c:pt idx="93">
                  <c:v>1063529.89447187</c:v>
                </c:pt>
                <c:pt idx="94">
                  <c:v>1069745.91755769</c:v>
                </c:pt>
                <c:pt idx="95">
                  <c:v>1075886.91746053</c:v>
                </c:pt>
                <c:pt idx="96">
                  <c:v>1082055.06726229</c:v>
                </c:pt>
                <c:pt idx="97">
                  <c:v>1087040.55501308</c:v>
                </c:pt>
                <c:pt idx="98">
                  <c:v>1091689.21756155</c:v>
                </c:pt>
                <c:pt idx="99">
                  <c:v>1095308.88605583</c:v>
                </c:pt>
                <c:pt idx="100">
                  <c:v>1097944.50162201</c:v>
                </c:pt>
                <c:pt idx="101">
                  <c:v>1103456.72541773</c:v>
                </c:pt>
                <c:pt idx="102">
                  <c:v>1109887.50050276</c:v>
                </c:pt>
                <c:pt idx="103">
                  <c:v>1116994.54370768</c:v>
                </c:pt>
                <c:pt idx="104">
                  <c:v>1121399.08208247</c:v>
                </c:pt>
                <c:pt idx="105">
                  <c:v>1124669.26170268</c:v>
                </c:pt>
                <c:pt idx="106">
                  <c:v>1128570.60347736</c:v>
                </c:pt>
                <c:pt idx="107">
                  <c:v>1135195.01267409</c:v>
                </c:pt>
                <c:pt idx="108">
                  <c:v>1141238.58355751</c:v>
                </c:pt>
                <c:pt idx="109">
                  <c:v>1145710.23700303</c:v>
                </c:pt>
                <c:pt idx="110">
                  <c:v>1152485.66252167</c:v>
                </c:pt>
                <c:pt idx="111">
                  <c:v>1157934.53708444</c:v>
                </c:pt>
                <c:pt idx="112">
                  <c:v>1163416.4543956</c:v>
                </c:pt>
                <c:pt idx="113">
                  <c:v>1169482.63583775</c:v>
                </c:pt>
                <c:pt idx="114">
                  <c:v>1174857.23144106</c:v>
                </c:pt>
                <c:pt idx="115">
                  <c:v>1179930.70505166</c:v>
                </c:pt>
                <c:pt idx="116">
                  <c:v>1186243.42213773</c:v>
                </c:pt>
                <c:pt idx="117">
                  <c:v>1192472.4522085</c:v>
                </c:pt>
                <c:pt idx="118">
                  <c:v>1199238.96534013</c:v>
                </c:pt>
                <c:pt idx="119">
                  <c:v>1205215.22696827</c:v>
                </c:pt>
                <c:pt idx="120">
                  <c:v>1210884.64442568</c:v>
                </c:pt>
                <c:pt idx="121">
                  <c:v>1215605.43247629</c:v>
                </c:pt>
                <c:pt idx="122">
                  <c:v>1219086.91525311</c:v>
                </c:pt>
                <c:pt idx="123">
                  <c:v>1225166.06686701</c:v>
                </c:pt>
                <c:pt idx="124">
                  <c:v>1232015.35000577</c:v>
                </c:pt>
                <c:pt idx="125">
                  <c:v>1239491.61648037</c:v>
                </c:pt>
                <c:pt idx="126">
                  <c:v>1244259.79859969</c:v>
                </c:pt>
                <c:pt idx="127">
                  <c:v>1247659.51799673</c:v>
                </c:pt>
                <c:pt idx="128">
                  <c:v>1251472.15822179</c:v>
                </c:pt>
                <c:pt idx="129">
                  <c:v>1258244.01515177</c:v>
                </c:pt>
                <c:pt idx="130">
                  <c:v>1264748.94422209</c:v>
                </c:pt>
                <c:pt idx="131">
                  <c:v>1269835.89634676</c:v>
                </c:pt>
                <c:pt idx="132">
                  <c:v>1277037.42734147</c:v>
                </c:pt>
                <c:pt idx="133">
                  <c:v>1282987.96040509</c:v>
                </c:pt>
                <c:pt idx="134">
                  <c:v>1288903.76583051</c:v>
                </c:pt>
                <c:pt idx="135">
                  <c:v>1295309.58262558</c:v>
                </c:pt>
                <c:pt idx="136">
                  <c:v>1300989.83828519</c:v>
                </c:pt>
                <c:pt idx="137">
                  <c:v>1306248.9210448</c:v>
                </c:pt>
                <c:pt idx="138">
                  <c:v>1312641.90881159</c:v>
                </c:pt>
                <c:pt idx="139">
                  <c:v>1318879.30838688</c:v>
                </c:pt>
                <c:pt idx="140">
                  <c:v>1325850.48206003</c:v>
                </c:pt>
                <c:pt idx="141">
                  <c:v>1332240.68784666</c:v>
                </c:pt>
                <c:pt idx="142">
                  <c:v>1338398.24094345</c:v>
                </c:pt>
                <c:pt idx="143">
                  <c:v>1343568.51387597</c:v>
                </c:pt>
                <c:pt idx="144">
                  <c:v>1347373.22032803</c:v>
                </c:pt>
                <c:pt idx="145">
                  <c:v>1353602.29162559</c:v>
                </c:pt>
                <c:pt idx="146">
                  <c:v>1360574.68262565</c:v>
                </c:pt>
                <c:pt idx="147">
                  <c:v>1368256.79313612</c:v>
                </c:pt>
                <c:pt idx="148">
                  <c:v>1373332.21758261</c:v>
                </c:pt>
                <c:pt idx="149">
                  <c:v>1376838.61838165</c:v>
                </c:pt>
                <c:pt idx="150">
                  <c:v>1380564.05671692</c:v>
                </c:pt>
                <c:pt idx="151">
                  <c:v>1387342.57699114</c:v>
                </c:pt>
                <c:pt idx="152">
                  <c:v>1394015.27118042</c:v>
                </c:pt>
                <c:pt idx="153">
                  <c:v>1399353.72568565</c:v>
                </c:pt>
                <c:pt idx="154">
                  <c:v>1406727.57795712</c:v>
                </c:pt>
                <c:pt idx="155">
                  <c:v>1412918.18702302</c:v>
                </c:pt>
                <c:pt idx="156">
                  <c:v>1418970.83681432</c:v>
                </c:pt>
                <c:pt idx="157">
                  <c:v>1425490.65042431</c:v>
                </c:pt>
                <c:pt idx="158">
                  <c:v>1431281.42547714</c:v>
                </c:pt>
                <c:pt idx="159">
                  <c:v>1435302.57143493</c:v>
                </c:pt>
                <c:pt idx="160">
                  <c:v>1440818.38985497</c:v>
                </c:pt>
                <c:pt idx="161">
                  <c:v>1447382.43439069</c:v>
                </c:pt>
                <c:pt idx="162">
                  <c:v>1454864.48225577</c:v>
                </c:pt>
                <c:pt idx="163">
                  <c:v>1461380.173897</c:v>
                </c:pt>
                <c:pt idx="164">
                  <c:v>1467754.43456729</c:v>
                </c:pt>
                <c:pt idx="165">
                  <c:v>1473040.39546547</c:v>
                </c:pt>
                <c:pt idx="166">
                  <c:v>1476877.17332286</c:v>
                </c:pt>
                <c:pt idx="167">
                  <c:v>1483012.62567835</c:v>
                </c:pt>
                <c:pt idx="168">
                  <c:v>1489877.63669873</c:v>
                </c:pt>
                <c:pt idx="169">
                  <c:v>1497568.40446497</c:v>
                </c:pt>
                <c:pt idx="170">
                  <c:v>1501714.53677543</c:v>
                </c:pt>
                <c:pt idx="171">
                  <c:v>1507352.36038878</c:v>
                </c:pt>
                <c:pt idx="172">
                  <c:v>1512999.70336016</c:v>
                </c:pt>
                <c:pt idx="173">
                  <c:v>1518600.89338792</c:v>
                </c:pt>
                <c:pt idx="174">
                  <c:v>1525386.42459081</c:v>
                </c:pt>
                <c:pt idx="175">
                  <c:v>1530920.27404299</c:v>
                </c:pt>
                <c:pt idx="176">
                  <c:v>1538463.84129934</c:v>
                </c:pt>
                <c:pt idx="177">
                  <c:v>1544905.75923248</c:v>
                </c:pt>
                <c:pt idx="178">
                  <c:v>1551074.90329858</c:v>
                </c:pt>
                <c:pt idx="179">
                  <c:v>1557684.45891767</c:v>
                </c:pt>
                <c:pt idx="180">
                  <c:v>1563503.63992343</c:v>
                </c:pt>
                <c:pt idx="181">
                  <c:v>1569083.14677152</c:v>
                </c:pt>
                <c:pt idx="182">
                  <c:v>1573350.66263415</c:v>
                </c:pt>
                <c:pt idx="183">
                  <c:v>1577734.88192315</c:v>
                </c:pt>
                <c:pt idx="184">
                  <c:v>1585262.9348785</c:v>
                </c:pt>
                <c:pt idx="185">
                  <c:v>1591812.60430615</c:v>
                </c:pt>
                <c:pt idx="186">
                  <c:v>1598356.82291047</c:v>
                </c:pt>
                <c:pt idx="187">
                  <c:v>1603707.45771193</c:v>
                </c:pt>
                <c:pt idx="188">
                  <c:v>1607557.6751032</c:v>
                </c:pt>
                <c:pt idx="189">
                  <c:v>1613608.05813858</c:v>
                </c:pt>
                <c:pt idx="190">
                  <c:v>1620362.88279838</c:v>
                </c:pt>
                <c:pt idx="191">
                  <c:v>1628047.36283776</c:v>
                </c:pt>
                <c:pt idx="192">
                  <c:v>1631661.02481538</c:v>
                </c:pt>
                <c:pt idx="193">
                  <c:v>1633724.6113738</c:v>
                </c:pt>
                <c:pt idx="194">
                  <c:v>1638090.09276315</c:v>
                </c:pt>
                <c:pt idx="195">
                  <c:v>1644575.67124315</c:v>
                </c:pt>
                <c:pt idx="196">
                  <c:v>1651002.21639973</c:v>
                </c:pt>
                <c:pt idx="197">
                  <c:v>1656226.88857447</c:v>
                </c:pt>
                <c:pt idx="198">
                  <c:v>1663537.95850544</c:v>
                </c:pt>
                <c:pt idx="199">
                  <c:v>1669917.53848836</c:v>
                </c:pt>
                <c:pt idx="200">
                  <c:v>1675832.32365869</c:v>
                </c:pt>
                <c:pt idx="201">
                  <c:v>1682149.23401924</c:v>
                </c:pt>
                <c:pt idx="202">
                  <c:v>1687592.09461807</c:v>
                </c:pt>
                <c:pt idx="203">
                  <c:v>1692560.56294952</c:v>
                </c:pt>
                <c:pt idx="204">
                  <c:v>1698915.73958933</c:v>
                </c:pt>
                <c:pt idx="205">
                  <c:v>1705027.55706491</c:v>
                </c:pt>
                <c:pt idx="206">
                  <c:v>1711451.80409739</c:v>
                </c:pt>
                <c:pt idx="207">
                  <c:v>1717879.32546278</c:v>
                </c:pt>
                <c:pt idx="208">
                  <c:v>1724378.89548566</c:v>
                </c:pt>
                <c:pt idx="209">
                  <c:v>1729433.20487934</c:v>
                </c:pt>
                <c:pt idx="210">
                  <c:v>1732828.11781952</c:v>
                </c:pt>
                <c:pt idx="211">
                  <c:v>1738478.35974526</c:v>
                </c:pt>
                <c:pt idx="212">
                  <c:v>1744903.07347061</c:v>
                </c:pt>
                <c:pt idx="213">
                  <c:v>1752535.58876767</c:v>
                </c:pt>
                <c:pt idx="214">
                  <c:v>1757862.76504247</c:v>
                </c:pt>
                <c:pt idx="215">
                  <c:v>1763041.82759207</c:v>
                </c:pt>
                <c:pt idx="216">
                  <c:v>1766943.12961688</c:v>
                </c:pt>
                <c:pt idx="217">
                  <c:v>1771816.90988095</c:v>
                </c:pt>
                <c:pt idx="218">
                  <c:v>1778058.01881171</c:v>
                </c:pt>
                <c:pt idx="219">
                  <c:v>1782986.83825476</c:v>
                </c:pt>
                <c:pt idx="220">
                  <c:v>1790188.2826755</c:v>
                </c:pt>
                <c:pt idx="221">
                  <c:v>1796476.40712568</c:v>
                </c:pt>
                <c:pt idx="222">
                  <c:v>1802058.54450113</c:v>
                </c:pt>
                <c:pt idx="223">
                  <c:v>1808074.68649536</c:v>
                </c:pt>
                <c:pt idx="224">
                  <c:v>1813070.98996635</c:v>
                </c:pt>
                <c:pt idx="225">
                  <c:v>1816362.90873934</c:v>
                </c:pt>
                <c:pt idx="226">
                  <c:v>1819208.37417</c:v>
                </c:pt>
                <c:pt idx="227">
                  <c:v>1823978.87632478</c:v>
                </c:pt>
                <c:pt idx="228">
                  <c:v>1830226.53560747</c:v>
                </c:pt>
                <c:pt idx="229">
                  <c:v>1837130.98234963</c:v>
                </c:pt>
                <c:pt idx="230">
                  <c:v>1842874.83293571</c:v>
                </c:pt>
                <c:pt idx="231">
                  <c:v>1848840.18862962</c:v>
                </c:pt>
                <c:pt idx="232">
                  <c:v>1852912.5508696</c:v>
                </c:pt>
                <c:pt idx="233">
                  <c:v>1855212.64120344</c:v>
                </c:pt>
                <c:pt idx="234">
                  <c:v>1860832.96454685</c:v>
                </c:pt>
                <c:pt idx="235">
                  <c:v>1867918.29817311</c:v>
                </c:pt>
                <c:pt idx="236">
                  <c:v>1872884.96328163</c:v>
                </c:pt>
                <c:pt idx="237">
                  <c:v>1876407.24850228</c:v>
                </c:pt>
                <c:pt idx="238">
                  <c:v>1881842.62015517</c:v>
                </c:pt>
                <c:pt idx="239">
                  <c:v>1886983.67621686</c:v>
                </c:pt>
                <c:pt idx="240">
                  <c:v>1890353.94455435</c:v>
                </c:pt>
                <c:pt idx="241">
                  <c:v>1894463.21729329</c:v>
                </c:pt>
                <c:pt idx="242">
                  <c:v>1900075.62869732</c:v>
                </c:pt>
                <c:pt idx="243">
                  <c:v>1904021.2259896</c:v>
                </c:pt>
                <c:pt idx="244">
                  <c:v>1910803.66250972</c:v>
                </c:pt>
                <c:pt idx="245">
                  <c:v>1917725.87335475</c:v>
                </c:pt>
                <c:pt idx="246">
                  <c:v>1922261.6547863</c:v>
                </c:pt>
                <c:pt idx="247">
                  <c:v>1926592.38987019</c:v>
                </c:pt>
                <c:pt idx="248">
                  <c:v>1930014.54099024</c:v>
                </c:pt>
                <c:pt idx="249">
                  <c:v>1932850.73367101</c:v>
                </c:pt>
                <c:pt idx="250">
                  <c:v>1937236.8072063</c:v>
                </c:pt>
                <c:pt idx="251">
                  <c:v>1943172.96438104</c:v>
                </c:pt>
                <c:pt idx="252">
                  <c:v>1949449.33265475</c:v>
                </c:pt>
                <c:pt idx="253">
                  <c:v>1954164.38724408</c:v>
                </c:pt>
                <c:pt idx="254">
                  <c:v>1959172.88796708</c:v>
                </c:pt>
                <c:pt idx="255">
                  <c:v>1961309.66165052</c:v>
                </c:pt>
                <c:pt idx="256">
                  <c:v>1963613.81031037</c:v>
                </c:pt>
                <c:pt idx="257">
                  <c:v>1969728.25156263</c:v>
                </c:pt>
                <c:pt idx="258">
                  <c:v>1974449.55125836</c:v>
                </c:pt>
                <c:pt idx="259">
                  <c:v>1978034.70510478</c:v>
                </c:pt>
                <c:pt idx="260">
                  <c:v>1983393.01096123</c:v>
                </c:pt>
                <c:pt idx="261">
                  <c:v>1988341.51715881</c:v>
                </c:pt>
                <c:pt idx="262">
                  <c:v>1991198.7134852</c:v>
                </c:pt>
                <c:pt idx="263">
                  <c:v>1994510.14874838</c:v>
                </c:pt>
                <c:pt idx="264">
                  <c:v>1999332.51660491</c:v>
                </c:pt>
                <c:pt idx="265">
                  <c:v>2002078.91015086</c:v>
                </c:pt>
                <c:pt idx="266">
                  <c:v>2008295.20338292</c:v>
                </c:pt>
                <c:pt idx="267">
                  <c:v>2014829.18217697</c:v>
                </c:pt>
                <c:pt idx="268">
                  <c:v>2018175.83991714</c:v>
                </c:pt>
                <c:pt idx="269">
                  <c:v>2021655.16517039</c:v>
                </c:pt>
                <c:pt idx="270">
                  <c:v>2024403.67874638</c:v>
                </c:pt>
                <c:pt idx="271">
                  <c:v>2026225.43390469</c:v>
                </c:pt>
                <c:pt idx="272">
                  <c:v>2029392.87343091</c:v>
                </c:pt>
                <c:pt idx="273">
                  <c:v>2034450.99402834</c:v>
                </c:pt>
                <c:pt idx="274">
                  <c:v>2039815.62000944</c:v>
                </c:pt>
                <c:pt idx="275">
                  <c:v>2043373.93465887</c:v>
                </c:pt>
                <c:pt idx="276">
                  <c:v>2047517.77697025</c:v>
                </c:pt>
                <c:pt idx="277">
                  <c:v>2047835.52630979</c:v>
                </c:pt>
                <c:pt idx="278">
                  <c:v>2047830.49882229</c:v>
                </c:pt>
                <c:pt idx="279">
                  <c:v>2052579.14861449</c:v>
                </c:pt>
                <c:pt idx="280">
                  <c:v>2056208.43463933</c:v>
                </c:pt>
                <c:pt idx="281">
                  <c:v>2058960.75290615</c:v>
                </c:pt>
                <c:pt idx="282">
                  <c:v>2063518.31011997</c:v>
                </c:pt>
                <c:pt idx="283">
                  <c:v>2067581.96178703</c:v>
                </c:pt>
                <c:pt idx="284">
                  <c:v>2069126.18145613</c:v>
                </c:pt>
                <c:pt idx="285">
                  <c:v>2070851.24122845</c:v>
                </c:pt>
                <c:pt idx="286">
                  <c:v>2074321.17006145</c:v>
                </c:pt>
                <c:pt idx="287">
                  <c:v>2075620.5972191</c:v>
                </c:pt>
                <c:pt idx="288">
                  <c:v>2081047.63451421</c:v>
                </c:pt>
                <c:pt idx="289">
                  <c:v>2087101.67689043</c:v>
                </c:pt>
                <c:pt idx="290">
                  <c:v>2089116.30127061</c:v>
                </c:pt>
                <c:pt idx="291">
                  <c:v>2091461.96205955</c:v>
                </c:pt>
                <c:pt idx="292">
                  <c:v>2093247.56457763</c:v>
                </c:pt>
                <c:pt idx="293">
                  <c:v>2093637.34381809</c:v>
                </c:pt>
                <c:pt idx="294">
                  <c:v>2095131.70899255</c:v>
                </c:pt>
                <c:pt idx="295">
                  <c:v>2099029.07897609</c:v>
                </c:pt>
                <c:pt idx="296">
                  <c:v>2103449.25613755</c:v>
                </c:pt>
                <c:pt idx="297">
                  <c:v>2105926.02602428</c:v>
                </c:pt>
                <c:pt idx="298">
                  <c:v>2109353.49835877</c:v>
                </c:pt>
                <c:pt idx="299">
                  <c:v>2108134.57777488</c:v>
                </c:pt>
                <c:pt idx="300">
                  <c:v>2105996.71290257</c:v>
                </c:pt>
                <c:pt idx="301">
                  <c:v>2109580.87177192</c:v>
                </c:pt>
                <c:pt idx="302">
                  <c:v>2112213.94630888</c:v>
                </c:pt>
                <c:pt idx="303">
                  <c:v>2114141.80186884</c:v>
                </c:pt>
                <c:pt idx="304">
                  <c:v>2118079.47503341</c:v>
                </c:pt>
                <c:pt idx="305">
                  <c:v>2121622.80045108</c:v>
                </c:pt>
                <c:pt idx="306">
                  <c:v>2122160.64552227</c:v>
                </c:pt>
                <c:pt idx="307">
                  <c:v>2122467.9699332</c:v>
                </c:pt>
                <c:pt idx="308">
                  <c:v>2124827.73658554</c:v>
                </c:pt>
                <c:pt idx="309">
                  <c:v>2124875.07968209</c:v>
                </c:pt>
                <c:pt idx="310">
                  <c:v>2129764.02284798</c:v>
                </c:pt>
                <c:pt idx="311">
                  <c:v>2135853.83579666</c:v>
                </c:pt>
                <c:pt idx="312">
                  <c:v>2137402.56463085</c:v>
                </c:pt>
                <c:pt idx="313">
                  <c:v>2139319.7781378</c:v>
                </c:pt>
                <c:pt idx="314">
                  <c:v>2140643.34191179</c:v>
                </c:pt>
                <c:pt idx="315">
                  <c:v>2140074.39881641</c:v>
                </c:pt>
                <c:pt idx="316">
                  <c:v>2140226.93905164</c:v>
                </c:pt>
                <c:pt idx="317">
                  <c:v>2143363.10937383</c:v>
                </c:pt>
                <c:pt idx="318">
                  <c:v>2147719.16322849</c:v>
                </c:pt>
                <c:pt idx="319">
                  <c:v>2150080.04717823</c:v>
                </c:pt>
                <c:pt idx="320">
                  <c:v>2153599.28683714</c:v>
                </c:pt>
                <c:pt idx="321">
                  <c:v>2151689.73669189</c:v>
                </c:pt>
                <c:pt idx="322">
                  <c:v>2147928.15673101</c:v>
                </c:pt>
                <c:pt idx="323">
                  <c:v>2148262.46759939</c:v>
                </c:pt>
                <c:pt idx="324">
                  <c:v>2150862.74555625</c:v>
                </c:pt>
                <c:pt idx="325">
                  <c:v>2152188.64448561</c:v>
                </c:pt>
                <c:pt idx="326">
                  <c:v>2152484.06728852</c:v>
                </c:pt>
                <c:pt idx="327">
                  <c:v>2157358.37597653</c:v>
                </c:pt>
                <c:pt idx="328">
                  <c:v>2157589.06414771</c:v>
                </c:pt>
                <c:pt idx="329">
                  <c:v>2156594.87101617</c:v>
                </c:pt>
                <c:pt idx="330">
                  <c:v>2157557.94627918</c:v>
                </c:pt>
                <c:pt idx="331">
                  <c:v>2155381.37218689</c:v>
                </c:pt>
                <c:pt idx="332">
                  <c:v>2159586.41869387</c:v>
                </c:pt>
                <c:pt idx="333">
                  <c:v>2157805.62939406</c:v>
                </c:pt>
                <c:pt idx="334">
                  <c:v>2162903.69439533</c:v>
                </c:pt>
                <c:pt idx="335">
                  <c:v>2157067.32097879</c:v>
                </c:pt>
                <c:pt idx="336">
                  <c:v>2157171.33988967</c:v>
                </c:pt>
                <c:pt idx="337">
                  <c:v>2157048.8591941</c:v>
                </c:pt>
                <c:pt idx="338">
                  <c:v>2157058.78289437</c:v>
                </c:pt>
                <c:pt idx="339">
                  <c:v>2156612.40554589</c:v>
                </c:pt>
                <c:pt idx="340">
                  <c:v>2158296.39894398</c:v>
                </c:pt>
                <c:pt idx="341">
                  <c:v>2157255.29845964</c:v>
                </c:pt>
                <c:pt idx="342">
                  <c:v>2157262.19326847</c:v>
                </c:pt>
                <c:pt idx="343">
                  <c:v>2158217.94939425</c:v>
                </c:pt>
                <c:pt idx="344">
                  <c:v>2158591.46738092</c:v>
                </c:pt>
                <c:pt idx="345">
                  <c:v>2158201.61555333</c:v>
                </c:pt>
                <c:pt idx="346">
                  <c:v>2157983.83085679</c:v>
                </c:pt>
                <c:pt idx="347">
                  <c:v>2157892.91584356</c:v>
                </c:pt>
                <c:pt idx="348">
                  <c:v>2158237.99422801</c:v>
                </c:pt>
                <c:pt idx="349">
                  <c:v>2157555.82707732</c:v>
                </c:pt>
                <c:pt idx="350">
                  <c:v>2158201.12482399</c:v>
                </c:pt>
                <c:pt idx="351">
                  <c:v>2157245.20058145</c:v>
                </c:pt>
                <c:pt idx="352">
                  <c:v>2158690.94104177</c:v>
                </c:pt>
                <c:pt idx="353">
                  <c:v>2159808.9583733</c:v>
                </c:pt>
                <c:pt idx="354">
                  <c:v>2160360.93333316</c:v>
                </c:pt>
                <c:pt idx="355">
                  <c:v>2160341.63842451</c:v>
                </c:pt>
                <c:pt idx="356">
                  <c:v>2159738.05381575</c:v>
                </c:pt>
                <c:pt idx="357">
                  <c:v>2160027.87024354</c:v>
                </c:pt>
                <c:pt idx="358">
                  <c:v>2159726.62406407</c:v>
                </c:pt>
                <c:pt idx="359">
                  <c:v>2159674.37642365</c:v>
                </c:pt>
                <c:pt idx="360">
                  <c:v>2159868.78645345</c:v>
                </c:pt>
                <c:pt idx="361">
                  <c:v>2159226.82999533</c:v>
                </c:pt>
                <c:pt idx="362">
                  <c:v>2159280.92809754</c:v>
                </c:pt>
                <c:pt idx="363">
                  <c:v>2158714.66534209</c:v>
                </c:pt>
                <c:pt idx="364">
                  <c:v>2159158.1313506</c:v>
                </c:pt>
                <c:pt idx="365">
                  <c:v>2159220.77961903</c:v>
                </c:pt>
                <c:pt idx="366">
                  <c:v>2159605.76586323</c:v>
                </c:pt>
                <c:pt idx="367">
                  <c:v>2159856.53825555</c:v>
                </c:pt>
                <c:pt idx="368">
                  <c:v>2159276.28361752</c:v>
                </c:pt>
                <c:pt idx="369">
                  <c:v>2159357.07453983</c:v>
                </c:pt>
                <c:pt idx="370">
                  <c:v>2159258.2080271</c:v>
                </c:pt>
                <c:pt idx="371">
                  <c:v>2159261.88742059</c:v>
                </c:pt>
                <c:pt idx="372">
                  <c:v>2159776.04591299</c:v>
                </c:pt>
                <c:pt idx="373">
                  <c:v>2159053.07300817</c:v>
                </c:pt>
                <c:pt idx="374">
                  <c:v>2158528.67933783</c:v>
                </c:pt>
                <c:pt idx="375">
                  <c:v>2158936.89810081</c:v>
                </c:pt>
                <c:pt idx="376">
                  <c:v>2158824.95368422</c:v>
                </c:pt>
                <c:pt idx="377">
                  <c:v>2159185.30853747</c:v>
                </c:pt>
                <c:pt idx="378">
                  <c:v>2158808.8192458</c:v>
                </c:pt>
                <c:pt idx="379">
                  <c:v>2158958.81231821</c:v>
                </c:pt>
                <c:pt idx="380">
                  <c:v>2158916.99259531</c:v>
                </c:pt>
                <c:pt idx="381">
                  <c:v>2159000.38795687</c:v>
                </c:pt>
                <c:pt idx="382">
                  <c:v>2159104.14913223</c:v>
                </c:pt>
                <c:pt idx="383">
                  <c:v>2159138.61365768</c:v>
                </c:pt>
                <c:pt idx="384">
                  <c:v>2159105.78278742</c:v>
                </c:pt>
                <c:pt idx="385">
                  <c:v>2159189.76636035</c:v>
                </c:pt>
                <c:pt idx="386">
                  <c:v>2159348.57766182</c:v>
                </c:pt>
                <c:pt idx="387">
                  <c:v>2159131.6445994</c:v>
                </c:pt>
                <c:pt idx="388">
                  <c:v>2159312.98926303</c:v>
                </c:pt>
                <c:pt idx="389">
                  <c:v>2159291.72122216</c:v>
                </c:pt>
                <c:pt idx="390">
                  <c:v>2159273.81446733</c:v>
                </c:pt>
                <c:pt idx="391">
                  <c:v>2159287.14553545</c:v>
                </c:pt>
                <c:pt idx="392">
                  <c:v>2159388.60814776</c:v>
                </c:pt>
                <c:pt idx="393">
                  <c:v>2159419.46047387</c:v>
                </c:pt>
                <c:pt idx="394">
                  <c:v>2159402.7009421</c:v>
                </c:pt>
                <c:pt idx="395">
                  <c:v>2159473.47211193</c:v>
                </c:pt>
                <c:pt idx="396">
                  <c:v>2159459.50887963</c:v>
                </c:pt>
                <c:pt idx="397">
                  <c:v>2159555.7406967</c:v>
                </c:pt>
                <c:pt idx="398">
                  <c:v>2159641.08362143</c:v>
                </c:pt>
                <c:pt idx="399">
                  <c:v>2159616.8289298</c:v>
                </c:pt>
                <c:pt idx="400">
                  <c:v>2159531.57220915</c:v>
                </c:pt>
                <c:pt idx="401">
                  <c:v>2159510.9773293</c:v>
                </c:pt>
                <c:pt idx="402">
                  <c:v>2159538.06464491</c:v>
                </c:pt>
                <c:pt idx="403">
                  <c:v>2159587.68861785</c:v>
                </c:pt>
                <c:pt idx="404">
                  <c:v>2159535.9177285</c:v>
                </c:pt>
                <c:pt idx="405">
                  <c:v>2159616.98580073</c:v>
                </c:pt>
                <c:pt idx="406">
                  <c:v>2159547.89082533</c:v>
                </c:pt>
                <c:pt idx="407">
                  <c:v>2159600.01736521</c:v>
                </c:pt>
                <c:pt idx="408">
                  <c:v>2159585.7731691</c:v>
                </c:pt>
                <c:pt idx="409">
                  <c:v>2159662.81002569</c:v>
                </c:pt>
                <c:pt idx="410">
                  <c:v>2159696.72975045</c:v>
                </c:pt>
                <c:pt idx="411">
                  <c:v>2159665.4364442</c:v>
                </c:pt>
                <c:pt idx="412">
                  <c:v>2159654.19256791</c:v>
                </c:pt>
                <c:pt idx="413">
                  <c:v>2159626.39193123</c:v>
                </c:pt>
                <c:pt idx="414">
                  <c:v>2159669.12149426</c:v>
                </c:pt>
                <c:pt idx="415">
                  <c:v>2159639.53455983</c:v>
                </c:pt>
                <c:pt idx="416">
                  <c:v>2159641.73989702</c:v>
                </c:pt>
                <c:pt idx="417">
                  <c:v>2159669.23558566</c:v>
                </c:pt>
                <c:pt idx="418">
                  <c:v>2159663.74857974</c:v>
                </c:pt>
                <c:pt idx="419">
                  <c:v>2159583.04484967</c:v>
                </c:pt>
                <c:pt idx="420">
                  <c:v>2159548.21229849</c:v>
                </c:pt>
                <c:pt idx="421">
                  <c:v>2159577.38642688</c:v>
                </c:pt>
                <c:pt idx="422">
                  <c:v>2159606.32431198</c:v>
                </c:pt>
                <c:pt idx="423">
                  <c:v>2159579.9907369</c:v>
                </c:pt>
                <c:pt idx="424">
                  <c:v>2159547.14278592</c:v>
                </c:pt>
                <c:pt idx="425">
                  <c:v>2159582.61204537</c:v>
                </c:pt>
                <c:pt idx="426">
                  <c:v>2159585.97258354</c:v>
                </c:pt>
                <c:pt idx="427">
                  <c:v>2159588.6451644</c:v>
                </c:pt>
                <c:pt idx="428">
                  <c:v>2159601.80046408</c:v>
                </c:pt>
                <c:pt idx="429">
                  <c:v>2159575.09133059</c:v>
                </c:pt>
                <c:pt idx="430">
                  <c:v>2159621.49145209</c:v>
                </c:pt>
                <c:pt idx="431">
                  <c:v>2159605.34644717</c:v>
                </c:pt>
                <c:pt idx="432">
                  <c:v>2159641.29465872</c:v>
                </c:pt>
                <c:pt idx="433">
                  <c:v>2159621.54193041</c:v>
                </c:pt>
                <c:pt idx="434">
                  <c:v>2159631.50333192</c:v>
                </c:pt>
                <c:pt idx="435">
                  <c:v>2159619.90420943</c:v>
                </c:pt>
                <c:pt idx="436">
                  <c:v>2159620.14595432</c:v>
                </c:pt>
                <c:pt idx="437">
                  <c:v>2159625.37666076</c:v>
                </c:pt>
                <c:pt idx="438">
                  <c:v>2159630.73344348</c:v>
                </c:pt>
                <c:pt idx="439">
                  <c:v>2159636.21208766</c:v>
                </c:pt>
                <c:pt idx="440">
                  <c:v>2159636.96427256</c:v>
                </c:pt>
                <c:pt idx="441">
                  <c:v>2159620.45832662</c:v>
                </c:pt>
                <c:pt idx="442">
                  <c:v>2159627.07394841</c:v>
                </c:pt>
                <c:pt idx="443">
                  <c:v>2159627.47539312</c:v>
                </c:pt>
                <c:pt idx="444">
                  <c:v>2159614.21887182</c:v>
                </c:pt>
                <c:pt idx="445">
                  <c:v>2159631.37188613</c:v>
                </c:pt>
                <c:pt idx="446">
                  <c:v>2159627.56015096</c:v>
                </c:pt>
                <c:pt idx="447">
                  <c:v>2159634.99359938</c:v>
                </c:pt>
                <c:pt idx="448">
                  <c:v>2159625.0255801</c:v>
                </c:pt>
                <c:pt idx="449">
                  <c:v>2159626.55849584</c:v>
                </c:pt>
                <c:pt idx="450">
                  <c:v>2159629.35368225</c:v>
                </c:pt>
                <c:pt idx="451">
                  <c:v>2159624.51853403</c:v>
                </c:pt>
                <c:pt idx="452">
                  <c:v>2159636.34571225</c:v>
                </c:pt>
                <c:pt idx="453">
                  <c:v>2159628.39205838</c:v>
                </c:pt>
                <c:pt idx="454">
                  <c:v>2159636.77048274</c:v>
                </c:pt>
                <c:pt idx="455">
                  <c:v>2159629.1298727</c:v>
                </c:pt>
                <c:pt idx="456">
                  <c:v>2159636.27622737</c:v>
                </c:pt>
                <c:pt idx="457">
                  <c:v>2159632.62774523</c:v>
                </c:pt>
                <c:pt idx="458">
                  <c:v>2159633.65965817</c:v>
                </c:pt>
                <c:pt idx="459">
                  <c:v>2159640.49828581</c:v>
                </c:pt>
                <c:pt idx="460">
                  <c:v>2159633.22520091</c:v>
                </c:pt>
                <c:pt idx="461">
                  <c:v>2159639.31244734</c:v>
                </c:pt>
                <c:pt idx="462">
                  <c:v>2159642.24432976</c:v>
                </c:pt>
                <c:pt idx="463">
                  <c:v>2159643.6646968</c:v>
                </c:pt>
                <c:pt idx="464">
                  <c:v>2159642.47094101</c:v>
                </c:pt>
                <c:pt idx="465">
                  <c:v>2159645.25202264</c:v>
                </c:pt>
                <c:pt idx="466">
                  <c:v>2159639.3062034</c:v>
                </c:pt>
                <c:pt idx="467">
                  <c:v>2159649.76429966</c:v>
                </c:pt>
                <c:pt idx="468">
                  <c:v>2159655.96495822</c:v>
                </c:pt>
                <c:pt idx="469">
                  <c:v>2159648.8731245</c:v>
                </c:pt>
                <c:pt idx="470">
                  <c:v>2159648.94401656</c:v>
                </c:pt>
                <c:pt idx="471">
                  <c:v>2159648.0765162</c:v>
                </c:pt>
                <c:pt idx="472">
                  <c:v>2159653.8739274</c:v>
                </c:pt>
                <c:pt idx="473">
                  <c:v>2159653.70004961</c:v>
                </c:pt>
                <c:pt idx="474">
                  <c:v>2159656.3118338</c:v>
                </c:pt>
                <c:pt idx="475">
                  <c:v>2159652.28848551</c:v>
                </c:pt>
                <c:pt idx="476">
                  <c:v>2159655.26471901</c:v>
                </c:pt>
                <c:pt idx="477">
                  <c:v>2159653.53462139</c:v>
                </c:pt>
                <c:pt idx="478">
                  <c:v>2159655.70096986</c:v>
                </c:pt>
                <c:pt idx="479">
                  <c:v>2159660.0352533</c:v>
                </c:pt>
                <c:pt idx="480">
                  <c:v>2159659.05791691</c:v>
                </c:pt>
                <c:pt idx="481">
                  <c:v>2159659.81736771</c:v>
                </c:pt>
                <c:pt idx="482">
                  <c:v>2159662.73554512</c:v>
                </c:pt>
                <c:pt idx="483">
                  <c:v>2159656.75857184</c:v>
                </c:pt>
                <c:pt idx="484">
                  <c:v>2159658.30553438</c:v>
                </c:pt>
                <c:pt idx="485">
                  <c:v>2159661.75139347</c:v>
                </c:pt>
                <c:pt idx="486">
                  <c:v>2159658.95132461</c:v>
                </c:pt>
                <c:pt idx="487">
                  <c:v>2159656.81133709</c:v>
                </c:pt>
                <c:pt idx="488">
                  <c:v>2159659.4358437</c:v>
                </c:pt>
                <c:pt idx="489">
                  <c:v>2159655.11949092</c:v>
                </c:pt>
                <c:pt idx="490">
                  <c:v>2159657.17582345</c:v>
                </c:pt>
                <c:pt idx="491">
                  <c:v>2159660.44410306</c:v>
                </c:pt>
                <c:pt idx="492">
                  <c:v>2159660.08901662</c:v>
                </c:pt>
                <c:pt idx="493">
                  <c:v>2159658.53808791</c:v>
                </c:pt>
                <c:pt idx="494">
                  <c:v>2159658.97409192</c:v>
                </c:pt>
                <c:pt idx="495">
                  <c:v>2159659.25888111</c:v>
                </c:pt>
                <c:pt idx="496">
                  <c:v>2159658.44888454</c:v>
                </c:pt>
                <c:pt idx="497">
                  <c:v>2159659.59645456</c:v>
                </c:pt>
                <c:pt idx="498">
                  <c:v>2159657.94694912</c:v>
                </c:pt>
                <c:pt idx="499">
                  <c:v>2159659.01555438</c:v>
                </c:pt>
                <c:pt idx="500">
                  <c:v>2159661.03570327</c:v>
                </c:pt>
                <c:pt idx="501">
                  <c:v>2159659.88980456</c:v>
                </c:pt>
                <c:pt idx="502">
                  <c:v>2159659.44074379</c:v>
                </c:pt>
                <c:pt idx="503">
                  <c:v>2159658.58281265</c:v>
                </c:pt>
                <c:pt idx="504">
                  <c:v>2159659.18587334</c:v>
                </c:pt>
                <c:pt idx="505">
                  <c:v>2159660.23001337</c:v>
                </c:pt>
                <c:pt idx="506">
                  <c:v>2159660.38488612</c:v>
                </c:pt>
                <c:pt idx="507">
                  <c:v>2159659.85854062</c:v>
                </c:pt>
                <c:pt idx="508">
                  <c:v>2159661.28837323</c:v>
                </c:pt>
                <c:pt idx="509">
                  <c:v>2159661.28157148</c:v>
                </c:pt>
                <c:pt idx="510">
                  <c:v>2159661.82332931</c:v>
                </c:pt>
                <c:pt idx="511">
                  <c:v>2159663.10015503</c:v>
                </c:pt>
                <c:pt idx="512">
                  <c:v>2159662.92233819</c:v>
                </c:pt>
                <c:pt idx="513">
                  <c:v>2159663.31848806</c:v>
                </c:pt>
                <c:pt idx="514">
                  <c:v>2159663.67406704</c:v>
                </c:pt>
                <c:pt idx="515">
                  <c:v>2159663.51879576</c:v>
                </c:pt>
                <c:pt idx="516">
                  <c:v>2159664.79573281</c:v>
                </c:pt>
                <c:pt idx="517">
                  <c:v>2159662.99618385</c:v>
                </c:pt>
                <c:pt idx="518">
                  <c:v>2159663.24550754</c:v>
                </c:pt>
                <c:pt idx="519">
                  <c:v>2159663.28196063</c:v>
                </c:pt>
                <c:pt idx="520">
                  <c:v>2159662.95945351</c:v>
                </c:pt>
                <c:pt idx="521">
                  <c:v>2159662.95987043</c:v>
                </c:pt>
                <c:pt idx="522">
                  <c:v>2159662.49647072</c:v>
                </c:pt>
                <c:pt idx="523">
                  <c:v>2159663.00932162</c:v>
                </c:pt>
                <c:pt idx="524">
                  <c:v>2159662.74261651</c:v>
                </c:pt>
                <c:pt idx="525">
                  <c:v>2159662.78901413</c:v>
                </c:pt>
                <c:pt idx="526">
                  <c:v>2159663.23393737</c:v>
                </c:pt>
                <c:pt idx="527">
                  <c:v>2159663.3759976</c:v>
                </c:pt>
                <c:pt idx="528">
                  <c:v>2159663.26205235</c:v>
                </c:pt>
                <c:pt idx="529">
                  <c:v>2159663.03148759</c:v>
                </c:pt>
                <c:pt idx="530">
                  <c:v>2159662.8802641</c:v>
                </c:pt>
                <c:pt idx="531">
                  <c:v>2159663.24936471</c:v>
                </c:pt>
                <c:pt idx="532">
                  <c:v>2159662.83752353</c:v>
                </c:pt>
                <c:pt idx="533">
                  <c:v>2159662.64033229</c:v>
                </c:pt>
                <c:pt idx="534">
                  <c:v>2159662.50641486</c:v>
                </c:pt>
                <c:pt idx="535">
                  <c:v>2159662.84323614</c:v>
                </c:pt>
                <c:pt idx="536">
                  <c:v>2159662.8012724</c:v>
                </c:pt>
                <c:pt idx="537">
                  <c:v>2159663.05663954</c:v>
                </c:pt>
                <c:pt idx="538">
                  <c:v>2159662.77201924</c:v>
                </c:pt>
                <c:pt idx="539">
                  <c:v>2159663.09573718</c:v>
                </c:pt>
                <c:pt idx="540">
                  <c:v>2159663.63387448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Main!$D$2:$D$542</c:f>
              <c:numCache>
                <c:formatCode>General</c:formatCode>
                <c:ptCount val="541"/>
                <c:pt idx="0">
                  <c:v>12363723.7314506</c:v>
                </c:pt>
                <c:pt idx="1">
                  <c:v>101182941.910679</c:v>
                </c:pt>
                <c:pt idx="2">
                  <c:v>100151872.258785</c:v>
                </c:pt>
                <c:pt idx="3">
                  <c:v>99117718.75838</c:v>
                </c:pt>
                <c:pt idx="4">
                  <c:v>98119419.6548016</c:v>
                </c:pt>
                <c:pt idx="5">
                  <c:v>97138880.6001688</c:v>
                </c:pt>
                <c:pt idx="6">
                  <c:v>96157833.9923634</c:v>
                </c:pt>
                <c:pt idx="7">
                  <c:v>95178378.9251534</c:v>
                </c:pt>
                <c:pt idx="8">
                  <c:v>94202280.6493184</c:v>
                </c:pt>
                <c:pt idx="9">
                  <c:v>92950723.6413014</c:v>
                </c:pt>
                <c:pt idx="10">
                  <c:v>91817022.8424237</c:v>
                </c:pt>
                <c:pt idx="11">
                  <c:v>52122271.4438799</c:v>
                </c:pt>
                <c:pt idx="12">
                  <c:v>38637196.4167588</c:v>
                </c:pt>
                <c:pt idx="13">
                  <c:v>35205022.600631</c:v>
                </c:pt>
                <c:pt idx="14">
                  <c:v>32727756.921589</c:v>
                </c:pt>
                <c:pt idx="15">
                  <c:v>32670077.19162</c:v>
                </c:pt>
                <c:pt idx="16">
                  <c:v>30754217.2109253</c:v>
                </c:pt>
                <c:pt idx="17">
                  <c:v>30683093.4581991</c:v>
                </c:pt>
                <c:pt idx="18">
                  <c:v>29181103.9728028</c:v>
                </c:pt>
                <c:pt idx="19">
                  <c:v>29104932.5661205</c:v>
                </c:pt>
                <c:pt idx="20">
                  <c:v>27896409.9146441</c:v>
                </c:pt>
                <c:pt idx="21">
                  <c:v>27836332.3939778</c:v>
                </c:pt>
                <c:pt idx="22">
                  <c:v>24609926.9919932</c:v>
                </c:pt>
                <c:pt idx="23">
                  <c:v>22243784.4586381</c:v>
                </c:pt>
                <c:pt idx="24">
                  <c:v>20745065.1897656</c:v>
                </c:pt>
                <c:pt idx="25">
                  <c:v>19582058.3879579</c:v>
                </c:pt>
                <c:pt idx="26">
                  <c:v>19277631.8886666</c:v>
                </c:pt>
                <c:pt idx="27">
                  <c:v>19332578.6677257</c:v>
                </c:pt>
                <c:pt idx="28">
                  <c:v>18366288.7609185</c:v>
                </c:pt>
                <c:pt idx="29">
                  <c:v>18058987.1705054</c:v>
                </c:pt>
                <c:pt idx="30">
                  <c:v>18106867.7383933</c:v>
                </c:pt>
                <c:pt idx="31">
                  <c:v>17385499.7791962</c:v>
                </c:pt>
                <c:pt idx="32">
                  <c:v>17158723.9832093</c:v>
                </c:pt>
                <c:pt idx="33">
                  <c:v>16946178.5988942</c:v>
                </c:pt>
                <c:pt idx="34">
                  <c:v>15902884.7484137</c:v>
                </c:pt>
                <c:pt idx="35">
                  <c:v>15174428.7193942</c:v>
                </c:pt>
                <c:pt idx="36">
                  <c:v>14524816.5098257</c:v>
                </c:pt>
                <c:pt idx="37">
                  <c:v>14145111.5872197</c:v>
                </c:pt>
                <c:pt idx="38">
                  <c:v>13912563.7437534</c:v>
                </c:pt>
                <c:pt idx="39">
                  <c:v>13917780.7223763</c:v>
                </c:pt>
                <c:pt idx="40">
                  <c:v>13384556.9868341</c:v>
                </c:pt>
                <c:pt idx="41">
                  <c:v>13145469.8230289</c:v>
                </c:pt>
                <c:pt idx="42">
                  <c:v>13113879.6093697</c:v>
                </c:pt>
                <c:pt idx="43">
                  <c:v>12753134.2516991</c:v>
                </c:pt>
                <c:pt idx="44">
                  <c:v>12466653.4976903</c:v>
                </c:pt>
                <c:pt idx="45">
                  <c:v>12024416.7150897</c:v>
                </c:pt>
                <c:pt idx="46">
                  <c:v>11654502.9131625</c:v>
                </c:pt>
                <c:pt idx="47">
                  <c:v>11271818.2483125</c:v>
                </c:pt>
                <c:pt idx="48">
                  <c:v>11073548.4740504</c:v>
                </c:pt>
                <c:pt idx="49">
                  <c:v>10910191.5543421</c:v>
                </c:pt>
                <c:pt idx="50">
                  <c:v>10831417.7553812</c:v>
                </c:pt>
                <c:pt idx="51">
                  <c:v>10816221.6820255</c:v>
                </c:pt>
                <c:pt idx="52">
                  <c:v>10500188.7602065</c:v>
                </c:pt>
                <c:pt idx="53">
                  <c:v>10300614.7196704</c:v>
                </c:pt>
                <c:pt idx="54">
                  <c:v>10149888.3224968</c:v>
                </c:pt>
                <c:pt idx="55">
                  <c:v>9952814.73133727</c:v>
                </c:pt>
                <c:pt idx="56">
                  <c:v>9720368.36928397</c:v>
                </c:pt>
                <c:pt idx="57">
                  <c:v>9515447.54188303</c:v>
                </c:pt>
                <c:pt idx="58">
                  <c:v>9300818.64847026</c:v>
                </c:pt>
                <c:pt idx="59">
                  <c:v>9150165.28564338</c:v>
                </c:pt>
                <c:pt idx="60">
                  <c:v>8983185.62406584</c:v>
                </c:pt>
                <c:pt idx="61">
                  <c:v>8891654.49262242</c:v>
                </c:pt>
                <c:pt idx="62">
                  <c:v>8885442.39261642</c:v>
                </c:pt>
                <c:pt idx="63">
                  <c:v>8704140.19023234</c:v>
                </c:pt>
                <c:pt idx="64">
                  <c:v>8613446.79107967</c:v>
                </c:pt>
                <c:pt idx="65">
                  <c:v>8533245.29206019</c:v>
                </c:pt>
                <c:pt idx="66">
                  <c:v>8471490.46184039</c:v>
                </c:pt>
                <c:pt idx="67">
                  <c:v>8339045.84542231</c:v>
                </c:pt>
                <c:pt idx="68">
                  <c:v>8178592.89626005</c:v>
                </c:pt>
                <c:pt idx="69">
                  <c:v>8024214.8164576</c:v>
                </c:pt>
                <c:pt idx="70">
                  <c:v>7921092.01617665</c:v>
                </c:pt>
                <c:pt idx="71">
                  <c:v>7829390.34080543</c:v>
                </c:pt>
                <c:pt idx="72">
                  <c:v>7782001.77850623</c:v>
                </c:pt>
                <c:pt idx="73">
                  <c:v>7674343.64372461</c:v>
                </c:pt>
                <c:pt idx="74">
                  <c:v>7547721.70294239</c:v>
                </c:pt>
                <c:pt idx="75">
                  <c:v>7464852.35468634</c:v>
                </c:pt>
                <c:pt idx="76">
                  <c:v>7411897.90682312</c:v>
                </c:pt>
                <c:pt idx="77">
                  <c:v>7326874.19681332</c:v>
                </c:pt>
                <c:pt idx="78">
                  <c:v>7263830.4033354</c:v>
                </c:pt>
                <c:pt idx="79">
                  <c:v>7184399.45063245</c:v>
                </c:pt>
                <c:pt idx="80">
                  <c:v>7088711.0890937</c:v>
                </c:pt>
                <c:pt idx="81">
                  <c:v>6997799.32868521</c:v>
                </c:pt>
                <c:pt idx="82">
                  <c:v>6922680.10151744</c:v>
                </c:pt>
                <c:pt idx="83">
                  <c:v>6838632.24004444</c:v>
                </c:pt>
                <c:pt idx="84">
                  <c:v>6756126.50714237</c:v>
                </c:pt>
                <c:pt idx="85">
                  <c:v>6669335.73124464</c:v>
                </c:pt>
                <c:pt idx="86">
                  <c:v>6606531.64329039</c:v>
                </c:pt>
                <c:pt idx="87">
                  <c:v>6554280.13761761</c:v>
                </c:pt>
                <c:pt idx="88">
                  <c:v>6504023.96152393</c:v>
                </c:pt>
                <c:pt idx="89">
                  <c:v>6467594.08030628</c:v>
                </c:pt>
                <c:pt idx="90">
                  <c:v>6405602.80110669</c:v>
                </c:pt>
                <c:pt idx="91">
                  <c:v>6333817.93777726</c:v>
                </c:pt>
                <c:pt idx="92">
                  <c:v>6261028.02831739</c:v>
                </c:pt>
                <c:pt idx="93">
                  <c:v>6210608.41174632</c:v>
                </c:pt>
                <c:pt idx="94">
                  <c:v>6165146.95391499</c:v>
                </c:pt>
                <c:pt idx="95">
                  <c:v>6115465.84784374</c:v>
                </c:pt>
                <c:pt idx="96">
                  <c:v>6049847.38349721</c:v>
                </c:pt>
                <c:pt idx="97">
                  <c:v>5995897.34002756</c:v>
                </c:pt>
                <c:pt idx="98">
                  <c:v>5956279.58496347</c:v>
                </c:pt>
                <c:pt idx="99">
                  <c:v>5904228.38797149</c:v>
                </c:pt>
                <c:pt idx="100">
                  <c:v>5864830.97646708</c:v>
                </c:pt>
                <c:pt idx="101">
                  <c:v>5818421.21894157</c:v>
                </c:pt>
                <c:pt idx="102">
                  <c:v>5767163.60045907</c:v>
                </c:pt>
                <c:pt idx="103">
                  <c:v>5719454.99711202</c:v>
                </c:pt>
                <c:pt idx="104">
                  <c:v>5680928.75965228</c:v>
                </c:pt>
                <c:pt idx="105">
                  <c:v>5638736.33504233</c:v>
                </c:pt>
                <c:pt idx="106">
                  <c:v>5596881.9693133</c:v>
                </c:pt>
                <c:pt idx="107">
                  <c:v>5548213.23550212</c:v>
                </c:pt>
                <c:pt idx="108">
                  <c:v>5507130.56733564</c:v>
                </c:pt>
                <c:pt idx="109">
                  <c:v>5471877.22624806</c:v>
                </c:pt>
                <c:pt idx="110">
                  <c:v>5437340.78930875</c:v>
                </c:pt>
                <c:pt idx="111">
                  <c:v>5411663.9002302</c:v>
                </c:pt>
                <c:pt idx="112">
                  <c:v>5374202.44500378</c:v>
                </c:pt>
                <c:pt idx="113">
                  <c:v>5332934.57722736</c:v>
                </c:pt>
                <c:pt idx="114">
                  <c:v>5291588.32883198</c:v>
                </c:pt>
                <c:pt idx="115">
                  <c:v>5262976.62160099</c:v>
                </c:pt>
                <c:pt idx="116">
                  <c:v>5237953.35742216</c:v>
                </c:pt>
                <c:pt idx="117">
                  <c:v>5211348.42216579</c:v>
                </c:pt>
                <c:pt idx="118">
                  <c:v>5173365.69402276</c:v>
                </c:pt>
                <c:pt idx="119">
                  <c:v>5139229.70001328</c:v>
                </c:pt>
                <c:pt idx="120">
                  <c:v>5112056.83473627</c:v>
                </c:pt>
                <c:pt idx="121">
                  <c:v>5079016.31066241</c:v>
                </c:pt>
                <c:pt idx="122">
                  <c:v>5053183.58052043</c:v>
                </c:pt>
                <c:pt idx="123">
                  <c:v>5023681.57437184</c:v>
                </c:pt>
                <c:pt idx="124">
                  <c:v>4992029.09382934</c:v>
                </c:pt>
                <c:pt idx="125">
                  <c:v>4962493.98020167</c:v>
                </c:pt>
                <c:pt idx="126">
                  <c:v>4938947.93163137</c:v>
                </c:pt>
                <c:pt idx="127">
                  <c:v>4914057.53873176</c:v>
                </c:pt>
                <c:pt idx="128">
                  <c:v>4889539.27780384</c:v>
                </c:pt>
                <c:pt idx="129">
                  <c:v>4859279.30948034</c:v>
                </c:pt>
                <c:pt idx="130">
                  <c:v>4832039.82959949</c:v>
                </c:pt>
                <c:pt idx="131">
                  <c:v>4808024.8629556</c:v>
                </c:pt>
                <c:pt idx="132">
                  <c:v>4784270.84772074</c:v>
                </c:pt>
                <c:pt idx="133">
                  <c:v>4766244.14981997</c:v>
                </c:pt>
                <c:pt idx="134">
                  <c:v>4741964.37763124</c:v>
                </c:pt>
                <c:pt idx="135">
                  <c:v>4715559.39224564</c:v>
                </c:pt>
                <c:pt idx="136">
                  <c:v>4689031.03849129</c:v>
                </c:pt>
                <c:pt idx="137">
                  <c:v>4670084.00749155</c:v>
                </c:pt>
                <c:pt idx="138">
                  <c:v>4653673.22528739</c:v>
                </c:pt>
                <c:pt idx="139">
                  <c:v>4636859.00975168</c:v>
                </c:pt>
                <c:pt idx="140">
                  <c:v>4612370.85742856</c:v>
                </c:pt>
                <c:pt idx="141">
                  <c:v>4589510.80242207</c:v>
                </c:pt>
                <c:pt idx="142">
                  <c:v>4570517.6087995</c:v>
                </c:pt>
                <c:pt idx="143">
                  <c:v>4548406.94087975</c:v>
                </c:pt>
                <c:pt idx="144">
                  <c:v>4530838.71826913</c:v>
                </c:pt>
                <c:pt idx="145">
                  <c:v>4510899.77711132</c:v>
                </c:pt>
                <c:pt idx="146">
                  <c:v>4489584.21051672</c:v>
                </c:pt>
                <c:pt idx="147">
                  <c:v>4469336.98768668</c:v>
                </c:pt>
                <c:pt idx="148">
                  <c:v>4453200.94956225</c:v>
                </c:pt>
                <c:pt idx="149">
                  <c:v>4436810.53541806</c:v>
                </c:pt>
                <c:pt idx="150">
                  <c:v>4420864.99424687</c:v>
                </c:pt>
                <c:pt idx="151">
                  <c:v>4400440.80994703</c:v>
                </c:pt>
                <c:pt idx="152">
                  <c:v>4381440.722546</c:v>
                </c:pt>
                <c:pt idx="153">
                  <c:v>4364490.68538855</c:v>
                </c:pt>
                <c:pt idx="154">
                  <c:v>4347501.91247407</c:v>
                </c:pt>
                <c:pt idx="155">
                  <c:v>4334481.37586858</c:v>
                </c:pt>
                <c:pt idx="156">
                  <c:v>4317803.13013013</c:v>
                </c:pt>
                <c:pt idx="157">
                  <c:v>4299646.97191104</c:v>
                </c:pt>
                <c:pt idx="158">
                  <c:v>4281294.8981418</c:v>
                </c:pt>
                <c:pt idx="159">
                  <c:v>4268573.67923931</c:v>
                </c:pt>
                <c:pt idx="160">
                  <c:v>4254570.64153916</c:v>
                </c:pt>
                <c:pt idx="161">
                  <c:v>4242291.25260462</c:v>
                </c:pt>
                <c:pt idx="162">
                  <c:v>4225789.66313225</c:v>
                </c:pt>
                <c:pt idx="163">
                  <c:v>4209490.16049649</c:v>
                </c:pt>
                <c:pt idx="164">
                  <c:v>4195511.4220754</c:v>
                </c:pt>
                <c:pt idx="165">
                  <c:v>4179873.01387116</c:v>
                </c:pt>
                <c:pt idx="166">
                  <c:v>4167386.36004666</c:v>
                </c:pt>
                <c:pt idx="167">
                  <c:v>4153146.8195127</c:v>
                </c:pt>
                <c:pt idx="168">
                  <c:v>4137901.10431535</c:v>
                </c:pt>
                <c:pt idx="169">
                  <c:v>4123132.42753377</c:v>
                </c:pt>
                <c:pt idx="170">
                  <c:v>4114004.72292932</c:v>
                </c:pt>
                <c:pt idx="171">
                  <c:v>4103641.06111947</c:v>
                </c:pt>
                <c:pt idx="172">
                  <c:v>4091454.84437444</c:v>
                </c:pt>
                <c:pt idx="173">
                  <c:v>4076648.35307751</c:v>
                </c:pt>
                <c:pt idx="174">
                  <c:v>4062707.51974005</c:v>
                </c:pt>
                <c:pt idx="175">
                  <c:v>4050148.18971066</c:v>
                </c:pt>
                <c:pt idx="176">
                  <c:v>4037320.78124169</c:v>
                </c:pt>
                <c:pt idx="177">
                  <c:v>4027351.02331601</c:v>
                </c:pt>
                <c:pt idx="178">
                  <c:v>4015233.25994937</c:v>
                </c:pt>
                <c:pt idx="179">
                  <c:v>4002074.47234632</c:v>
                </c:pt>
                <c:pt idx="180">
                  <c:v>3988822.78789377</c:v>
                </c:pt>
                <c:pt idx="181">
                  <c:v>3981874.23104371</c:v>
                </c:pt>
                <c:pt idx="182">
                  <c:v>3973837.43960456</c:v>
                </c:pt>
                <c:pt idx="183">
                  <c:v>3964022.08976357</c:v>
                </c:pt>
                <c:pt idx="184">
                  <c:v>3951466.59252028</c:v>
                </c:pt>
                <c:pt idx="185">
                  <c:v>3939349.53305965</c:v>
                </c:pt>
                <c:pt idx="186">
                  <c:v>3928621.36693115</c:v>
                </c:pt>
                <c:pt idx="187">
                  <c:v>3917010.25970273</c:v>
                </c:pt>
                <c:pt idx="188">
                  <c:v>3907673.89472033</c:v>
                </c:pt>
                <c:pt idx="189">
                  <c:v>3896926.60236539</c:v>
                </c:pt>
                <c:pt idx="190">
                  <c:v>3885410.20722533</c:v>
                </c:pt>
                <c:pt idx="191">
                  <c:v>3874026.27673492</c:v>
                </c:pt>
                <c:pt idx="192">
                  <c:v>3865558.23324484</c:v>
                </c:pt>
                <c:pt idx="193">
                  <c:v>3858825.6692388</c:v>
                </c:pt>
                <c:pt idx="194">
                  <c:v>3851269.45225975</c:v>
                </c:pt>
                <c:pt idx="195">
                  <c:v>3840342.95621786</c:v>
                </c:pt>
                <c:pt idx="196">
                  <c:v>3829738.11340138</c:v>
                </c:pt>
                <c:pt idx="197">
                  <c:v>3820173.40707433</c:v>
                </c:pt>
                <c:pt idx="198">
                  <c:v>3810079.79937197</c:v>
                </c:pt>
                <c:pt idx="199">
                  <c:v>3802106.6111506</c:v>
                </c:pt>
                <c:pt idx="200">
                  <c:v>3792885.73260778</c:v>
                </c:pt>
                <c:pt idx="201">
                  <c:v>3782878.68737742</c:v>
                </c:pt>
                <c:pt idx="202">
                  <c:v>3772887.37053247</c:v>
                </c:pt>
                <c:pt idx="203">
                  <c:v>3765207.52705058</c:v>
                </c:pt>
                <c:pt idx="204">
                  <c:v>3757588.06018952</c:v>
                </c:pt>
                <c:pt idx="205">
                  <c:v>3751185.99742279</c:v>
                </c:pt>
                <c:pt idx="206">
                  <c:v>3741878.88455614</c:v>
                </c:pt>
                <c:pt idx="207">
                  <c:v>3732593.78688103</c:v>
                </c:pt>
                <c:pt idx="208">
                  <c:v>3724262.92249068</c:v>
                </c:pt>
                <c:pt idx="209">
                  <c:v>3715616.11432228</c:v>
                </c:pt>
                <c:pt idx="210">
                  <c:v>3708886.55977465</c:v>
                </c:pt>
                <c:pt idx="211">
                  <c:v>3700838.96955968</c:v>
                </c:pt>
                <c:pt idx="212">
                  <c:v>3692062.67552057</c:v>
                </c:pt>
                <c:pt idx="213">
                  <c:v>3683053.11095456</c:v>
                </c:pt>
                <c:pt idx="214">
                  <c:v>3677160.59037384</c:v>
                </c:pt>
                <c:pt idx="215">
                  <c:v>3670412.98916742</c:v>
                </c:pt>
                <c:pt idx="216">
                  <c:v>3663616.35979584</c:v>
                </c:pt>
                <c:pt idx="217">
                  <c:v>3655774.68557697</c:v>
                </c:pt>
                <c:pt idx="218">
                  <c:v>3647533.33382752</c:v>
                </c:pt>
                <c:pt idx="219">
                  <c:v>3640255.45902806</c:v>
                </c:pt>
                <c:pt idx="220">
                  <c:v>3632244.43129695</c:v>
                </c:pt>
                <c:pt idx="221">
                  <c:v>3625955.80255161</c:v>
                </c:pt>
                <c:pt idx="222">
                  <c:v>3619029.30545081</c:v>
                </c:pt>
                <c:pt idx="223">
                  <c:v>3611405.42804793</c:v>
                </c:pt>
                <c:pt idx="224">
                  <c:v>3603861.49462477</c:v>
                </c:pt>
                <c:pt idx="225">
                  <c:v>3599581.57210265</c:v>
                </c:pt>
                <c:pt idx="226">
                  <c:v>3594815.81510777</c:v>
                </c:pt>
                <c:pt idx="227">
                  <c:v>3588625.65650012</c:v>
                </c:pt>
                <c:pt idx="228">
                  <c:v>3582278.87287372</c:v>
                </c:pt>
                <c:pt idx="229">
                  <c:v>3575036.72608521</c:v>
                </c:pt>
                <c:pt idx="230">
                  <c:v>3568007.54433997</c:v>
                </c:pt>
                <c:pt idx="231">
                  <c:v>3561617.980303</c:v>
                </c:pt>
                <c:pt idx="232">
                  <c:v>3555399.96281631</c:v>
                </c:pt>
                <c:pt idx="233">
                  <c:v>3550870.8438336</c:v>
                </c:pt>
                <c:pt idx="234">
                  <c:v>3543895.81148326</c:v>
                </c:pt>
                <c:pt idx="235">
                  <c:v>3536517.07409899</c:v>
                </c:pt>
                <c:pt idx="236">
                  <c:v>3530959.5851949</c:v>
                </c:pt>
                <c:pt idx="237">
                  <c:v>3527021.30244107</c:v>
                </c:pt>
                <c:pt idx="238">
                  <c:v>3521836.98537296</c:v>
                </c:pt>
                <c:pt idx="239">
                  <c:v>3516247.19687587</c:v>
                </c:pt>
                <c:pt idx="240">
                  <c:v>3511237.88967023</c:v>
                </c:pt>
                <c:pt idx="241">
                  <c:v>3505537.6200617</c:v>
                </c:pt>
                <c:pt idx="242">
                  <c:v>3499308.70921365</c:v>
                </c:pt>
                <c:pt idx="243">
                  <c:v>3494217.15388273</c:v>
                </c:pt>
                <c:pt idx="244">
                  <c:v>3488017.51883333</c:v>
                </c:pt>
                <c:pt idx="245">
                  <c:v>3481681.20748865</c:v>
                </c:pt>
                <c:pt idx="246">
                  <c:v>3475812.91280273</c:v>
                </c:pt>
                <c:pt idx="247">
                  <c:v>3470771.83642564</c:v>
                </c:pt>
                <c:pt idx="248">
                  <c:v>3466842.6689442</c:v>
                </c:pt>
                <c:pt idx="249">
                  <c:v>3462758.77347618</c:v>
                </c:pt>
                <c:pt idx="250">
                  <c:v>3457671.76433342</c:v>
                </c:pt>
                <c:pt idx="251">
                  <c:v>3452218.35195809</c:v>
                </c:pt>
                <c:pt idx="252">
                  <c:v>3446345.01173134</c:v>
                </c:pt>
                <c:pt idx="253">
                  <c:v>3441127.30156528</c:v>
                </c:pt>
                <c:pt idx="254">
                  <c:v>3436430.84220549</c:v>
                </c:pt>
                <c:pt idx="255">
                  <c:v>3432692.11044349</c:v>
                </c:pt>
                <c:pt idx="256">
                  <c:v>3428705.71312034</c:v>
                </c:pt>
                <c:pt idx="257">
                  <c:v>3422857.30953901</c:v>
                </c:pt>
                <c:pt idx="258">
                  <c:v>3418073.3663652</c:v>
                </c:pt>
                <c:pt idx="259">
                  <c:v>3414463.1426235</c:v>
                </c:pt>
                <c:pt idx="260">
                  <c:v>3409797.41588978</c:v>
                </c:pt>
                <c:pt idx="261">
                  <c:v>3405010.86103029</c:v>
                </c:pt>
                <c:pt idx="262">
                  <c:v>3401178.57936516</c:v>
                </c:pt>
                <c:pt idx="263">
                  <c:v>3396956.21096009</c:v>
                </c:pt>
                <c:pt idx="264">
                  <c:v>3392176.79523332</c:v>
                </c:pt>
                <c:pt idx="265">
                  <c:v>3388792.55563179</c:v>
                </c:pt>
                <c:pt idx="266">
                  <c:v>3383919.08623686</c:v>
                </c:pt>
                <c:pt idx="267">
                  <c:v>3378878.81257534</c:v>
                </c:pt>
                <c:pt idx="268">
                  <c:v>3374735.14930155</c:v>
                </c:pt>
                <c:pt idx="269">
                  <c:v>3370915.03864409</c:v>
                </c:pt>
                <c:pt idx="270">
                  <c:v>3367919.96804208</c:v>
                </c:pt>
                <c:pt idx="271">
                  <c:v>3365100.20005406</c:v>
                </c:pt>
                <c:pt idx="272">
                  <c:v>3361442.69523197</c:v>
                </c:pt>
                <c:pt idx="273">
                  <c:v>3357084.39861171</c:v>
                </c:pt>
                <c:pt idx="274">
                  <c:v>3352427.67387389</c:v>
                </c:pt>
                <c:pt idx="275">
                  <c:v>3348646.6085325</c:v>
                </c:pt>
                <c:pt idx="276">
                  <c:v>3345078.68767197</c:v>
                </c:pt>
                <c:pt idx="277">
                  <c:v>3343215.16892134</c:v>
                </c:pt>
                <c:pt idx="278">
                  <c:v>3341401.51126271</c:v>
                </c:pt>
                <c:pt idx="279">
                  <c:v>3337027.30668554</c:v>
                </c:pt>
                <c:pt idx="280">
                  <c:v>3333453.58795194</c:v>
                </c:pt>
                <c:pt idx="281">
                  <c:v>3330771.30887928</c:v>
                </c:pt>
                <c:pt idx="282">
                  <c:v>3327076.03075008</c:v>
                </c:pt>
                <c:pt idx="283">
                  <c:v>3323403.09496757</c:v>
                </c:pt>
                <c:pt idx="284">
                  <c:v>3321003.97579531</c:v>
                </c:pt>
                <c:pt idx="285">
                  <c:v>3318378.38990182</c:v>
                </c:pt>
                <c:pt idx="286">
                  <c:v>3314974.82132814</c:v>
                </c:pt>
                <c:pt idx="287">
                  <c:v>3312990.64880768</c:v>
                </c:pt>
                <c:pt idx="288">
                  <c:v>3309058.04386176</c:v>
                </c:pt>
                <c:pt idx="289">
                  <c:v>3304831.23977078</c:v>
                </c:pt>
                <c:pt idx="290">
                  <c:v>3302141.63620407</c:v>
                </c:pt>
                <c:pt idx="291">
                  <c:v>3299513.64232715</c:v>
                </c:pt>
                <c:pt idx="292">
                  <c:v>3297509.52841167</c:v>
                </c:pt>
                <c:pt idx="293">
                  <c:v>3296046.65418462</c:v>
                </c:pt>
                <c:pt idx="294">
                  <c:v>3293915.14865548</c:v>
                </c:pt>
                <c:pt idx="295">
                  <c:v>3290712.83455404</c:v>
                </c:pt>
                <c:pt idx="296">
                  <c:v>3287121.82181897</c:v>
                </c:pt>
                <c:pt idx="297">
                  <c:v>3284500.90987125</c:v>
                </c:pt>
                <c:pt idx="298">
                  <c:v>3281771.12138874</c:v>
                </c:pt>
                <c:pt idx="299">
                  <c:v>3281353.78912156</c:v>
                </c:pt>
                <c:pt idx="300">
                  <c:v>3281373.7299987</c:v>
                </c:pt>
                <c:pt idx="301">
                  <c:v>3278210.13908153</c:v>
                </c:pt>
                <c:pt idx="302">
                  <c:v>3275686.94426643</c:v>
                </c:pt>
                <c:pt idx="303">
                  <c:v>3273878.73833339</c:v>
                </c:pt>
                <c:pt idx="304">
                  <c:v>3270998.60530184</c:v>
                </c:pt>
                <c:pt idx="305">
                  <c:v>3268142.92898493</c:v>
                </c:pt>
                <c:pt idx="306">
                  <c:v>3266856.30803787</c:v>
                </c:pt>
                <c:pt idx="307">
                  <c:v>3265570.75892416</c:v>
                </c:pt>
                <c:pt idx="308">
                  <c:v>3263284.13726603</c:v>
                </c:pt>
                <c:pt idx="309">
                  <c:v>3262446.55249734</c:v>
                </c:pt>
                <c:pt idx="310">
                  <c:v>3259262.41190134</c:v>
                </c:pt>
                <c:pt idx="311">
                  <c:v>3255524.57428659</c:v>
                </c:pt>
                <c:pt idx="312">
                  <c:v>3253662.42412826</c:v>
                </c:pt>
                <c:pt idx="313">
                  <c:v>3251765.46729932</c:v>
                </c:pt>
                <c:pt idx="314">
                  <c:v>3250426.14346762</c:v>
                </c:pt>
                <c:pt idx="315">
                  <c:v>3249951.10770177</c:v>
                </c:pt>
                <c:pt idx="316">
                  <c:v>3249066.7731006</c:v>
                </c:pt>
                <c:pt idx="317">
                  <c:v>3246811.50506807</c:v>
                </c:pt>
                <c:pt idx="318">
                  <c:v>3243830.46704339</c:v>
                </c:pt>
                <c:pt idx="319">
                  <c:v>3241788.52889237</c:v>
                </c:pt>
                <c:pt idx="320">
                  <c:v>3239462.70732665</c:v>
                </c:pt>
                <c:pt idx="321">
                  <c:v>3239861.62698801</c:v>
                </c:pt>
                <c:pt idx="322">
                  <c:v>3241230.79808296</c:v>
                </c:pt>
                <c:pt idx="323">
                  <c:v>3241039.10868321</c:v>
                </c:pt>
                <c:pt idx="324">
                  <c:v>3238815.12630808</c:v>
                </c:pt>
                <c:pt idx="325">
                  <c:v>3237705.59223128</c:v>
                </c:pt>
                <c:pt idx="326">
                  <c:v>3237546.14246999</c:v>
                </c:pt>
                <c:pt idx="327">
                  <c:v>3234493.1237041</c:v>
                </c:pt>
                <c:pt idx="328">
                  <c:v>3233929.48197645</c:v>
                </c:pt>
                <c:pt idx="329">
                  <c:v>3234834.93567451</c:v>
                </c:pt>
                <c:pt idx="330">
                  <c:v>3233826.17785437</c:v>
                </c:pt>
                <c:pt idx="331">
                  <c:v>3235448.47481953</c:v>
                </c:pt>
                <c:pt idx="332">
                  <c:v>3233272.26229726</c:v>
                </c:pt>
                <c:pt idx="333">
                  <c:v>3234410.11342603</c:v>
                </c:pt>
                <c:pt idx="334">
                  <c:v>3231760.32874417</c:v>
                </c:pt>
                <c:pt idx="335">
                  <c:v>3234846.24072565</c:v>
                </c:pt>
                <c:pt idx="336">
                  <c:v>3234611.48354299</c:v>
                </c:pt>
                <c:pt idx="337">
                  <c:v>3234789.93791195</c:v>
                </c:pt>
                <c:pt idx="338">
                  <c:v>3234617.42205526</c:v>
                </c:pt>
                <c:pt idx="339">
                  <c:v>3234826.27734392</c:v>
                </c:pt>
                <c:pt idx="340">
                  <c:v>3233938.00837361</c:v>
                </c:pt>
                <c:pt idx="341">
                  <c:v>3234579.82726735</c:v>
                </c:pt>
                <c:pt idx="342">
                  <c:v>3234512.09305498</c:v>
                </c:pt>
                <c:pt idx="343">
                  <c:v>3233995.79763014</c:v>
                </c:pt>
                <c:pt idx="344">
                  <c:v>3233838.50201636</c:v>
                </c:pt>
                <c:pt idx="345">
                  <c:v>3233963.15048</c:v>
                </c:pt>
                <c:pt idx="346">
                  <c:v>3234017.76720472</c:v>
                </c:pt>
                <c:pt idx="347">
                  <c:v>3234102.8360745</c:v>
                </c:pt>
                <c:pt idx="348">
                  <c:v>3233794.02576732</c:v>
                </c:pt>
                <c:pt idx="349">
                  <c:v>3234064.37676453</c:v>
                </c:pt>
                <c:pt idx="350">
                  <c:v>3233731.44968243</c:v>
                </c:pt>
                <c:pt idx="351">
                  <c:v>3234269.62713239</c:v>
                </c:pt>
                <c:pt idx="352">
                  <c:v>3233482.05083261</c:v>
                </c:pt>
                <c:pt idx="353">
                  <c:v>3232821.51356111</c:v>
                </c:pt>
                <c:pt idx="354">
                  <c:v>3232534.85555268</c:v>
                </c:pt>
                <c:pt idx="355">
                  <c:v>3232553.92174819</c:v>
                </c:pt>
                <c:pt idx="356">
                  <c:v>3232853.28817801</c:v>
                </c:pt>
                <c:pt idx="357">
                  <c:v>3232715.57813972</c:v>
                </c:pt>
                <c:pt idx="358">
                  <c:v>3232799.93348987</c:v>
                </c:pt>
                <c:pt idx="359">
                  <c:v>3232917.60221744</c:v>
                </c:pt>
                <c:pt idx="360">
                  <c:v>3232785.24703923</c:v>
                </c:pt>
                <c:pt idx="361">
                  <c:v>3233068.84867503</c:v>
                </c:pt>
                <c:pt idx="362">
                  <c:v>3232989.50358762</c:v>
                </c:pt>
                <c:pt idx="363">
                  <c:v>3233276.89504072</c:v>
                </c:pt>
                <c:pt idx="364">
                  <c:v>3233046.48617943</c:v>
                </c:pt>
                <c:pt idx="365">
                  <c:v>3232937.17174863</c:v>
                </c:pt>
                <c:pt idx="366">
                  <c:v>3232674.37503598</c:v>
                </c:pt>
                <c:pt idx="367">
                  <c:v>3232524.73286231</c:v>
                </c:pt>
                <c:pt idx="368">
                  <c:v>3232826.83066613</c:v>
                </c:pt>
                <c:pt idx="369">
                  <c:v>3232779.59019786</c:v>
                </c:pt>
                <c:pt idx="370">
                  <c:v>3232837.01899108</c:v>
                </c:pt>
                <c:pt idx="371">
                  <c:v>3232824.74471179</c:v>
                </c:pt>
                <c:pt idx="372">
                  <c:v>3232532.23124055</c:v>
                </c:pt>
                <c:pt idx="373">
                  <c:v>3232909.39551315</c:v>
                </c:pt>
                <c:pt idx="374">
                  <c:v>3233185.11826179</c:v>
                </c:pt>
                <c:pt idx="375">
                  <c:v>3232924.96735611</c:v>
                </c:pt>
                <c:pt idx="376">
                  <c:v>3232958.7033302</c:v>
                </c:pt>
                <c:pt idx="377">
                  <c:v>3232769.29887453</c:v>
                </c:pt>
                <c:pt idx="378">
                  <c:v>3233000.43170124</c:v>
                </c:pt>
                <c:pt idx="379">
                  <c:v>3232935.43273405</c:v>
                </c:pt>
                <c:pt idx="380">
                  <c:v>3232959.90445726</c:v>
                </c:pt>
                <c:pt idx="381">
                  <c:v>3232902.13280171</c:v>
                </c:pt>
                <c:pt idx="382">
                  <c:v>3232853.26682372</c:v>
                </c:pt>
                <c:pt idx="383">
                  <c:v>3232811.92473226</c:v>
                </c:pt>
                <c:pt idx="384">
                  <c:v>3232847.22486308</c:v>
                </c:pt>
                <c:pt idx="385">
                  <c:v>3232792.54836671</c:v>
                </c:pt>
                <c:pt idx="386">
                  <c:v>3232715.3968161</c:v>
                </c:pt>
                <c:pt idx="387">
                  <c:v>3232830.60727071</c:v>
                </c:pt>
                <c:pt idx="388">
                  <c:v>3232744.66250267</c:v>
                </c:pt>
                <c:pt idx="389">
                  <c:v>3232762.65719256</c:v>
                </c:pt>
                <c:pt idx="390">
                  <c:v>3232760.81017644</c:v>
                </c:pt>
                <c:pt idx="391">
                  <c:v>3232750.86090333</c:v>
                </c:pt>
                <c:pt idx="392">
                  <c:v>3232682.636414</c:v>
                </c:pt>
                <c:pt idx="393">
                  <c:v>3232660.4592908</c:v>
                </c:pt>
                <c:pt idx="394">
                  <c:v>3232654.44506846</c:v>
                </c:pt>
                <c:pt idx="395">
                  <c:v>3232599.70606512</c:v>
                </c:pt>
                <c:pt idx="396">
                  <c:v>3232609.30630883</c:v>
                </c:pt>
                <c:pt idx="397">
                  <c:v>3232558.53055807</c:v>
                </c:pt>
                <c:pt idx="398">
                  <c:v>3232507.64215842</c:v>
                </c:pt>
                <c:pt idx="399">
                  <c:v>3232535.05486941</c:v>
                </c:pt>
                <c:pt idx="400">
                  <c:v>3232554.39704469</c:v>
                </c:pt>
                <c:pt idx="401">
                  <c:v>3232563.26351029</c:v>
                </c:pt>
                <c:pt idx="402">
                  <c:v>3232537.61631781</c:v>
                </c:pt>
                <c:pt idx="403">
                  <c:v>3232504.29840441</c:v>
                </c:pt>
                <c:pt idx="404">
                  <c:v>3232526.63344528</c:v>
                </c:pt>
                <c:pt idx="405">
                  <c:v>3232489.67925769</c:v>
                </c:pt>
                <c:pt idx="406">
                  <c:v>3232536.33506238</c:v>
                </c:pt>
                <c:pt idx="407">
                  <c:v>3232495.56416857</c:v>
                </c:pt>
                <c:pt idx="408">
                  <c:v>3232483.80994357</c:v>
                </c:pt>
                <c:pt idx="409">
                  <c:v>3232462.1899661</c:v>
                </c:pt>
                <c:pt idx="410">
                  <c:v>3232453.99408731</c:v>
                </c:pt>
                <c:pt idx="411">
                  <c:v>3232458.48761865</c:v>
                </c:pt>
                <c:pt idx="412">
                  <c:v>3232468.10054634</c:v>
                </c:pt>
                <c:pt idx="413">
                  <c:v>3232472.76391495</c:v>
                </c:pt>
                <c:pt idx="414">
                  <c:v>3232457.52270322</c:v>
                </c:pt>
                <c:pt idx="415">
                  <c:v>3232476.15652307</c:v>
                </c:pt>
                <c:pt idx="416">
                  <c:v>3232468.09584307</c:v>
                </c:pt>
                <c:pt idx="417">
                  <c:v>3232453.54910002</c:v>
                </c:pt>
                <c:pt idx="418">
                  <c:v>3232452.98554077</c:v>
                </c:pt>
                <c:pt idx="419">
                  <c:v>3232492.47091868</c:v>
                </c:pt>
                <c:pt idx="420">
                  <c:v>3232513.20779108</c:v>
                </c:pt>
                <c:pt idx="421">
                  <c:v>3232495.9498713</c:v>
                </c:pt>
                <c:pt idx="422">
                  <c:v>3232477.87784934</c:v>
                </c:pt>
                <c:pt idx="423">
                  <c:v>3232496.31072648</c:v>
                </c:pt>
                <c:pt idx="424">
                  <c:v>3232507.74299432</c:v>
                </c:pt>
                <c:pt idx="425">
                  <c:v>3232492.4608067</c:v>
                </c:pt>
                <c:pt idx="426">
                  <c:v>3232489.9925103</c:v>
                </c:pt>
                <c:pt idx="427">
                  <c:v>3232487.04648888</c:v>
                </c:pt>
                <c:pt idx="428">
                  <c:v>3232483.14886961</c:v>
                </c:pt>
                <c:pt idx="429">
                  <c:v>3232497.49799653</c:v>
                </c:pt>
                <c:pt idx="430">
                  <c:v>3232472.52462822</c:v>
                </c:pt>
                <c:pt idx="431">
                  <c:v>3232481.89793118</c:v>
                </c:pt>
                <c:pt idx="432">
                  <c:v>3232457.80091067</c:v>
                </c:pt>
                <c:pt idx="433">
                  <c:v>3232474.296647</c:v>
                </c:pt>
                <c:pt idx="434">
                  <c:v>3232467.51240074</c:v>
                </c:pt>
                <c:pt idx="435">
                  <c:v>3232471.42144929</c:v>
                </c:pt>
                <c:pt idx="436">
                  <c:v>3232471.12251541</c:v>
                </c:pt>
                <c:pt idx="437">
                  <c:v>3232467.71162204</c:v>
                </c:pt>
                <c:pt idx="438">
                  <c:v>3232464.97249358</c:v>
                </c:pt>
                <c:pt idx="439">
                  <c:v>3232462.11085612</c:v>
                </c:pt>
                <c:pt idx="440">
                  <c:v>3232461.22078049</c:v>
                </c:pt>
                <c:pt idx="441">
                  <c:v>3232468.1883057</c:v>
                </c:pt>
                <c:pt idx="442">
                  <c:v>3232462.09922966</c:v>
                </c:pt>
                <c:pt idx="443">
                  <c:v>3232461.43478887</c:v>
                </c:pt>
                <c:pt idx="444">
                  <c:v>3232468.95503679</c:v>
                </c:pt>
                <c:pt idx="445">
                  <c:v>3232459.5792356</c:v>
                </c:pt>
                <c:pt idx="446">
                  <c:v>3232462.71950133</c:v>
                </c:pt>
                <c:pt idx="447">
                  <c:v>3232456.23375175</c:v>
                </c:pt>
                <c:pt idx="448">
                  <c:v>3232463.83823428</c:v>
                </c:pt>
                <c:pt idx="449">
                  <c:v>3232459.78258262</c:v>
                </c:pt>
                <c:pt idx="450">
                  <c:v>3232457.98339925</c:v>
                </c:pt>
                <c:pt idx="451">
                  <c:v>3232460.4823787</c:v>
                </c:pt>
                <c:pt idx="452">
                  <c:v>3232454.24274335</c:v>
                </c:pt>
                <c:pt idx="453">
                  <c:v>3232458.91904136</c:v>
                </c:pt>
                <c:pt idx="454">
                  <c:v>3232453.63326912</c:v>
                </c:pt>
                <c:pt idx="455">
                  <c:v>3232458.2906727</c:v>
                </c:pt>
                <c:pt idx="456">
                  <c:v>3232453.1130142</c:v>
                </c:pt>
                <c:pt idx="457">
                  <c:v>3232453.80496751</c:v>
                </c:pt>
                <c:pt idx="458">
                  <c:v>3232453.14511437</c:v>
                </c:pt>
                <c:pt idx="459">
                  <c:v>3232449.43318424</c:v>
                </c:pt>
                <c:pt idx="460">
                  <c:v>3232454.05716359</c:v>
                </c:pt>
                <c:pt idx="461">
                  <c:v>3232449.55656729</c:v>
                </c:pt>
                <c:pt idx="462">
                  <c:v>3232448.23810018</c:v>
                </c:pt>
                <c:pt idx="463">
                  <c:v>3232447.27521902</c:v>
                </c:pt>
                <c:pt idx="464">
                  <c:v>3232446.89154488</c:v>
                </c:pt>
                <c:pt idx="465">
                  <c:v>3232446.30886096</c:v>
                </c:pt>
                <c:pt idx="466">
                  <c:v>3232449.67823993</c:v>
                </c:pt>
                <c:pt idx="467">
                  <c:v>3232443.49270176</c:v>
                </c:pt>
                <c:pt idx="468">
                  <c:v>3232439.86539566</c:v>
                </c:pt>
                <c:pt idx="469">
                  <c:v>3232443.74467031</c:v>
                </c:pt>
                <c:pt idx="470">
                  <c:v>3232443.46147359</c:v>
                </c:pt>
                <c:pt idx="471">
                  <c:v>3232444.16201688</c:v>
                </c:pt>
                <c:pt idx="472">
                  <c:v>3232441.13150335</c:v>
                </c:pt>
                <c:pt idx="473">
                  <c:v>3232441.45888016</c:v>
                </c:pt>
                <c:pt idx="474">
                  <c:v>3232439.99419601</c:v>
                </c:pt>
                <c:pt idx="475">
                  <c:v>3232442.12144268</c:v>
                </c:pt>
                <c:pt idx="476">
                  <c:v>3232440.0924074</c:v>
                </c:pt>
                <c:pt idx="477">
                  <c:v>3232440.99250558</c:v>
                </c:pt>
                <c:pt idx="478">
                  <c:v>3232439.26325836</c:v>
                </c:pt>
                <c:pt idx="479">
                  <c:v>3232436.35867523</c:v>
                </c:pt>
                <c:pt idx="480">
                  <c:v>3232436.72643787</c:v>
                </c:pt>
                <c:pt idx="481">
                  <c:v>3232436.42212445</c:v>
                </c:pt>
                <c:pt idx="482">
                  <c:v>3232434.49783897</c:v>
                </c:pt>
                <c:pt idx="483">
                  <c:v>3232437.79064743</c:v>
                </c:pt>
                <c:pt idx="484">
                  <c:v>3232436.589107</c:v>
                </c:pt>
                <c:pt idx="485">
                  <c:v>3232434.26421018</c:v>
                </c:pt>
                <c:pt idx="486">
                  <c:v>3232436.10019797</c:v>
                </c:pt>
                <c:pt idx="487">
                  <c:v>3232437.23495058</c:v>
                </c:pt>
                <c:pt idx="488">
                  <c:v>3232436.02779008</c:v>
                </c:pt>
                <c:pt idx="489">
                  <c:v>3232438.07718892</c:v>
                </c:pt>
                <c:pt idx="490">
                  <c:v>3232437.60649815</c:v>
                </c:pt>
                <c:pt idx="491">
                  <c:v>3232435.25017557</c:v>
                </c:pt>
                <c:pt idx="492">
                  <c:v>3232435.39348437</c:v>
                </c:pt>
                <c:pt idx="493">
                  <c:v>3232436.05065336</c:v>
                </c:pt>
                <c:pt idx="494">
                  <c:v>3232435.84163419</c:v>
                </c:pt>
                <c:pt idx="495">
                  <c:v>3232435.8544895</c:v>
                </c:pt>
                <c:pt idx="496">
                  <c:v>3232436.02506757</c:v>
                </c:pt>
                <c:pt idx="497">
                  <c:v>3232435.60067268</c:v>
                </c:pt>
                <c:pt idx="498">
                  <c:v>3232436.48845191</c:v>
                </c:pt>
                <c:pt idx="499">
                  <c:v>3232435.59931127</c:v>
                </c:pt>
                <c:pt idx="500">
                  <c:v>3232434.47424173</c:v>
                </c:pt>
                <c:pt idx="501">
                  <c:v>3232435.07425766</c:v>
                </c:pt>
                <c:pt idx="502">
                  <c:v>3232435.08514436</c:v>
                </c:pt>
                <c:pt idx="503">
                  <c:v>3232435.61055122</c:v>
                </c:pt>
                <c:pt idx="504">
                  <c:v>3232435.17411646</c:v>
                </c:pt>
                <c:pt idx="505">
                  <c:v>3232434.51390768</c:v>
                </c:pt>
                <c:pt idx="506">
                  <c:v>3232434.39561041</c:v>
                </c:pt>
                <c:pt idx="507">
                  <c:v>3232434.67392905</c:v>
                </c:pt>
                <c:pt idx="508">
                  <c:v>3232434.01924907</c:v>
                </c:pt>
                <c:pt idx="509">
                  <c:v>3232433.98995568</c:v>
                </c:pt>
                <c:pt idx="510">
                  <c:v>3232433.70806843</c:v>
                </c:pt>
                <c:pt idx="511">
                  <c:v>3232432.97131443</c:v>
                </c:pt>
                <c:pt idx="512">
                  <c:v>3232433.06338907</c:v>
                </c:pt>
                <c:pt idx="513">
                  <c:v>3232432.90104025</c:v>
                </c:pt>
                <c:pt idx="514">
                  <c:v>3232432.74272995</c:v>
                </c:pt>
                <c:pt idx="515">
                  <c:v>3232432.84960668</c:v>
                </c:pt>
                <c:pt idx="516">
                  <c:v>3232432.010899</c:v>
                </c:pt>
                <c:pt idx="517">
                  <c:v>3232433.20243381</c:v>
                </c:pt>
                <c:pt idx="518">
                  <c:v>3232432.89469092</c:v>
                </c:pt>
                <c:pt idx="519">
                  <c:v>3232432.93119336</c:v>
                </c:pt>
                <c:pt idx="520">
                  <c:v>3232433.05305341</c:v>
                </c:pt>
                <c:pt idx="521">
                  <c:v>3232433.0532934</c:v>
                </c:pt>
                <c:pt idx="522">
                  <c:v>3232433.27098458</c:v>
                </c:pt>
                <c:pt idx="523">
                  <c:v>3232433.00701145</c:v>
                </c:pt>
                <c:pt idx="524">
                  <c:v>3232433.16400793</c:v>
                </c:pt>
                <c:pt idx="525">
                  <c:v>3232433.12985843</c:v>
                </c:pt>
                <c:pt idx="526">
                  <c:v>3232432.85850968</c:v>
                </c:pt>
                <c:pt idx="527">
                  <c:v>3232432.78376451</c:v>
                </c:pt>
                <c:pt idx="528">
                  <c:v>3232432.86425629</c:v>
                </c:pt>
                <c:pt idx="529">
                  <c:v>3232432.90438248</c:v>
                </c:pt>
                <c:pt idx="530">
                  <c:v>3232432.9792537</c:v>
                </c:pt>
                <c:pt idx="531">
                  <c:v>3232432.78484187</c:v>
                </c:pt>
                <c:pt idx="532">
                  <c:v>3232432.99569276</c:v>
                </c:pt>
                <c:pt idx="533">
                  <c:v>3232433.0662495</c:v>
                </c:pt>
                <c:pt idx="534">
                  <c:v>3232433.15735864</c:v>
                </c:pt>
                <c:pt idx="535">
                  <c:v>3232432.95817863</c:v>
                </c:pt>
                <c:pt idx="536">
                  <c:v>3232432.95988582</c:v>
                </c:pt>
                <c:pt idx="537">
                  <c:v>3232432.74629822</c:v>
                </c:pt>
                <c:pt idx="538">
                  <c:v>3232432.88868342</c:v>
                </c:pt>
                <c:pt idx="539">
                  <c:v>3232432.71304597</c:v>
                </c:pt>
                <c:pt idx="540">
                  <c:v>3232432.43690652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Main!$E$2:$E$542</c:f>
              <c:numCache>
                <c:formatCode>General</c:formatCode>
                <c:ptCount val="541"/>
                <c:pt idx="0">
                  <c:v>7416663.04005921</c:v>
                </c:pt>
                <c:pt idx="1">
                  <c:v>7416663.04005921</c:v>
                </c:pt>
                <c:pt idx="2">
                  <c:v>7416663.04005921</c:v>
                </c:pt>
                <c:pt idx="3">
                  <c:v>7416663.04005921</c:v>
                </c:pt>
                <c:pt idx="4">
                  <c:v>7416663.04005921</c:v>
                </c:pt>
                <c:pt idx="5">
                  <c:v>7416663.04005921</c:v>
                </c:pt>
                <c:pt idx="6">
                  <c:v>7416663.04005921</c:v>
                </c:pt>
                <c:pt idx="7">
                  <c:v>7416663.04005921</c:v>
                </c:pt>
                <c:pt idx="8">
                  <c:v>7416663.04005921</c:v>
                </c:pt>
                <c:pt idx="9">
                  <c:v>7416663.04005921</c:v>
                </c:pt>
                <c:pt idx="10">
                  <c:v>7416663.04005921</c:v>
                </c:pt>
                <c:pt idx="11">
                  <c:v>7416663.04005921</c:v>
                </c:pt>
                <c:pt idx="12">
                  <c:v>7416663.04005921</c:v>
                </c:pt>
                <c:pt idx="13">
                  <c:v>7416663.04005921</c:v>
                </c:pt>
                <c:pt idx="14">
                  <c:v>7416663.04005921</c:v>
                </c:pt>
                <c:pt idx="15">
                  <c:v>7416663.04005921</c:v>
                </c:pt>
                <c:pt idx="16">
                  <c:v>7416663.04005921</c:v>
                </c:pt>
                <c:pt idx="17">
                  <c:v>7416663.04005921</c:v>
                </c:pt>
                <c:pt idx="18">
                  <c:v>7416663.04005921</c:v>
                </c:pt>
                <c:pt idx="19">
                  <c:v>7416663.04005921</c:v>
                </c:pt>
                <c:pt idx="20">
                  <c:v>7416663.04005921</c:v>
                </c:pt>
                <c:pt idx="21">
                  <c:v>7416663.04005921</c:v>
                </c:pt>
                <c:pt idx="22">
                  <c:v>7416663.04005921</c:v>
                </c:pt>
                <c:pt idx="23">
                  <c:v>7416663.04005921</c:v>
                </c:pt>
                <c:pt idx="24">
                  <c:v>7416663.04005921</c:v>
                </c:pt>
                <c:pt idx="25">
                  <c:v>7416663.04005921</c:v>
                </c:pt>
                <c:pt idx="26">
                  <c:v>7416663.04005921</c:v>
                </c:pt>
                <c:pt idx="27">
                  <c:v>7416663.04005921</c:v>
                </c:pt>
                <c:pt idx="28">
                  <c:v>7416663.04005921</c:v>
                </c:pt>
                <c:pt idx="29">
                  <c:v>7416663.04005921</c:v>
                </c:pt>
                <c:pt idx="30">
                  <c:v>7416663.04005921</c:v>
                </c:pt>
                <c:pt idx="31">
                  <c:v>7416663.04005921</c:v>
                </c:pt>
                <c:pt idx="32">
                  <c:v>7416663.04005921</c:v>
                </c:pt>
                <c:pt idx="33">
                  <c:v>7416663.04005921</c:v>
                </c:pt>
                <c:pt idx="34">
                  <c:v>7416663.04005921</c:v>
                </c:pt>
                <c:pt idx="35">
                  <c:v>7416663.04005921</c:v>
                </c:pt>
                <c:pt idx="36">
                  <c:v>7416663.04005921</c:v>
                </c:pt>
                <c:pt idx="37">
                  <c:v>7416663.04005921</c:v>
                </c:pt>
                <c:pt idx="38">
                  <c:v>7416663.04005921</c:v>
                </c:pt>
                <c:pt idx="39">
                  <c:v>7416663.04005921</c:v>
                </c:pt>
                <c:pt idx="40">
                  <c:v>7416663.04005921</c:v>
                </c:pt>
                <c:pt idx="41">
                  <c:v>7416663.04005921</c:v>
                </c:pt>
                <c:pt idx="42">
                  <c:v>7416663.04005921</c:v>
                </c:pt>
                <c:pt idx="43">
                  <c:v>7416663.04005921</c:v>
                </c:pt>
                <c:pt idx="44">
                  <c:v>7416663.04005921</c:v>
                </c:pt>
                <c:pt idx="45">
                  <c:v>7416663.04005921</c:v>
                </c:pt>
                <c:pt idx="46">
                  <c:v>7416663.04005921</c:v>
                </c:pt>
                <c:pt idx="47">
                  <c:v>7416663.04005921</c:v>
                </c:pt>
                <c:pt idx="48">
                  <c:v>7416663.04005921</c:v>
                </c:pt>
                <c:pt idx="49">
                  <c:v>7416663.04005921</c:v>
                </c:pt>
                <c:pt idx="50">
                  <c:v>7416663.04005921</c:v>
                </c:pt>
                <c:pt idx="51">
                  <c:v>7416663.04005921</c:v>
                </c:pt>
                <c:pt idx="52">
                  <c:v>7416663.04005921</c:v>
                </c:pt>
                <c:pt idx="53">
                  <c:v>7416663.04005921</c:v>
                </c:pt>
                <c:pt idx="54">
                  <c:v>7416663.04005921</c:v>
                </c:pt>
                <c:pt idx="55">
                  <c:v>7416663.04005921</c:v>
                </c:pt>
                <c:pt idx="56">
                  <c:v>7416663.04005921</c:v>
                </c:pt>
                <c:pt idx="57">
                  <c:v>7416663.04005921</c:v>
                </c:pt>
                <c:pt idx="58">
                  <c:v>7416663.04005921</c:v>
                </c:pt>
                <c:pt idx="59">
                  <c:v>7416663.04005921</c:v>
                </c:pt>
                <c:pt idx="60">
                  <c:v>7416663.04005921</c:v>
                </c:pt>
                <c:pt idx="61">
                  <c:v>7416663.04005921</c:v>
                </c:pt>
                <c:pt idx="62">
                  <c:v>7416663.04005921</c:v>
                </c:pt>
                <c:pt idx="63">
                  <c:v>7416663.04005921</c:v>
                </c:pt>
                <c:pt idx="64">
                  <c:v>7416663.04005921</c:v>
                </c:pt>
                <c:pt idx="65">
                  <c:v>7416663.04005921</c:v>
                </c:pt>
                <c:pt idx="66">
                  <c:v>7416663.04005921</c:v>
                </c:pt>
                <c:pt idx="67">
                  <c:v>7416663.04005921</c:v>
                </c:pt>
                <c:pt idx="68">
                  <c:v>7416663.04005921</c:v>
                </c:pt>
                <c:pt idx="69">
                  <c:v>7416663.04005921</c:v>
                </c:pt>
                <c:pt idx="70">
                  <c:v>7416663.04005921</c:v>
                </c:pt>
                <c:pt idx="71">
                  <c:v>7416663.04005921</c:v>
                </c:pt>
                <c:pt idx="72">
                  <c:v>7416663.04005921</c:v>
                </c:pt>
                <c:pt idx="73">
                  <c:v>7416663.04005921</c:v>
                </c:pt>
                <c:pt idx="74">
                  <c:v>7416663.04005921</c:v>
                </c:pt>
                <c:pt idx="75">
                  <c:v>7416663.04005921</c:v>
                </c:pt>
                <c:pt idx="76">
                  <c:v>7416663.04005921</c:v>
                </c:pt>
                <c:pt idx="77">
                  <c:v>7416663.04005921</c:v>
                </c:pt>
                <c:pt idx="78">
                  <c:v>7416663.04005921</c:v>
                </c:pt>
                <c:pt idx="79">
                  <c:v>7416663.04005921</c:v>
                </c:pt>
                <c:pt idx="80">
                  <c:v>7416663.04005921</c:v>
                </c:pt>
                <c:pt idx="81">
                  <c:v>7416663.04005921</c:v>
                </c:pt>
                <c:pt idx="82">
                  <c:v>7416663.04005921</c:v>
                </c:pt>
                <c:pt idx="83">
                  <c:v>7416663.04005921</c:v>
                </c:pt>
                <c:pt idx="84">
                  <c:v>7416663.04005921</c:v>
                </c:pt>
                <c:pt idx="85">
                  <c:v>7416663.04005921</c:v>
                </c:pt>
                <c:pt idx="86">
                  <c:v>7416663.04005921</c:v>
                </c:pt>
                <c:pt idx="87">
                  <c:v>7416663.04005921</c:v>
                </c:pt>
                <c:pt idx="88">
                  <c:v>7416663.04005921</c:v>
                </c:pt>
                <c:pt idx="89">
                  <c:v>7416663.04005921</c:v>
                </c:pt>
                <c:pt idx="90">
                  <c:v>7416663.04005921</c:v>
                </c:pt>
                <c:pt idx="91">
                  <c:v>7416663.04005921</c:v>
                </c:pt>
                <c:pt idx="92">
                  <c:v>7416663.04005921</c:v>
                </c:pt>
                <c:pt idx="93">
                  <c:v>7416663.04005921</c:v>
                </c:pt>
                <c:pt idx="94">
                  <c:v>7416663.04005921</c:v>
                </c:pt>
                <c:pt idx="95">
                  <c:v>7416663.04005921</c:v>
                </c:pt>
                <c:pt idx="96">
                  <c:v>7416663.04005921</c:v>
                </c:pt>
                <c:pt idx="97">
                  <c:v>7416663.04005921</c:v>
                </c:pt>
                <c:pt idx="98">
                  <c:v>7416663.04005921</c:v>
                </c:pt>
                <c:pt idx="99">
                  <c:v>7416663.04005921</c:v>
                </c:pt>
                <c:pt idx="100">
                  <c:v>7416663.04005921</c:v>
                </c:pt>
                <c:pt idx="101">
                  <c:v>7416663.04005921</c:v>
                </c:pt>
                <c:pt idx="102">
                  <c:v>7416663.04005921</c:v>
                </c:pt>
                <c:pt idx="103">
                  <c:v>7416663.04005921</c:v>
                </c:pt>
                <c:pt idx="104">
                  <c:v>7416663.04005921</c:v>
                </c:pt>
                <c:pt idx="105">
                  <c:v>7416663.04005921</c:v>
                </c:pt>
                <c:pt idx="106">
                  <c:v>7416663.04005921</c:v>
                </c:pt>
                <c:pt idx="107">
                  <c:v>7416663.04005921</c:v>
                </c:pt>
                <c:pt idx="108">
                  <c:v>7416663.04005921</c:v>
                </c:pt>
                <c:pt idx="109">
                  <c:v>7416663.04005921</c:v>
                </c:pt>
                <c:pt idx="110">
                  <c:v>7416663.04005921</c:v>
                </c:pt>
                <c:pt idx="111">
                  <c:v>7416663.04005921</c:v>
                </c:pt>
                <c:pt idx="112">
                  <c:v>7416663.04005921</c:v>
                </c:pt>
                <c:pt idx="113">
                  <c:v>7416663.04005921</c:v>
                </c:pt>
                <c:pt idx="114">
                  <c:v>7416663.04005921</c:v>
                </c:pt>
                <c:pt idx="115">
                  <c:v>7416663.04005921</c:v>
                </c:pt>
                <c:pt idx="116">
                  <c:v>7416663.04005921</c:v>
                </c:pt>
                <c:pt idx="117">
                  <c:v>7416663.04005921</c:v>
                </c:pt>
                <c:pt idx="118">
                  <c:v>7416663.04005921</c:v>
                </c:pt>
                <c:pt idx="119">
                  <c:v>7416663.04005921</c:v>
                </c:pt>
                <c:pt idx="120">
                  <c:v>7416663.04005921</c:v>
                </c:pt>
                <c:pt idx="121">
                  <c:v>7416663.04005921</c:v>
                </c:pt>
                <c:pt idx="122">
                  <c:v>7416663.04005921</c:v>
                </c:pt>
                <c:pt idx="123">
                  <c:v>7416663.04005921</c:v>
                </c:pt>
                <c:pt idx="124">
                  <c:v>7416663.04005921</c:v>
                </c:pt>
                <c:pt idx="125">
                  <c:v>7416663.04005921</c:v>
                </c:pt>
                <c:pt idx="126">
                  <c:v>7416663.04005921</c:v>
                </c:pt>
                <c:pt idx="127">
                  <c:v>7416663.04005921</c:v>
                </c:pt>
                <c:pt idx="128">
                  <c:v>7416663.04005921</c:v>
                </c:pt>
                <c:pt idx="129">
                  <c:v>7416663.04005921</c:v>
                </c:pt>
                <c:pt idx="130">
                  <c:v>7416663.04005921</c:v>
                </c:pt>
                <c:pt idx="131">
                  <c:v>7416663.04005921</c:v>
                </c:pt>
                <c:pt idx="132">
                  <c:v>7416663.04005921</c:v>
                </c:pt>
                <c:pt idx="133">
                  <c:v>7416663.04005921</c:v>
                </c:pt>
                <c:pt idx="134">
                  <c:v>7416663.04005921</c:v>
                </c:pt>
                <c:pt idx="135">
                  <c:v>7416663.04005921</c:v>
                </c:pt>
                <c:pt idx="136">
                  <c:v>7416663.04005921</c:v>
                </c:pt>
                <c:pt idx="137">
                  <c:v>7416663.04005921</c:v>
                </c:pt>
                <c:pt idx="138">
                  <c:v>7416663.04005921</c:v>
                </c:pt>
                <c:pt idx="139">
                  <c:v>7416663.04005921</c:v>
                </c:pt>
                <c:pt idx="140">
                  <c:v>7416663.04005921</c:v>
                </c:pt>
                <c:pt idx="141">
                  <c:v>7416663.04005921</c:v>
                </c:pt>
                <c:pt idx="142">
                  <c:v>7416663.04005921</c:v>
                </c:pt>
                <c:pt idx="143">
                  <c:v>7416663.04005921</c:v>
                </c:pt>
                <c:pt idx="144">
                  <c:v>7416663.04005921</c:v>
                </c:pt>
                <c:pt idx="145">
                  <c:v>7416663.04005921</c:v>
                </c:pt>
                <c:pt idx="146">
                  <c:v>7416663.04005921</c:v>
                </c:pt>
                <c:pt idx="147">
                  <c:v>7416663.04005921</c:v>
                </c:pt>
                <c:pt idx="148">
                  <c:v>7416663.04005921</c:v>
                </c:pt>
                <c:pt idx="149">
                  <c:v>7416663.04005921</c:v>
                </c:pt>
                <c:pt idx="150">
                  <c:v>7416663.04005921</c:v>
                </c:pt>
                <c:pt idx="151">
                  <c:v>7416663.04005921</c:v>
                </c:pt>
                <c:pt idx="152">
                  <c:v>7416663.04005921</c:v>
                </c:pt>
                <c:pt idx="153">
                  <c:v>7416663.04005921</c:v>
                </c:pt>
                <c:pt idx="154">
                  <c:v>7416663.04005921</c:v>
                </c:pt>
                <c:pt idx="155">
                  <c:v>7416663.04005921</c:v>
                </c:pt>
                <c:pt idx="156">
                  <c:v>7416663.04005921</c:v>
                </c:pt>
                <c:pt idx="157">
                  <c:v>7416663.04005921</c:v>
                </c:pt>
                <c:pt idx="158">
                  <c:v>7416663.04005921</c:v>
                </c:pt>
                <c:pt idx="159">
                  <c:v>7416663.04005921</c:v>
                </c:pt>
                <c:pt idx="160">
                  <c:v>7416663.04005921</c:v>
                </c:pt>
                <c:pt idx="161">
                  <c:v>7416663.04005921</c:v>
                </c:pt>
                <c:pt idx="162">
                  <c:v>7416663.04005921</c:v>
                </c:pt>
                <c:pt idx="163">
                  <c:v>7416663.04005921</c:v>
                </c:pt>
                <c:pt idx="164">
                  <c:v>7416663.04005921</c:v>
                </c:pt>
                <c:pt idx="165">
                  <c:v>7416663.04005921</c:v>
                </c:pt>
                <c:pt idx="166">
                  <c:v>7416663.04005921</c:v>
                </c:pt>
                <c:pt idx="167">
                  <c:v>7416663.04005921</c:v>
                </c:pt>
                <c:pt idx="168">
                  <c:v>7416663.04005921</c:v>
                </c:pt>
                <c:pt idx="169">
                  <c:v>7416663.04005921</c:v>
                </c:pt>
                <c:pt idx="170">
                  <c:v>7416663.04005921</c:v>
                </c:pt>
                <c:pt idx="171">
                  <c:v>7416663.04005921</c:v>
                </c:pt>
                <c:pt idx="172">
                  <c:v>7416663.04005921</c:v>
                </c:pt>
                <c:pt idx="173">
                  <c:v>7416663.04005921</c:v>
                </c:pt>
                <c:pt idx="174">
                  <c:v>7416663.04005921</c:v>
                </c:pt>
                <c:pt idx="175">
                  <c:v>7416663.04005921</c:v>
                </c:pt>
                <c:pt idx="176">
                  <c:v>7416663.04005921</c:v>
                </c:pt>
                <c:pt idx="177">
                  <c:v>7416663.04005921</c:v>
                </c:pt>
                <c:pt idx="178">
                  <c:v>7416663.04005921</c:v>
                </c:pt>
                <c:pt idx="179">
                  <c:v>7416663.04005921</c:v>
                </c:pt>
                <c:pt idx="180">
                  <c:v>7416663.04005921</c:v>
                </c:pt>
                <c:pt idx="181">
                  <c:v>7416663.04005921</c:v>
                </c:pt>
                <c:pt idx="182">
                  <c:v>7416663.04005921</c:v>
                </c:pt>
                <c:pt idx="183">
                  <c:v>7416663.04005921</c:v>
                </c:pt>
                <c:pt idx="184">
                  <c:v>7416663.04005921</c:v>
                </c:pt>
                <c:pt idx="185">
                  <c:v>7416663.04005921</c:v>
                </c:pt>
                <c:pt idx="186">
                  <c:v>7416663.04005921</c:v>
                </c:pt>
                <c:pt idx="187">
                  <c:v>7416663.04005921</c:v>
                </c:pt>
                <c:pt idx="188">
                  <c:v>7416663.04005921</c:v>
                </c:pt>
                <c:pt idx="189">
                  <c:v>7416663.04005921</c:v>
                </c:pt>
                <c:pt idx="190">
                  <c:v>7416663.04005921</c:v>
                </c:pt>
                <c:pt idx="191">
                  <c:v>7416663.04005921</c:v>
                </c:pt>
                <c:pt idx="192">
                  <c:v>7416663.04005921</c:v>
                </c:pt>
                <c:pt idx="193">
                  <c:v>7416663.04005921</c:v>
                </c:pt>
                <c:pt idx="194">
                  <c:v>7416663.04005921</c:v>
                </c:pt>
                <c:pt idx="195">
                  <c:v>7416663.04005921</c:v>
                </c:pt>
                <c:pt idx="196">
                  <c:v>7416663.04005921</c:v>
                </c:pt>
                <c:pt idx="197">
                  <c:v>7416663.04005921</c:v>
                </c:pt>
                <c:pt idx="198">
                  <c:v>7416663.04005921</c:v>
                </c:pt>
                <c:pt idx="199">
                  <c:v>7416663.04005921</c:v>
                </c:pt>
                <c:pt idx="200">
                  <c:v>7416663.04005921</c:v>
                </c:pt>
                <c:pt idx="201">
                  <c:v>7416663.04005921</c:v>
                </c:pt>
                <c:pt idx="202">
                  <c:v>7416663.04005921</c:v>
                </c:pt>
                <c:pt idx="203">
                  <c:v>7416663.04005921</c:v>
                </c:pt>
                <c:pt idx="204">
                  <c:v>7416663.04005921</c:v>
                </c:pt>
                <c:pt idx="205">
                  <c:v>7416663.04005921</c:v>
                </c:pt>
                <c:pt idx="206">
                  <c:v>7416663.04005921</c:v>
                </c:pt>
                <c:pt idx="207">
                  <c:v>7416663.04005921</c:v>
                </c:pt>
                <c:pt idx="208">
                  <c:v>7416663.04005921</c:v>
                </c:pt>
                <c:pt idx="209">
                  <c:v>7416663.04005921</c:v>
                </c:pt>
                <c:pt idx="210">
                  <c:v>7416663.04005921</c:v>
                </c:pt>
                <c:pt idx="211">
                  <c:v>7416663.04005921</c:v>
                </c:pt>
                <c:pt idx="212">
                  <c:v>7416663.04005921</c:v>
                </c:pt>
                <c:pt idx="213">
                  <c:v>7416663.04005921</c:v>
                </c:pt>
                <c:pt idx="214">
                  <c:v>7416663.04005921</c:v>
                </c:pt>
                <c:pt idx="215">
                  <c:v>7416663.04005921</c:v>
                </c:pt>
                <c:pt idx="216">
                  <c:v>7416663.04005921</c:v>
                </c:pt>
                <c:pt idx="217">
                  <c:v>7416663.04005921</c:v>
                </c:pt>
                <c:pt idx="218">
                  <c:v>7416663.04005921</c:v>
                </c:pt>
                <c:pt idx="219">
                  <c:v>7416663.04005921</c:v>
                </c:pt>
                <c:pt idx="220">
                  <c:v>7416663.04005921</c:v>
                </c:pt>
                <c:pt idx="221">
                  <c:v>7416663.04005921</c:v>
                </c:pt>
                <c:pt idx="222">
                  <c:v>7416663.04005921</c:v>
                </c:pt>
                <c:pt idx="223">
                  <c:v>7416663.04005921</c:v>
                </c:pt>
                <c:pt idx="224">
                  <c:v>7416663.04005921</c:v>
                </c:pt>
                <c:pt idx="225">
                  <c:v>7416663.04005921</c:v>
                </c:pt>
                <c:pt idx="226">
                  <c:v>7416663.04005921</c:v>
                </c:pt>
                <c:pt idx="227">
                  <c:v>7416663.04005921</c:v>
                </c:pt>
                <c:pt idx="228">
                  <c:v>7416663.04005921</c:v>
                </c:pt>
                <c:pt idx="229">
                  <c:v>7416663.04005921</c:v>
                </c:pt>
                <c:pt idx="230">
                  <c:v>7416663.04005921</c:v>
                </c:pt>
                <c:pt idx="231">
                  <c:v>7416663.04005921</c:v>
                </c:pt>
                <c:pt idx="232">
                  <c:v>7416663.04005921</c:v>
                </c:pt>
                <c:pt idx="233">
                  <c:v>7416663.04005921</c:v>
                </c:pt>
                <c:pt idx="234">
                  <c:v>7416663.04005921</c:v>
                </c:pt>
                <c:pt idx="235">
                  <c:v>7416663.04005921</c:v>
                </c:pt>
                <c:pt idx="236">
                  <c:v>7416663.04005921</c:v>
                </c:pt>
                <c:pt idx="237">
                  <c:v>7416663.04005921</c:v>
                </c:pt>
                <c:pt idx="238">
                  <c:v>7416663.04005921</c:v>
                </c:pt>
                <c:pt idx="239">
                  <c:v>7416663.04005921</c:v>
                </c:pt>
                <c:pt idx="240">
                  <c:v>7416663.04005921</c:v>
                </c:pt>
                <c:pt idx="241">
                  <c:v>7416663.04005921</c:v>
                </c:pt>
                <c:pt idx="242">
                  <c:v>7416663.04005921</c:v>
                </c:pt>
                <c:pt idx="243">
                  <c:v>7416663.04005921</c:v>
                </c:pt>
                <c:pt idx="244">
                  <c:v>7416663.04005921</c:v>
                </c:pt>
                <c:pt idx="245">
                  <c:v>7416663.04005921</c:v>
                </c:pt>
                <c:pt idx="246">
                  <c:v>7416663.04005921</c:v>
                </c:pt>
                <c:pt idx="247">
                  <c:v>7416663.04005921</c:v>
                </c:pt>
                <c:pt idx="248">
                  <c:v>7416663.04005921</c:v>
                </c:pt>
                <c:pt idx="249">
                  <c:v>7416663.04005921</c:v>
                </c:pt>
                <c:pt idx="250">
                  <c:v>7416663.04005921</c:v>
                </c:pt>
                <c:pt idx="251">
                  <c:v>7416663.04005921</c:v>
                </c:pt>
                <c:pt idx="252">
                  <c:v>7416663.04005921</c:v>
                </c:pt>
                <c:pt idx="253">
                  <c:v>7416663.04005921</c:v>
                </c:pt>
                <c:pt idx="254">
                  <c:v>7416663.04005921</c:v>
                </c:pt>
                <c:pt idx="255">
                  <c:v>7416663.04005921</c:v>
                </c:pt>
                <c:pt idx="256">
                  <c:v>7416663.04005921</c:v>
                </c:pt>
                <c:pt idx="257">
                  <c:v>7416663.04005921</c:v>
                </c:pt>
                <c:pt idx="258">
                  <c:v>7416663.04005921</c:v>
                </c:pt>
                <c:pt idx="259">
                  <c:v>7416663.04005921</c:v>
                </c:pt>
                <c:pt idx="260">
                  <c:v>7416663.04005921</c:v>
                </c:pt>
                <c:pt idx="261">
                  <c:v>7416663.04005921</c:v>
                </c:pt>
                <c:pt idx="262">
                  <c:v>7416663.04005921</c:v>
                </c:pt>
                <c:pt idx="263">
                  <c:v>7416663.04005921</c:v>
                </c:pt>
                <c:pt idx="264">
                  <c:v>7416663.04005921</c:v>
                </c:pt>
                <c:pt idx="265">
                  <c:v>7416663.04005921</c:v>
                </c:pt>
                <c:pt idx="266">
                  <c:v>7416663.04005921</c:v>
                </c:pt>
                <c:pt idx="267">
                  <c:v>7416663.04005921</c:v>
                </c:pt>
                <c:pt idx="268">
                  <c:v>7416663.04005921</c:v>
                </c:pt>
                <c:pt idx="269">
                  <c:v>7416663.04005921</c:v>
                </c:pt>
                <c:pt idx="270">
                  <c:v>7416663.04005921</c:v>
                </c:pt>
                <c:pt idx="271">
                  <c:v>7416663.04005921</c:v>
                </c:pt>
                <c:pt idx="272">
                  <c:v>7416663.04005921</c:v>
                </c:pt>
                <c:pt idx="273">
                  <c:v>7416663.04005921</c:v>
                </c:pt>
                <c:pt idx="274">
                  <c:v>7416663.04005921</c:v>
                </c:pt>
                <c:pt idx="275">
                  <c:v>7416663.04005921</c:v>
                </c:pt>
                <c:pt idx="276">
                  <c:v>7416663.04005921</c:v>
                </c:pt>
                <c:pt idx="277">
                  <c:v>7416663.04005921</c:v>
                </c:pt>
                <c:pt idx="278">
                  <c:v>7416663.04005921</c:v>
                </c:pt>
                <c:pt idx="279">
                  <c:v>7416663.04005921</c:v>
                </c:pt>
                <c:pt idx="280">
                  <c:v>7416663.04005921</c:v>
                </c:pt>
                <c:pt idx="281">
                  <c:v>7416663.04005921</c:v>
                </c:pt>
                <c:pt idx="282">
                  <c:v>7416663.04005921</c:v>
                </c:pt>
                <c:pt idx="283">
                  <c:v>7416663.04005921</c:v>
                </c:pt>
                <c:pt idx="284">
                  <c:v>7416663.04005921</c:v>
                </c:pt>
                <c:pt idx="285">
                  <c:v>7416663.04005921</c:v>
                </c:pt>
                <c:pt idx="286">
                  <c:v>7416663.04005921</c:v>
                </c:pt>
                <c:pt idx="287">
                  <c:v>7416663.04005921</c:v>
                </c:pt>
                <c:pt idx="288">
                  <c:v>7416663.04005921</c:v>
                </c:pt>
                <c:pt idx="289">
                  <c:v>7416663.04005921</c:v>
                </c:pt>
                <c:pt idx="290">
                  <c:v>7416663.04005921</c:v>
                </c:pt>
                <c:pt idx="291">
                  <c:v>7416663.04005921</c:v>
                </c:pt>
                <c:pt idx="292">
                  <c:v>7416663.04005921</c:v>
                </c:pt>
                <c:pt idx="293">
                  <c:v>7416663.04005921</c:v>
                </c:pt>
                <c:pt idx="294">
                  <c:v>7416663.04005921</c:v>
                </c:pt>
                <c:pt idx="295">
                  <c:v>7416663.04005921</c:v>
                </c:pt>
                <c:pt idx="296">
                  <c:v>7416663.04005921</c:v>
                </c:pt>
                <c:pt idx="297">
                  <c:v>7416663.04005921</c:v>
                </c:pt>
                <c:pt idx="298">
                  <c:v>7416663.04005921</c:v>
                </c:pt>
                <c:pt idx="299">
                  <c:v>7416663.04005921</c:v>
                </c:pt>
                <c:pt idx="300">
                  <c:v>7416663.04005921</c:v>
                </c:pt>
                <c:pt idx="301">
                  <c:v>7416663.04005921</c:v>
                </c:pt>
                <c:pt idx="302">
                  <c:v>7416663.04005921</c:v>
                </c:pt>
                <c:pt idx="303">
                  <c:v>7416663.04005921</c:v>
                </c:pt>
                <c:pt idx="304">
                  <c:v>7416663.04005921</c:v>
                </c:pt>
                <c:pt idx="305">
                  <c:v>7416663.04005921</c:v>
                </c:pt>
                <c:pt idx="306">
                  <c:v>7416663.04005921</c:v>
                </c:pt>
                <c:pt idx="307">
                  <c:v>7416663.04005921</c:v>
                </c:pt>
                <c:pt idx="308">
                  <c:v>7416663.04005921</c:v>
                </c:pt>
                <c:pt idx="309">
                  <c:v>7416663.04005921</c:v>
                </c:pt>
                <c:pt idx="310">
                  <c:v>7416663.04005921</c:v>
                </c:pt>
                <c:pt idx="311">
                  <c:v>7416663.04005921</c:v>
                </c:pt>
                <c:pt idx="312">
                  <c:v>7416663.04005921</c:v>
                </c:pt>
                <c:pt idx="313">
                  <c:v>7416663.04005921</c:v>
                </c:pt>
                <c:pt idx="314">
                  <c:v>7416663.04005921</c:v>
                </c:pt>
                <c:pt idx="315">
                  <c:v>7416663.04005921</c:v>
                </c:pt>
                <c:pt idx="316">
                  <c:v>7416663.04005921</c:v>
                </c:pt>
                <c:pt idx="317">
                  <c:v>7416663.04005921</c:v>
                </c:pt>
                <c:pt idx="318">
                  <c:v>7416663.04005921</c:v>
                </c:pt>
                <c:pt idx="319">
                  <c:v>7416663.04005921</c:v>
                </c:pt>
                <c:pt idx="320">
                  <c:v>7416663.04005921</c:v>
                </c:pt>
                <c:pt idx="321">
                  <c:v>7416663.04005921</c:v>
                </c:pt>
                <c:pt idx="322">
                  <c:v>7416663.04005921</c:v>
                </c:pt>
                <c:pt idx="323">
                  <c:v>7416663.04005921</c:v>
                </c:pt>
                <c:pt idx="324">
                  <c:v>7416663.04005921</c:v>
                </c:pt>
                <c:pt idx="325">
                  <c:v>7416663.04005921</c:v>
                </c:pt>
                <c:pt idx="326">
                  <c:v>7416663.04005921</c:v>
                </c:pt>
                <c:pt idx="327">
                  <c:v>7416663.04005921</c:v>
                </c:pt>
                <c:pt idx="328">
                  <c:v>7416663.04005921</c:v>
                </c:pt>
                <c:pt idx="329">
                  <c:v>7416663.04005921</c:v>
                </c:pt>
                <c:pt idx="330">
                  <c:v>7416663.04005921</c:v>
                </c:pt>
                <c:pt idx="331">
                  <c:v>7416663.04005921</c:v>
                </c:pt>
                <c:pt idx="332">
                  <c:v>7416663.04005921</c:v>
                </c:pt>
                <c:pt idx="333">
                  <c:v>7416663.04005921</c:v>
                </c:pt>
                <c:pt idx="334">
                  <c:v>7416663.04005921</c:v>
                </c:pt>
                <c:pt idx="335">
                  <c:v>7416663.04005921</c:v>
                </c:pt>
                <c:pt idx="336">
                  <c:v>7416663.04005921</c:v>
                </c:pt>
                <c:pt idx="337">
                  <c:v>7416663.04005921</c:v>
                </c:pt>
                <c:pt idx="338">
                  <c:v>7416663.04005921</c:v>
                </c:pt>
                <c:pt idx="339">
                  <c:v>7416663.04005921</c:v>
                </c:pt>
                <c:pt idx="340">
                  <c:v>7416663.04005921</c:v>
                </c:pt>
                <c:pt idx="341">
                  <c:v>7416663.04005921</c:v>
                </c:pt>
                <c:pt idx="342">
                  <c:v>7416663.04005921</c:v>
                </c:pt>
                <c:pt idx="343">
                  <c:v>7416663.04005921</c:v>
                </c:pt>
                <c:pt idx="344">
                  <c:v>7416663.04005921</c:v>
                </c:pt>
                <c:pt idx="345">
                  <c:v>7416663.04005921</c:v>
                </c:pt>
                <c:pt idx="346">
                  <c:v>7416663.04005921</c:v>
                </c:pt>
                <c:pt idx="347">
                  <c:v>7416663.04005921</c:v>
                </c:pt>
                <c:pt idx="348">
                  <c:v>7416663.04005921</c:v>
                </c:pt>
                <c:pt idx="349">
                  <c:v>7416663.04005921</c:v>
                </c:pt>
                <c:pt idx="350">
                  <c:v>7416663.04005921</c:v>
                </c:pt>
                <c:pt idx="351">
                  <c:v>7416663.04005921</c:v>
                </c:pt>
                <c:pt idx="352">
                  <c:v>7416663.04005921</c:v>
                </c:pt>
                <c:pt idx="353">
                  <c:v>7416663.04005921</c:v>
                </c:pt>
                <c:pt idx="354">
                  <c:v>7416663.04005921</c:v>
                </c:pt>
                <c:pt idx="355">
                  <c:v>7416663.04005921</c:v>
                </c:pt>
                <c:pt idx="356">
                  <c:v>7416663.04005921</c:v>
                </c:pt>
                <c:pt idx="357">
                  <c:v>7416663.04005921</c:v>
                </c:pt>
                <c:pt idx="358">
                  <c:v>7416663.04005921</c:v>
                </c:pt>
                <c:pt idx="359">
                  <c:v>7416663.04005921</c:v>
                </c:pt>
                <c:pt idx="360">
                  <c:v>7416663.04005921</c:v>
                </c:pt>
                <c:pt idx="361">
                  <c:v>7416663.04005921</c:v>
                </c:pt>
                <c:pt idx="362">
                  <c:v>7416663.04005921</c:v>
                </c:pt>
                <c:pt idx="363">
                  <c:v>7416663.04005921</c:v>
                </c:pt>
                <c:pt idx="364">
                  <c:v>7416663.04005921</c:v>
                </c:pt>
                <c:pt idx="365">
                  <c:v>7416663.04005921</c:v>
                </c:pt>
                <c:pt idx="366">
                  <c:v>7416663.04005921</c:v>
                </c:pt>
                <c:pt idx="367">
                  <c:v>7416663.04005921</c:v>
                </c:pt>
                <c:pt idx="368">
                  <c:v>7416663.04005921</c:v>
                </c:pt>
                <c:pt idx="369">
                  <c:v>7416663.04005921</c:v>
                </c:pt>
                <c:pt idx="370">
                  <c:v>7416663.04005921</c:v>
                </c:pt>
                <c:pt idx="371">
                  <c:v>7416663.04005921</c:v>
                </c:pt>
                <c:pt idx="372">
                  <c:v>7416663.04005921</c:v>
                </c:pt>
                <c:pt idx="373">
                  <c:v>7416663.04005921</c:v>
                </c:pt>
                <c:pt idx="374">
                  <c:v>7416663.04005921</c:v>
                </c:pt>
                <c:pt idx="375">
                  <c:v>7416663.04005921</c:v>
                </c:pt>
                <c:pt idx="376">
                  <c:v>7416663.04005921</c:v>
                </c:pt>
                <c:pt idx="377">
                  <c:v>7416663.04005921</c:v>
                </c:pt>
                <c:pt idx="378">
                  <c:v>7416663.04005921</c:v>
                </c:pt>
                <c:pt idx="379">
                  <c:v>7416663.04005921</c:v>
                </c:pt>
                <c:pt idx="380">
                  <c:v>7416663.04005921</c:v>
                </c:pt>
                <c:pt idx="381">
                  <c:v>7416663.04005921</c:v>
                </c:pt>
                <c:pt idx="382">
                  <c:v>7416663.04005921</c:v>
                </c:pt>
                <c:pt idx="383">
                  <c:v>7416663.04005921</c:v>
                </c:pt>
                <c:pt idx="384">
                  <c:v>7416663.04005921</c:v>
                </c:pt>
                <c:pt idx="385">
                  <c:v>7416663.04005921</c:v>
                </c:pt>
                <c:pt idx="386">
                  <c:v>7416663.04005921</c:v>
                </c:pt>
                <c:pt idx="387">
                  <c:v>7416663.04005921</c:v>
                </c:pt>
                <c:pt idx="388">
                  <c:v>7416663.04005921</c:v>
                </c:pt>
                <c:pt idx="389">
                  <c:v>7416663.04005921</c:v>
                </c:pt>
                <c:pt idx="390">
                  <c:v>7416663.04005921</c:v>
                </c:pt>
                <c:pt idx="391">
                  <c:v>7416663.04005921</c:v>
                </c:pt>
                <c:pt idx="392">
                  <c:v>7416663.04005921</c:v>
                </c:pt>
                <c:pt idx="393">
                  <c:v>7416663.04005921</c:v>
                </c:pt>
                <c:pt idx="394">
                  <c:v>7416663.04005921</c:v>
                </c:pt>
                <c:pt idx="395">
                  <c:v>7416663.04005921</c:v>
                </c:pt>
                <c:pt idx="396">
                  <c:v>7416663.04005921</c:v>
                </c:pt>
                <c:pt idx="397">
                  <c:v>7416663.04005921</c:v>
                </c:pt>
                <c:pt idx="398">
                  <c:v>7416663.04005921</c:v>
                </c:pt>
                <c:pt idx="399">
                  <c:v>7416663.04005921</c:v>
                </c:pt>
                <c:pt idx="400">
                  <c:v>7416663.04005921</c:v>
                </c:pt>
                <c:pt idx="401">
                  <c:v>7416663.04005921</c:v>
                </c:pt>
                <c:pt idx="402">
                  <c:v>7416663.04005921</c:v>
                </c:pt>
                <c:pt idx="403">
                  <c:v>7416663.04005921</c:v>
                </c:pt>
                <c:pt idx="404">
                  <c:v>7416663.04005921</c:v>
                </c:pt>
                <c:pt idx="405">
                  <c:v>7416663.04005921</c:v>
                </c:pt>
                <c:pt idx="406">
                  <c:v>7416663.04005921</c:v>
                </c:pt>
                <c:pt idx="407">
                  <c:v>7416663.04005921</c:v>
                </c:pt>
                <c:pt idx="408">
                  <c:v>7416663.04005921</c:v>
                </c:pt>
                <c:pt idx="409">
                  <c:v>7416663.04005921</c:v>
                </c:pt>
                <c:pt idx="410">
                  <c:v>7416663.04005921</c:v>
                </c:pt>
                <c:pt idx="411">
                  <c:v>7416663.04005921</c:v>
                </c:pt>
                <c:pt idx="412">
                  <c:v>7416663.04005921</c:v>
                </c:pt>
                <c:pt idx="413">
                  <c:v>7416663.04005921</c:v>
                </c:pt>
                <c:pt idx="414">
                  <c:v>7416663.04005921</c:v>
                </c:pt>
                <c:pt idx="415">
                  <c:v>7416663.04005921</c:v>
                </c:pt>
                <c:pt idx="416">
                  <c:v>7416663.04005921</c:v>
                </c:pt>
                <c:pt idx="417">
                  <c:v>7416663.04005921</c:v>
                </c:pt>
                <c:pt idx="418">
                  <c:v>7416663.04005921</c:v>
                </c:pt>
                <c:pt idx="419">
                  <c:v>7416663.04005921</c:v>
                </c:pt>
                <c:pt idx="420">
                  <c:v>7416663.04005921</c:v>
                </c:pt>
                <c:pt idx="421">
                  <c:v>7416663.04005921</c:v>
                </c:pt>
                <c:pt idx="422">
                  <c:v>7416663.04005921</c:v>
                </c:pt>
                <c:pt idx="423">
                  <c:v>7416663.04005921</c:v>
                </c:pt>
                <c:pt idx="424">
                  <c:v>7416663.04005921</c:v>
                </c:pt>
                <c:pt idx="425">
                  <c:v>7416663.04005921</c:v>
                </c:pt>
                <c:pt idx="426">
                  <c:v>7416663.04005921</c:v>
                </c:pt>
                <c:pt idx="427">
                  <c:v>7416663.04005921</c:v>
                </c:pt>
                <c:pt idx="428">
                  <c:v>7416663.04005921</c:v>
                </c:pt>
                <c:pt idx="429">
                  <c:v>7416663.04005921</c:v>
                </c:pt>
                <c:pt idx="430">
                  <c:v>7416663.04005921</c:v>
                </c:pt>
                <c:pt idx="431">
                  <c:v>7416663.04005921</c:v>
                </c:pt>
                <c:pt idx="432">
                  <c:v>7416663.04005921</c:v>
                </c:pt>
                <c:pt idx="433">
                  <c:v>7416663.04005921</c:v>
                </c:pt>
                <c:pt idx="434">
                  <c:v>7416663.04005921</c:v>
                </c:pt>
                <c:pt idx="435">
                  <c:v>7416663.04005921</c:v>
                </c:pt>
                <c:pt idx="436">
                  <c:v>7416663.04005921</c:v>
                </c:pt>
                <c:pt idx="437">
                  <c:v>7416663.04005921</c:v>
                </c:pt>
                <c:pt idx="438">
                  <c:v>7416663.04005921</c:v>
                </c:pt>
                <c:pt idx="439">
                  <c:v>7416663.04005921</c:v>
                </c:pt>
                <c:pt idx="440">
                  <c:v>7416663.04005921</c:v>
                </c:pt>
                <c:pt idx="441">
                  <c:v>7416663.04005921</c:v>
                </c:pt>
                <c:pt idx="442">
                  <c:v>7416663.04005921</c:v>
                </c:pt>
                <c:pt idx="443">
                  <c:v>7416663.04005921</c:v>
                </c:pt>
                <c:pt idx="444">
                  <c:v>7416663.04005921</c:v>
                </c:pt>
                <c:pt idx="445">
                  <c:v>7416663.04005921</c:v>
                </c:pt>
                <c:pt idx="446">
                  <c:v>7416663.04005921</c:v>
                </c:pt>
                <c:pt idx="447">
                  <c:v>7416663.04005921</c:v>
                </c:pt>
                <c:pt idx="448">
                  <c:v>7416663.04005921</c:v>
                </c:pt>
                <c:pt idx="449">
                  <c:v>7416663.04005921</c:v>
                </c:pt>
                <c:pt idx="450">
                  <c:v>7416663.04005921</c:v>
                </c:pt>
                <c:pt idx="451">
                  <c:v>7416663.04005921</c:v>
                </c:pt>
                <c:pt idx="452">
                  <c:v>7416663.04005921</c:v>
                </c:pt>
                <c:pt idx="453">
                  <c:v>7416663.04005921</c:v>
                </c:pt>
                <c:pt idx="454">
                  <c:v>7416663.04005921</c:v>
                </c:pt>
                <c:pt idx="455">
                  <c:v>7416663.04005921</c:v>
                </c:pt>
                <c:pt idx="456">
                  <c:v>7416663.04005921</c:v>
                </c:pt>
                <c:pt idx="457">
                  <c:v>7416663.04005921</c:v>
                </c:pt>
                <c:pt idx="458">
                  <c:v>7416663.04005921</c:v>
                </c:pt>
                <c:pt idx="459">
                  <c:v>7416663.04005921</c:v>
                </c:pt>
                <c:pt idx="460">
                  <c:v>7416663.04005921</c:v>
                </c:pt>
                <c:pt idx="461">
                  <c:v>7416663.04005921</c:v>
                </c:pt>
                <c:pt idx="462">
                  <c:v>7416663.04005921</c:v>
                </c:pt>
                <c:pt idx="463">
                  <c:v>7416663.04005921</c:v>
                </c:pt>
                <c:pt idx="464">
                  <c:v>7416663.04005921</c:v>
                </c:pt>
                <c:pt idx="465">
                  <c:v>7416663.04005921</c:v>
                </c:pt>
                <c:pt idx="466">
                  <c:v>7416663.04005921</c:v>
                </c:pt>
                <c:pt idx="467">
                  <c:v>7416663.04005921</c:v>
                </c:pt>
                <c:pt idx="468">
                  <c:v>7416663.04005921</c:v>
                </c:pt>
                <c:pt idx="469">
                  <c:v>7416663.04005921</c:v>
                </c:pt>
                <c:pt idx="470">
                  <c:v>7416663.04005921</c:v>
                </c:pt>
                <c:pt idx="471">
                  <c:v>7416663.04005921</c:v>
                </c:pt>
                <c:pt idx="472">
                  <c:v>7416663.04005921</c:v>
                </c:pt>
                <c:pt idx="473">
                  <c:v>7416663.04005921</c:v>
                </c:pt>
                <c:pt idx="474">
                  <c:v>7416663.04005921</c:v>
                </c:pt>
                <c:pt idx="475">
                  <c:v>7416663.04005921</c:v>
                </c:pt>
                <c:pt idx="476">
                  <c:v>7416663.04005921</c:v>
                </c:pt>
                <c:pt idx="477">
                  <c:v>7416663.04005921</c:v>
                </c:pt>
                <c:pt idx="478">
                  <c:v>7416663.04005921</c:v>
                </c:pt>
                <c:pt idx="479">
                  <c:v>7416663.04005921</c:v>
                </c:pt>
                <c:pt idx="480">
                  <c:v>7416663.04005921</c:v>
                </c:pt>
                <c:pt idx="481">
                  <c:v>7416663.04005921</c:v>
                </c:pt>
                <c:pt idx="482">
                  <c:v>7416663.04005921</c:v>
                </c:pt>
                <c:pt idx="483">
                  <c:v>7416663.04005921</c:v>
                </c:pt>
                <c:pt idx="484">
                  <c:v>7416663.04005921</c:v>
                </c:pt>
                <c:pt idx="485">
                  <c:v>7416663.04005921</c:v>
                </c:pt>
                <c:pt idx="486">
                  <c:v>7416663.04005921</c:v>
                </c:pt>
                <c:pt idx="487">
                  <c:v>7416663.04005921</c:v>
                </c:pt>
                <c:pt idx="488">
                  <c:v>7416663.04005921</c:v>
                </c:pt>
                <c:pt idx="489">
                  <c:v>7416663.04005921</c:v>
                </c:pt>
                <c:pt idx="490">
                  <c:v>7416663.04005921</c:v>
                </c:pt>
                <c:pt idx="491">
                  <c:v>7416663.04005921</c:v>
                </c:pt>
                <c:pt idx="492">
                  <c:v>7416663.04005921</c:v>
                </c:pt>
                <c:pt idx="493">
                  <c:v>7416663.04005921</c:v>
                </c:pt>
                <c:pt idx="494">
                  <c:v>7416663.04005921</c:v>
                </c:pt>
                <c:pt idx="495">
                  <c:v>7416663.04005921</c:v>
                </c:pt>
                <c:pt idx="496">
                  <c:v>7416663.04005921</c:v>
                </c:pt>
                <c:pt idx="497">
                  <c:v>7416663.04005921</c:v>
                </c:pt>
                <c:pt idx="498">
                  <c:v>7416663.04005921</c:v>
                </c:pt>
                <c:pt idx="499">
                  <c:v>7416663.04005921</c:v>
                </c:pt>
                <c:pt idx="500">
                  <c:v>7416663.04005921</c:v>
                </c:pt>
                <c:pt idx="501">
                  <c:v>7416663.04005921</c:v>
                </c:pt>
                <c:pt idx="502">
                  <c:v>7416663.04005921</c:v>
                </c:pt>
                <c:pt idx="503">
                  <c:v>7416663.04005921</c:v>
                </c:pt>
                <c:pt idx="504">
                  <c:v>7416663.04005921</c:v>
                </c:pt>
                <c:pt idx="505">
                  <c:v>7416663.04005921</c:v>
                </c:pt>
                <c:pt idx="506">
                  <c:v>7416663.04005921</c:v>
                </c:pt>
                <c:pt idx="507">
                  <c:v>7416663.04005921</c:v>
                </c:pt>
                <c:pt idx="508">
                  <c:v>7416663.04005921</c:v>
                </c:pt>
                <c:pt idx="509">
                  <c:v>7416663.04005921</c:v>
                </c:pt>
                <c:pt idx="510">
                  <c:v>7416663.04005921</c:v>
                </c:pt>
                <c:pt idx="511">
                  <c:v>7416663.04005921</c:v>
                </c:pt>
                <c:pt idx="512">
                  <c:v>7416663.04005921</c:v>
                </c:pt>
                <c:pt idx="513">
                  <c:v>7416663.04005921</c:v>
                </c:pt>
                <c:pt idx="514">
                  <c:v>7416663.04005921</c:v>
                </c:pt>
                <c:pt idx="515">
                  <c:v>7416663.04005921</c:v>
                </c:pt>
                <c:pt idx="516">
                  <c:v>7416663.04005921</c:v>
                </c:pt>
                <c:pt idx="517">
                  <c:v>7416663.04005921</c:v>
                </c:pt>
                <c:pt idx="518">
                  <c:v>7416663.04005921</c:v>
                </c:pt>
                <c:pt idx="519">
                  <c:v>7416663.04005921</c:v>
                </c:pt>
                <c:pt idx="520">
                  <c:v>7416663.04005921</c:v>
                </c:pt>
                <c:pt idx="521">
                  <c:v>7416663.04005921</c:v>
                </c:pt>
                <c:pt idx="522">
                  <c:v>7416663.04005921</c:v>
                </c:pt>
                <c:pt idx="523">
                  <c:v>7416663.04005921</c:v>
                </c:pt>
                <c:pt idx="524">
                  <c:v>7416663.04005921</c:v>
                </c:pt>
                <c:pt idx="525">
                  <c:v>7416663.04005921</c:v>
                </c:pt>
                <c:pt idx="526">
                  <c:v>7416663.04005921</c:v>
                </c:pt>
                <c:pt idx="527">
                  <c:v>7416663.04005921</c:v>
                </c:pt>
                <c:pt idx="528">
                  <c:v>7416663.04005921</c:v>
                </c:pt>
                <c:pt idx="529">
                  <c:v>7416663.04005921</c:v>
                </c:pt>
                <c:pt idx="530">
                  <c:v>7416663.04005921</c:v>
                </c:pt>
                <c:pt idx="531">
                  <c:v>7416663.04005921</c:v>
                </c:pt>
                <c:pt idx="532">
                  <c:v>7416663.04005921</c:v>
                </c:pt>
                <c:pt idx="533">
                  <c:v>7416663.04005921</c:v>
                </c:pt>
                <c:pt idx="534">
                  <c:v>7416663.04005921</c:v>
                </c:pt>
                <c:pt idx="535">
                  <c:v>7416663.04005921</c:v>
                </c:pt>
                <c:pt idx="536">
                  <c:v>7416663.04005921</c:v>
                </c:pt>
                <c:pt idx="537">
                  <c:v>7416663.04005921</c:v>
                </c:pt>
                <c:pt idx="538">
                  <c:v>7416663.04005921</c:v>
                </c:pt>
                <c:pt idx="539">
                  <c:v>7416663.04005921</c:v>
                </c:pt>
                <c:pt idx="540">
                  <c:v>7416663.04005921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Main!$F$2:$F$542</c:f>
              <c:numCache>
                <c:formatCode>General</c:formatCode>
                <c:ptCount val="541"/>
                <c:pt idx="0">
                  <c:v>1868742.77464594</c:v>
                </c:pt>
                <c:pt idx="1">
                  <c:v>18687427.7464594</c:v>
                </c:pt>
                <c:pt idx="2">
                  <c:v>17955149.5695858</c:v>
                </c:pt>
                <c:pt idx="3">
                  <c:v>17224603.4467943</c:v>
                </c:pt>
                <c:pt idx="4">
                  <c:v>16495224.3894429</c:v>
                </c:pt>
                <c:pt idx="5">
                  <c:v>15766594.5653054</c:v>
                </c:pt>
                <c:pt idx="6">
                  <c:v>15038378.3055564</c:v>
                </c:pt>
                <c:pt idx="7">
                  <c:v>14310280.8235355</c:v>
                </c:pt>
                <c:pt idx="8">
                  <c:v>13582017.4542638</c:v>
                </c:pt>
                <c:pt idx="9">
                  <c:v>12793777.7421665</c:v>
                </c:pt>
                <c:pt idx="10">
                  <c:v>11999845.291582</c:v>
                </c:pt>
                <c:pt idx="11">
                  <c:v>9343713.8732297</c:v>
                </c:pt>
                <c:pt idx="12">
                  <c:v>8305894.86752742</c:v>
                </c:pt>
                <c:pt idx="13">
                  <c:v>7727852.14733389</c:v>
                </c:pt>
                <c:pt idx="14">
                  <c:v>7279887.31320998</c:v>
                </c:pt>
                <c:pt idx="15">
                  <c:v>7148820.64365562</c:v>
                </c:pt>
                <c:pt idx="16">
                  <c:v>6830501.03601358</c:v>
                </c:pt>
                <c:pt idx="17">
                  <c:v>6702019.33001927</c:v>
                </c:pt>
                <c:pt idx="18">
                  <c:v>6460203.12213938</c:v>
                </c:pt>
                <c:pt idx="19">
                  <c:v>6334115.49917905</c:v>
                </c:pt>
                <c:pt idx="20">
                  <c:v>6150708.50299472</c:v>
                </c:pt>
                <c:pt idx="21">
                  <c:v>6054045.42202855</c:v>
                </c:pt>
                <c:pt idx="22">
                  <c:v>5883859.80490134</c:v>
                </c:pt>
                <c:pt idx="23">
                  <c:v>5424929.987343</c:v>
                </c:pt>
                <c:pt idx="24">
                  <c:v>5274258.13972287</c:v>
                </c:pt>
                <c:pt idx="25">
                  <c:v>5149196.63930624</c:v>
                </c:pt>
                <c:pt idx="26">
                  <c:v>4920845.49845189</c:v>
                </c:pt>
                <c:pt idx="27">
                  <c:v>5007214.66801713</c:v>
                </c:pt>
                <c:pt idx="28">
                  <c:v>4789578.1100044</c:v>
                </c:pt>
                <c:pt idx="29">
                  <c:v>4643807.53667765</c:v>
                </c:pt>
                <c:pt idx="30">
                  <c:v>4721250.97713017</c:v>
                </c:pt>
                <c:pt idx="31">
                  <c:v>4535071.79772827</c:v>
                </c:pt>
                <c:pt idx="32">
                  <c:v>4366782.5383428</c:v>
                </c:pt>
                <c:pt idx="33">
                  <c:v>4261485.10201539</c:v>
                </c:pt>
                <c:pt idx="34">
                  <c:v>4045262.21530084</c:v>
                </c:pt>
                <c:pt idx="35">
                  <c:v>3844187.86052552</c:v>
                </c:pt>
                <c:pt idx="36">
                  <c:v>3641969.0796073</c:v>
                </c:pt>
                <c:pt idx="37">
                  <c:v>3646258.80850717</c:v>
                </c:pt>
                <c:pt idx="38">
                  <c:v>3653446.56259584</c:v>
                </c:pt>
                <c:pt idx="39">
                  <c:v>3624467.89515132</c:v>
                </c:pt>
                <c:pt idx="40">
                  <c:v>3454420.40205558</c:v>
                </c:pt>
                <c:pt idx="41">
                  <c:v>3413447.36624428</c:v>
                </c:pt>
                <c:pt idx="42">
                  <c:v>3435657.99267719</c:v>
                </c:pt>
                <c:pt idx="43">
                  <c:v>3311298.76408375</c:v>
                </c:pt>
                <c:pt idx="44">
                  <c:v>3288370.61427324</c:v>
                </c:pt>
                <c:pt idx="45">
                  <c:v>3118399.66367222</c:v>
                </c:pt>
                <c:pt idx="46">
                  <c:v>3005625.16230442</c:v>
                </c:pt>
                <c:pt idx="47">
                  <c:v>2901133.99309395</c:v>
                </c:pt>
                <c:pt idx="48">
                  <c:v>2820470.6357495</c:v>
                </c:pt>
                <c:pt idx="49">
                  <c:v>2713111.04668061</c:v>
                </c:pt>
                <c:pt idx="50">
                  <c:v>2652092.97078086</c:v>
                </c:pt>
                <c:pt idx="51">
                  <c:v>2661454.33193296</c:v>
                </c:pt>
                <c:pt idx="52">
                  <c:v>2570558.22427103</c:v>
                </c:pt>
                <c:pt idx="53">
                  <c:v>2555593.414656</c:v>
                </c:pt>
                <c:pt idx="54">
                  <c:v>2538293.04517272</c:v>
                </c:pt>
                <c:pt idx="55">
                  <c:v>2462194.30794454</c:v>
                </c:pt>
                <c:pt idx="56">
                  <c:v>2371061.4984431</c:v>
                </c:pt>
                <c:pt idx="57">
                  <c:v>2299326.82207615</c:v>
                </c:pt>
                <c:pt idx="58">
                  <c:v>2214942.61640129</c:v>
                </c:pt>
                <c:pt idx="59">
                  <c:v>2175219.70090519</c:v>
                </c:pt>
                <c:pt idx="60">
                  <c:v>2148905.89258684</c:v>
                </c:pt>
                <c:pt idx="61">
                  <c:v>2138128.66646382</c:v>
                </c:pt>
                <c:pt idx="62">
                  <c:v>2143974.17399841</c:v>
                </c:pt>
                <c:pt idx="63">
                  <c:v>2069160.96512718</c:v>
                </c:pt>
                <c:pt idx="64">
                  <c:v>2045044.80745388</c:v>
                </c:pt>
                <c:pt idx="65">
                  <c:v>1990077.40070586</c:v>
                </c:pt>
                <c:pt idx="66">
                  <c:v>1948945.25637616</c:v>
                </c:pt>
                <c:pt idx="67">
                  <c:v>1906858.90917894</c:v>
                </c:pt>
                <c:pt idx="68">
                  <c:v>1856487.93060822</c:v>
                </c:pt>
                <c:pt idx="69">
                  <c:v>1813603.40737986</c:v>
                </c:pt>
                <c:pt idx="70">
                  <c:v>1773468.31084973</c:v>
                </c:pt>
                <c:pt idx="71">
                  <c:v>1724361.93945494</c:v>
                </c:pt>
                <c:pt idx="72">
                  <c:v>1694226.62674472</c:v>
                </c:pt>
                <c:pt idx="73">
                  <c:v>1656981.82007728</c:v>
                </c:pt>
                <c:pt idx="74">
                  <c:v>1621322.46798722</c:v>
                </c:pt>
                <c:pt idx="75">
                  <c:v>1599928.48147406</c:v>
                </c:pt>
                <c:pt idx="76">
                  <c:v>1578456.61023278</c:v>
                </c:pt>
                <c:pt idx="77">
                  <c:v>1568090.6433767</c:v>
                </c:pt>
                <c:pt idx="78">
                  <c:v>1560092.84250855</c:v>
                </c:pt>
                <c:pt idx="79">
                  <c:v>1532526.07305045</c:v>
                </c:pt>
                <c:pt idx="80">
                  <c:v>1498861.77973834</c:v>
                </c:pt>
                <c:pt idx="81">
                  <c:v>1462146.59205438</c:v>
                </c:pt>
                <c:pt idx="82">
                  <c:v>1440733.01758822</c:v>
                </c:pt>
                <c:pt idx="83">
                  <c:v>1425377.41478858</c:v>
                </c:pt>
                <c:pt idx="84">
                  <c:v>1405947.16896708</c:v>
                </c:pt>
                <c:pt idx="85">
                  <c:v>1376415.85300357</c:v>
                </c:pt>
                <c:pt idx="86">
                  <c:v>1353689.75028047</c:v>
                </c:pt>
                <c:pt idx="87">
                  <c:v>1339854.1806782</c:v>
                </c:pt>
                <c:pt idx="88">
                  <c:v>1313735.49664968</c:v>
                </c:pt>
                <c:pt idx="89">
                  <c:v>1294246.23098948</c:v>
                </c:pt>
                <c:pt idx="90">
                  <c:v>1276328.56793635</c:v>
                </c:pt>
                <c:pt idx="91">
                  <c:v>1256043.30616749</c:v>
                </c:pt>
                <c:pt idx="92">
                  <c:v>1239008.3086598</c:v>
                </c:pt>
                <c:pt idx="93">
                  <c:v>1221684.29330572</c:v>
                </c:pt>
                <c:pt idx="94">
                  <c:v>1199210.88043722</c:v>
                </c:pt>
                <c:pt idx="95">
                  <c:v>1178121.21414138</c:v>
                </c:pt>
                <c:pt idx="96">
                  <c:v>1158628.91556423</c:v>
                </c:pt>
                <c:pt idx="97">
                  <c:v>1143517.68081705</c:v>
                </c:pt>
                <c:pt idx="98">
                  <c:v>1129217.62958244</c:v>
                </c:pt>
                <c:pt idx="99">
                  <c:v>1119981.41791168</c:v>
                </c:pt>
                <c:pt idx="100">
                  <c:v>1113345.68754835</c:v>
                </c:pt>
                <c:pt idx="101">
                  <c:v>1097928.67652269</c:v>
                </c:pt>
                <c:pt idx="102">
                  <c:v>1080461.1729828</c:v>
                </c:pt>
                <c:pt idx="103">
                  <c:v>1061341.3944241</c:v>
                </c:pt>
                <c:pt idx="104">
                  <c:v>1050438.4306032</c:v>
                </c:pt>
                <c:pt idx="105">
                  <c:v>1043561.68284375</c:v>
                </c:pt>
                <c:pt idx="106">
                  <c:v>1035004.64464243</c:v>
                </c:pt>
                <c:pt idx="107">
                  <c:v>1019550.63353425</c:v>
                </c:pt>
                <c:pt idx="108">
                  <c:v>1005824.60722754</c:v>
                </c:pt>
                <c:pt idx="109">
                  <c:v>996322.892059791</c:v>
                </c:pt>
                <c:pt idx="110">
                  <c:v>980871.428436212</c:v>
                </c:pt>
                <c:pt idx="111">
                  <c:v>968756.32386935</c:v>
                </c:pt>
                <c:pt idx="112">
                  <c:v>957773.008549795</c:v>
                </c:pt>
                <c:pt idx="113">
                  <c:v>946035.3395181</c:v>
                </c:pt>
                <c:pt idx="114">
                  <c:v>936423.330689183</c:v>
                </c:pt>
                <c:pt idx="115">
                  <c:v>926819.766972744</c:v>
                </c:pt>
                <c:pt idx="116">
                  <c:v>914272.822913194</c:v>
                </c:pt>
                <c:pt idx="117">
                  <c:v>902375.602783684</c:v>
                </c:pt>
                <c:pt idx="118">
                  <c:v>890703.861813946</c:v>
                </c:pt>
                <c:pt idx="119">
                  <c:v>880741.942620466</c:v>
                </c:pt>
                <c:pt idx="120">
                  <c:v>871131.959099231</c:v>
                </c:pt>
                <c:pt idx="121">
                  <c:v>864436.112117798</c:v>
                </c:pt>
                <c:pt idx="122">
                  <c:v>859662.305462533</c:v>
                </c:pt>
                <c:pt idx="123">
                  <c:v>850175.023974354</c:v>
                </c:pt>
                <c:pt idx="124">
                  <c:v>839668.680515743</c:v>
                </c:pt>
                <c:pt idx="125">
                  <c:v>828060.443736942</c:v>
                </c:pt>
                <c:pt idx="126">
                  <c:v>821328.215647433</c:v>
                </c:pt>
                <c:pt idx="127">
                  <c:v>817451.211916504</c:v>
                </c:pt>
                <c:pt idx="128">
                  <c:v>812871.461461455</c:v>
                </c:pt>
                <c:pt idx="129">
                  <c:v>803660.518372694</c:v>
                </c:pt>
                <c:pt idx="130">
                  <c:v>794966.878444265</c:v>
                </c:pt>
                <c:pt idx="131">
                  <c:v>788581.80469988</c:v>
                </c:pt>
                <c:pt idx="132">
                  <c:v>778726.145886989</c:v>
                </c:pt>
                <c:pt idx="133">
                  <c:v>770691.121676986</c:v>
                </c:pt>
                <c:pt idx="134">
                  <c:v>763527.19472573</c:v>
                </c:pt>
                <c:pt idx="135">
                  <c:v>756011.116293974</c:v>
                </c:pt>
                <c:pt idx="136">
                  <c:v>749897.511808709</c:v>
                </c:pt>
                <c:pt idx="137">
                  <c:v>743782.309540455</c:v>
                </c:pt>
                <c:pt idx="138">
                  <c:v>735793.687837316</c:v>
                </c:pt>
                <c:pt idx="139">
                  <c:v>728233.895600731</c:v>
                </c:pt>
                <c:pt idx="140">
                  <c:v>720671.34171897</c:v>
                </c:pt>
                <c:pt idx="141">
                  <c:v>713939.639805503</c:v>
                </c:pt>
                <c:pt idx="142">
                  <c:v>707313.227770178</c:v>
                </c:pt>
                <c:pt idx="143">
                  <c:v>702653.532265832</c:v>
                </c:pt>
                <c:pt idx="144">
                  <c:v>699393.315145896</c:v>
                </c:pt>
                <c:pt idx="145">
                  <c:v>693205.453374923</c:v>
                </c:pt>
                <c:pt idx="146">
                  <c:v>686341.613664287</c:v>
                </c:pt>
                <c:pt idx="147">
                  <c:v>678580.232650756</c:v>
                </c:pt>
                <c:pt idx="148">
                  <c:v>673912.865768082</c:v>
                </c:pt>
                <c:pt idx="149">
                  <c:v>671383.521669138</c:v>
                </c:pt>
                <c:pt idx="150">
                  <c:v>668581.00951016</c:v>
                </c:pt>
                <c:pt idx="151">
                  <c:v>662560.877876777</c:v>
                </c:pt>
                <c:pt idx="152">
                  <c:v>656701.410498514</c:v>
                </c:pt>
                <c:pt idx="153">
                  <c:v>652299.871123576</c:v>
                </c:pt>
                <c:pt idx="154">
                  <c:v>645572.082532541</c:v>
                </c:pt>
                <c:pt idx="155">
                  <c:v>639939.445148371</c:v>
                </c:pt>
                <c:pt idx="156">
                  <c:v>635014.521661736</c:v>
                </c:pt>
                <c:pt idx="157">
                  <c:v>629867.316313133</c:v>
                </c:pt>
                <c:pt idx="158">
                  <c:v>625710.568851389</c:v>
                </c:pt>
                <c:pt idx="159">
                  <c:v>623025.942487202</c:v>
                </c:pt>
                <c:pt idx="160">
                  <c:v>618759.841092414</c:v>
                </c:pt>
                <c:pt idx="161">
                  <c:v>613231.731225651</c:v>
                </c:pt>
                <c:pt idx="162">
                  <c:v>607366.573048185</c:v>
                </c:pt>
                <c:pt idx="163">
                  <c:v>602637.251148155</c:v>
                </c:pt>
                <c:pt idx="164">
                  <c:v>597887.369366532</c:v>
                </c:pt>
                <c:pt idx="165">
                  <c:v>594600.437996664</c:v>
                </c:pt>
                <c:pt idx="166">
                  <c:v>592370.886440533</c:v>
                </c:pt>
                <c:pt idx="167">
                  <c:v>588157.950653791</c:v>
                </c:pt>
                <c:pt idx="168">
                  <c:v>583456.011175168</c:v>
                </c:pt>
                <c:pt idx="169">
                  <c:v>577987.280338618</c:v>
                </c:pt>
                <c:pt idx="170">
                  <c:v>575412.03787963</c:v>
                </c:pt>
                <c:pt idx="171">
                  <c:v>571379.026505028</c:v>
                </c:pt>
                <c:pt idx="172">
                  <c:v>567751.539976438</c:v>
                </c:pt>
                <c:pt idx="173">
                  <c:v>564605.782516909</c:v>
                </c:pt>
                <c:pt idx="174">
                  <c:v>560366.441698572</c:v>
                </c:pt>
                <c:pt idx="175">
                  <c:v>557122.596101184</c:v>
                </c:pt>
                <c:pt idx="176">
                  <c:v>552180.10144444</c:v>
                </c:pt>
                <c:pt idx="177">
                  <c:v>547931.404444943</c:v>
                </c:pt>
                <c:pt idx="178">
                  <c:v>544291.884357457</c:v>
                </c:pt>
                <c:pt idx="179">
                  <c:v>540504.264849247</c:v>
                </c:pt>
                <c:pt idx="180">
                  <c:v>537505.947537461</c:v>
                </c:pt>
                <c:pt idx="181">
                  <c:v>533910.933504041</c:v>
                </c:pt>
                <c:pt idx="182">
                  <c:v>531438.984837699</c:v>
                </c:pt>
                <c:pt idx="183">
                  <c:v>529324.953980526</c:v>
                </c:pt>
                <c:pt idx="184">
                  <c:v>525019.897918473</c:v>
                </c:pt>
                <c:pt idx="185">
                  <c:v>521525.280653014</c:v>
                </c:pt>
                <c:pt idx="186">
                  <c:v>517919.374246417</c:v>
                </c:pt>
                <c:pt idx="187">
                  <c:v>515489.292397353</c:v>
                </c:pt>
                <c:pt idx="188">
                  <c:v>513898.089042135</c:v>
                </c:pt>
                <c:pt idx="189">
                  <c:v>510860.596007707</c:v>
                </c:pt>
                <c:pt idx="190">
                  <c:v>507461.932521261</c:v>
                </c:pt>
                <c:pt idx="191">
                  <c:v>503393.152038919</c:v>
                </c:pt>
                <c:pt idx="192">
                  <c:v>502113.40379374</c:v>
                </c:pt>
                <c:pt idx="193">
                  <c:v>501569.779907678</c:v>
                </c:pt>
                <c:pt idx="194">
                  <c:v>499573.601002853</c:v>
                </c:pt>
                <c:pt idx="195">
                  <c:v>496502.259004434</c:v>
                </c:pt>
                <c:pt idx="196">
                  <c:v>493539.387665711</c:v>
                </c:pt>
                <c:pt idx="197">
                  <c:v>491307.967268692</c:v>
                </c:pt>
                <c:pt idx="198">
                  <c:v>487711.142316886</c:v>
                </c:pt>
                <c:pt idx="199">
                  <c:v>484516.71529762</c:v>
                </c:pt>
                <c:pt idx="200">
                  <c:v>481890.59810236</c:v>
                </c:pt>
                <c:pt idx="201">
                  <c:v>479168.981340482</c:v>
                </c:pt>
                <c:pt idx="202">
                  <c:v>477110.632182469</c:v>
                </c:pt>
                <c:pt idx="203">
                  <c:v>475122.890536784</c:v>
                </c:pt>
                <c:pt idx="204">
                  <c:v>472051.551604609</c:v>
                </c:pt>
                <c:pt idx="205">
                  <c:v>469073.493132012</c:v>
                </c:pt>
                <c:pt idx="206">
                  <c:v>466380.784130178</c:v>
                </c:pt>
                <c:pt idx="207">
                  <c:v>463738.797778177</c:v>
                </c:pt>
                <c:pt idx="208">
                  <c:v>460951.232107748</c:v>
                </c:pt>
                <c:pt idx="209">
                  <c:v>459224.489595843</c:v>
                </c:pt>
                <c:pt idx="210">
                  <c:v>458229.202556053</c:v>
                </c:pt>
                <c:pt idx="211">
                  <c:v>456059.741780178</c:v>
                </c:pt>
                <c:pt idx="212">
                  <c:v>453569.033905913</c:v>
                </c:pt>
                <c:pt idx="213">
                  <c:v>450397.148437993</c:v>
                </c:pt>
                <c:pt idx="214">
                  <c:v>448238.774087014</c:v>
                </c:pt>
                <c:pt idx="215">
                  <c:v>446199.382615235</c:v>
                </c:pt>
                <c:pt idx="216">
                  <c:v>445093.424663165</c:v>
                </c:pt>
                <c:pt idx="217">
                  <c:v>443558.998598677</c:v>
                </c:pt>
                <c:pt idx="218">
                  <c:v>441333.094101262</c:v>
                </c:pt>
                <c:pt idx="219">
                  <c:v>439736.533155199</c:v>
                </c:pt>
                <c:pt idx="220">
                  <c:v>436939.676290538</c:v>
                </c:pt>
                <c:pt idx="221">
                  <c:v>434417.871778</c:v>
                </c:pt>
                <c:pt idx="222">
                  <c:v>432463.824097864</c:v>
                </c:pt>
                <c:pt idx="223">
                  <c:v>430427.457879531</c:v>
                </c:pt>
                <c:pt idx="224">
                  <c:v>429023.162374391</c:v>
                </c:pt>
                <c:pt idx="225">
                  <c:v>427998.338209701</c:v>
                </c:pt>
                <c:pt idx="226">
                  <c:v>427252.728538183</c:v>
                </c:pt>
                <c:pt idx="227">
                  <c:v>425799.810738843</c:v>
                </c:pt>
                <c:pt idx="228">
                  <c:v>423491.691465773</c:v>
                </c:pt>
                <c:pt idx="229">
                  <c:v>421062.556851259</c:v>
                </c:pt>
                <c:pt idx="230">
                  <c:v>419258.655874649</c:v>
                </c:pt>
                <c:pt idx="231">
                  <c:v>417246.251343446</c:v>
                </c:pt>
                <c:pt idx="232">
                  <c:v>416305.290162676</c:v>
                </c:pt>
                <c:pt idx="233">
                  <c:v>415987.231091133</c:v>
                </c:pt>
                <c:pt idx="234">
                  <c:v>414372.055680216</c:v>
                </c:pt>
                <c:pt idx="235">
                  <c:v>412066.45896536</c:v>
                </c:pt>
                <c:pt idx="236">
                  <c:v>410578.472312368</c:v>
                </c:pt>
                <c:pt idx="237">
                  <c:v>409504.481989849</c:v>
                </c:pt>
                <c:pt idx="238">
                  <c:v>407731.00757155</c:v>
                </c:pt>
                <c:pt idx="239">
                  <c:v>406168.574758545</c:v>
                </c:pt>
                <c:pt idx="240">
                  <c:v>405498.370899542</c:v>
                </c:pt>
                <c:pt idx="241">
                  <c:v>404582.421264059</c:v>
                </c:pt>
                <c:pt idx="242">
                  <c:v>403026.358393125</c:v>
                </c:pt>
                <c:pt idx="243">
                  <c:v>402104.427653793</c:v>
                </c:pt>
                <c:pt idx="244">
                  <c:v>399941.910511987</c:v>
                </c:pt>
                <c:pt idx="245">
                  <c:v>397780.062182352</c:v>
                </c:pt>
                <c:pt idx="246">
                  <c:v>396816.557351467</c:v>
                </c:pt>
                <c:pt idx="247">
                  <c:v>395760.259883293</c:v>
                </c:pt>
                <c:pt idx="248">
                  <c:v>394944.045848436</c:v>
                </c:pt>
                <c:pt idx="249">
                  <c:v>394456.282194267</c:v>
                </c:pt>
                <c:pt idx="250">
                  <c:v>393458.182234961</c:v>
                </c:pt>
                <c:pt idx="251">
                  <c:v>391737.221823334</c:v>
                </c:pt>
                <c:pt idx="252">
                  <c:v>389984.52733464</c:v>
                </c:pt>
                <c:pt idx="253">
                  <c:v>388880.623415041</c:v>
                </c:pt>
                <c:pt idx="254">
                  <c:v>387524.113705508</c:v>
                </c:pt>
                <c:pt idx="255">
                  <c:v>387433.232638493</c:v>
                </c:pt>
                <c:pt idx="256">
                  <c:v>387321.463656984</c:v>
                </c:pt>
                <c:pt idx="257">
                  <c:v>385753.038445822</c:v>
                </c:pt>
                <c:pt idx="258">
                  <c:v>384649.075428751</c:v>
                </c:pt>
                <c:pt idx="259">
                  <c:v>383804.679075168</c:v>
                </c:pt>
                <c:pt idx="260">
                  <c:v>382373.165439273</c:v>
                </c:pt>
                <c:pt idx="261">
                  <c:v>381182.476693689</c:v>
                </c:pt>
                <c:pt idx="262">
                  <c:v>380828.426914704</c:v>
                </c:pt>
                <c:pt idx="263">
                  <c:v>380361.795304455</c:v>
                </c:pt>
                <c:pt idx="264">
                  <c:v>379316.327801105</c:v>
                </c:pt>
                <c:pt idx="265">
                  <c:v>378920.686189914</c:v>
                </c:pt>
                <c:pt idx="266">
                  <c:v>377192.891140392</c:v>
                </c:pt>
                <c:pt idx="267">
                  <c:v>375384.846563712</c:v>
                </c:pt>
                <c:pt idx="268">
                  <c:v>374972.128556328</c:v>
                </c:pt>
                <c:pt idx="269">
                  <c:v>374390.251082101</c:v>
                </c:pt>
                <c:pt idx="270">
                  <c:v>373940.89712057</c:v>
                </c:pt>
                <c:pt idx="271">
                  <c:v>373917.505948755</c:v>
                </c:pt>
                <c:pt idx="272">
                  <c:v>373499.738053138</c:v>
                </c:pt>
                <c:pt idx="273">
                  <c:v>372337.26507914</c:v>
                </c:pt>
                <c:pt idx="274">
                  <c:v>371137.95514896</c:v>
                </c:pt>
                <c:pt idx="275">
                  <c:v>370581.817200669</c:v>
                </c:pt>
                <c:pt idx="276">
                  <c:v>369672.901641416</c:v>
                </c:pt>
                <c:pt idx="277">
                  <c:v>370191.195227864</c:v>
                </c:pt>
                <c:pt idx="278">
                  <c:v>370856.718907805</c:v>
                </c:pt>
                <c:pt idx="279">
                  <c:v>369954.608074339</c:v>
                </c:pt>
                <c:pt idx="280">
                  <c:v>369375.791373121</c:v>
                </c:pt>
                <c:pt idx="281">
                  <c:v>368931.531960323</c:v>
                </c:pt>
                <c:pt idx="282">
                  <c:v>367923.891420128</c:v>
                </c:pt>
                <c:pt idx="283">
                  <c:v>367173.416868785</c:v>
                </c:pt>
                <c:pt idx="284">
                  <c:v>367297.574038446</c:v>
                </c:pt>
                <c:pt idx="285">
                  <c:v>367426.874956442</c:v>
                </c:pt>
                <c:pt idx="286">
                  <c:v>366955.458368991</c:v>
                </c:pt>
                <c:pt idx="287">
                  <c:v>367075.79199442</c:v>
                </c:pt>
                <c:pt idx="288">
                  <c:v>365749.49572407</c:v>
                </c:pt>
                <c:pt idx="289">
                  <c:v>364228.793537994</c:v>
                </c:pt>
                <c:pt idx="290">
                  <c:v>364300.542886116</c:v>
                </c:pt>
                <c:pt idx="291">
                  <c:v>364162.336714161</c:v>
                </c:pt>
                <c:pt idx="292">
                  <c:v>364068.331369966</c:v>
                </c:pt>
                <c:pt idx="293">
                  <c:v>364524.035802355</c:v>
                </c:pt>
                <c:pt idx="294">
                  <c:v>364688.280497381</c:v>
                </c:pt>
                <c:pt idx="295">
                  <c:v>363990.027087423</c:v>
                </c:pt>
                <c:pt idx="296">
                  <c:v>363191.198070901</c:v>
                </c:pt>
                <c:pt idx="297">
                  <c:v>363039.521049312</c:v>
                </c:pt>
                <c:pt idx="298">
                  <c:v>362411.650873407</c:v>
                </c:pt>
                <c:pt idx="299">
                  <c:v>363366.056021721</c:v>
                </c:pt>
                <c:pt idx="300">
                  <c:v>364633.850161458</c:v>
                </c:pt>
                <c:pt idx="301">
                  <c:v>364165.882129841</c:v>
                </c:pt>
                <c:pt idx="302">
                  <c:v>363951.819835919</c:v>
                </c:pt>
                <c:pt idx="303">
                  <c:v>363782.741767277</c:v>
                </c:pt>
                <c:pt idx="304">
                  <c:v>362987.786607782</c:v>
                </c:pt>
                <c:pt idx="305">
                  <c:v>362415.088977387</c:v>
                </c:pt>
                <c:pt idx="306">
                  <c:v>362823.930343744</c:v>
                </c:pt>
                <c:pt idx="307">
                  <c:v>363389.675188972</c:v>
                </c:pt>
                <c:pt idx="308">
                  <c:v>363288.520278847</c:v>
                </c:pt>
                <c:pt idx="309">
                  <c:v>363773.480893001</c:v>
                </c:pt>
                <c:pt idx="310">
                  <c:v>362586.96135745</c:v>
                </c:pt>
                <c:pt idx="311">
                  <c:v>360995.20447781</c:v>
                </c:pt>
                <c:pt idx="312">
                  <c:v>361189.621167954</c:v>
                </c:pt>
                <c:pt idx="313">
                  <c:v>361162.352678819</c:v>
                </c:pt>
                <c:pt idx="314">
                  <c:v>361162.420794272</c:v>
                </c:pt>
                <c:pt idx="315">
                  <c:v>361853.317388561</c:v>
                </c:pt>
                <c:pt idx="316">
                  <c:v>362372.214719445</c:v>
                </c:pt>
                <c:pt idx="317">
                  <c:v>361816.21029496</c:v>
                </c:pt>
                <c:pt idx="318">
                  <c:v>360944.986556496</c:v>
                </c:pt>
                <c:pt idx="319">
                  <c:v>360760.156234942</c:v>
                </c:pt>
                <c:pt idx="320">
                  <c:v>359999.987119527</c:v>
                </c:pt>
                <c:pt idx="321">
                  <c:v>361062.989230517</c:v>
                </c:pt>
                <c:pt idx="322">
                  <c:v>362701.598025659</c:v>
                </c:pt>
                <c:pt idx="323">
                  <c:v>362610.664967419</c:v>
                </c:pt>
                <c:pt idx="324">
                  <c:v>362444.621037142</c:v>
                </c:pt>
                <c:pt idx="325">
                  <c:v>362367.783261834</c:v>
                </c:pt>
                <c:pt idx="326">
                  <c:v>362292.53016973</c:v>
                </c:pt>
                <c:pt idx="327">
                  <c:v>361141.215434227</c:v>
                </c:pt>
                <c:pt idx="328">
                  <c:v>361424.684283314</c:v>
                </c:pt>
                <c:pt idx="329">
                  <c:v>361422.652828399</c:v>
                </c:pt>
                <c:pt idx="330">
                  <c:v>361598.531893118</c:v>
                </c:pt>
                <c:pt idx="331">
                  <c:v>361846.070600143</c:v>
                </c:pt>
                <c:pt idx="332">
                  <c:v>360508.685895281</c:v>
                </c:pt>
                <c:pt idx="333">
                  <c:v>360912.009373171</c:v>
                </c:pt>
                <c:pt idx="334">
                  <c:v>359278.046203655</c:v>
                </c:pt>
                <c:pt idx="335">
                  <c:v>361097.537725153</c:v>
                </c:pt>
                <c:pt idx="336">
                  <c:v>361185.324913182</c:v>
                </c:pt>
                <c:pt idx="337">
                  <c:v>361121.43307599</c:v>
                </c:pt>
                <c:pt idx="338">
                  <c:v>361255.483872416</c:v>
                </c:pt>
                <c:pt idx="339">
                  <c:v>361416.902109897</c:v>
                </c:pt>
                <c:pt idx="340">
                  <c:v>360882.064635492</c:v>
                </c:pt>
                <c:pt idx="341">
                  <c:v>361124.976529887</c:v>
                </c:pt>
                <c:pt idx="342">
                  <c:v>361168.896550698</c:v>
                </c:pt>
                <c:pt idx="343">
                  <c:v>360881.868556365</c:v>
                </c:pt>
                <c:pt idx="344">
                  <c:v>360734.451128373</c:v>
                </c:pt>
                <c:pt idx="345">
                  <c:v>360919.645297139</c:v>
                </c:pt>
                <c:pt idx="346">
                  <c:v>361027.008108474</c:v>
                </c:pt>
                <c:pt idx="347">
                  <c:v>361027.32568121</c:v>
                </c:pt>
                <c:pt idx="348">
                  <c:v>361012.141508048</c:v>
                </c:pt>
                <c:pt idx="349">
                  <c:v>361295.438882027</c:v>
                </c:pt>
                <c:pt idx="350">
                  <c:v>361091.719617824</c:v>
                </c:pt>
                <c:pt idx="351">
                  <c:v>361361.392009558</c:v>
                </c:pt>
                <c:pt idx="352">
                  <c:v>360928.48048456</c:v>
                </c:pt>
                <c:pt idx="353">
                  <c:v>360641.612018207</c:v>
                </c:pt>
                <c:pt idx="354">
                  <c:v>360468.337645722</c:v>
                </c:pt>
                <c:pt idx="355">
                  <c:v>360463.834914412</c:v>
                </c:pt>
                <c:pt idx="356">
                  <c:v>360665.880086231</c:v>
                </c:pt>
                <c:pt idx="357">
                  <c:v>360569.487683812</c:v>
                </c:pt>
                <c:pt idx="358">
                  <c:v>360719.588201206</c:v>
                </c:pt>
                <c:pt idx="359">
                  <c:v>360666.891739902</c:v>
                </c:pt>
                <c:pt idx="360">
                  <c:v>360626.438550382</c:v>
                </c:pt>
                <c:pt idx="361">
                  <c:v>360869.336281193</c:v>
                </c:pt>
                <c:pt idx="362">
                  <c:v>360893.403752486</c:v>
                </c:pt>
                <c:pt idx="363">
                  <c:v>361081.391401333</c:v>
                </c:pt>
                <c:pt idx="364">
                  <c:v>360938.698256087</c:v>
                </c:pt>
                <c:pt idx="365">
                  <c:v>360977.743333429</c:v>
                </c:pt>
                <c:pt idx="366">
                  <c:v>360907.088069796</c:v>
                </c:pt>
                <c:pt idx="367">
                  <c:v>360843.826849792</c:v>
                </c:pt>
                <c:pt idx="368">
                  <c:v>361023.326096894</c:v>
                </c:pt>
                <c:pt idx="369">
                  <c:v>361001.414414149</c:v>
                </c:pt>
                <c:pt idx="370">
                  <c:v>361031.117096341</c:v>
                </c:pt>
                <c:pt idx="371">
                  <c:v>361037.722085176</c:v>
                </c:pt>
                <c:pt idx="372">
                  <c:v>360894.800876993</c:v>
                </c:pt>
                <c:pt idx="373">
                  <c:v>361124.052048868</c:v>
                </c:pt>
                <c:pt idx="374">
                  <c:v>361288.771246446</c:v>
                </c:pt>
                <c:pt idx="375">
                  <c:v>361196.446952318</c:v>
                </c:pt>
                <c:pt idx="376">
                  <c:v>361253.62368502</c:v>
                </c:pt>
                <c:pt idx="377">
                  <c:v>361139.624751363</c:v>
                </c:pt>
                <c:pt idx="378">
                  <c:v>361229.266935776</c:v>
                </c:pt>
                <c:pt idx="379">
                  <c:v>361172.81844043</c:v>
                </c:pt>
                <c:pt idx="380">
                  <c:v>361184.892565068</c:v>
                </c:pt>
                <c:pt idx="381">
                  <c:v>361168.611102541</c:v>
                </c:pt>
                <c:pt idx="382">
                  <c:v>361131.887515435</c:v>
                </c:pt>
                <c:pt idx="383">
                  <c:v>361139.681886317</c:v>
                </c:pt>
                <c:pt idx="384">
                  <c:v>361135.450676235</c:v>
                </c:pt>
                <c:pt idx="385">
                  <c:v>361118.482645256</c:v>
                </c:pt>
                <c:pt idx="386">
                  <c:v>361063.278725667</c:v>
                </c:pt>
                <c:pt idx="387">
                  <c:v>361130.514211742</c:v>
                </c:pt>
                <c:pt idx="388">
                  <c:v>361066.649082168</c:v>
                </c:pt>
                <c:pt idx="389">
                  <c:v>361067.93237298</c:v>
                </c:pt>
                <c:pt idx="390">
                  <c:v>361081.516031413</c:v>
                </c:pt>
                <c:pt idx="391">
                  <c:v>361079.501256122</c:v>
                </c:pt>
                <c:pt idx="392">
                  <c:v>361060.383378524</c:v>
                </c:pt>
                <c:pt idx="393">
                  <c:v>361055.454162733</c:v>
                </c:pt>
                <c:pt idx="394">
                  <c:v>361072.618352856</c:v>
                </c:pt>
                <c:pt idx="395">
                  <c:v>361064.420814734</c:v>
                </c:pt>
                <c:pt idx="396">
                  <c:v>361066.534043697</c:v>
                </c:pt>
                <c:pt idx="397">
                  <c:v>361036.416082683</c:v>
                </c:pt>
                <c:pt idx="398">
                  <c:v>361013.914377602</c:v>
                </c:pt>
                <c:pt idx="399">
                  <c:v>361010.567132936</c:v>
                </c:pt>
                <c:pt idx="400">
                  <c:v>361057.304176553</c:v>
                </c:pt>
                <c:pt idx="401">
                  <c:v>361064.889841504</c:v>
                </c:pt>
                <c:pt idx="402">
                  <c:v>361066.483424804</c:v>
                </c:pt>
                <c:pt idx="403">
                  <c:v>361057.08960395</c:v>
                </c:pt>
                <c:pt idx="404">
                  <c:v>361077.260674572</c:v>
                </c:pt>
                <c:pt idx="405">
                  <c:v>361047.253610351</c:v>
                </c:pt>
                <c:pt idx="406">
                  <c:v>361060.69803224</c:v>
                </c:pt>
                <c:pt idx="407">
                  <c:v>361055.172638007</c:v>
                </c:pt>
                <c:pt idx="408">
                  <c:v>361075.828699803</c:v>
                </c:pt>
                <c:pt idx="409">
                  <c:v>361036.102832072</c:v>
                </c:pt>
                <c:pt idx="410">
                  <c:v>361017.964256911</c:v>
                </c:pt>
                <c:pt idx="411">
                  <c:v>361036.573913511</c:v>
                </c:pt>
                <c:pt idx="412">
                  <c:v>361037.256482123</c:v>
                </c:pt>
                <c:pt idx="413">
                  <c:v>361053.484226938</c:v>
                </c:pt>
                <c:pt idx="414">
                  <c:v>361034.537108531</c:v>
                </c:pt>
                <c:pt idx="415">
                  <c:v>361041.268404888</c:v>
                </c:pt>
                <c:pt idx="416">
                  <c:v>361046.268102002</c:v>
                </c:pt>
                <c:pt idx="417">
                  <c:v>361037.791182938</c:v>
                </c:pt>
                <c:pt idx="418">
                  <c:v>361042.312149127</c:v>
                </c:pt>
                <c:pt idx="419">
                  <c:v>361069.991337152</c:v>
                </c:pt>
                <c:pt idx="420">
                  <c:v>361078.768488671</c:v>
                </c:pt>
                <c:pt idx="421">
                  <c:v>361071.292779139</c:v>
                </c:pt>
                <c:pt idx="422">
                  <c:v>361064.587379538</c:v>
                </c:pt>
                <c:pt idx="423">
                  <c:v>361069.182533009</c:v>
                </c:pt>
                <c:pt idx="424">
                  <c:v>361084.128082439</c:v>
                </c:pt>
                <c:pt idx="425">
                  <c:v>361070.297525675</c:v>
                </c:pt>
                <c:pt idx="426">
                  <c:v>361069.755423391</c:v>
                </c:pt>
                <c:pt idx="427">
                  <c:v>361070.07294055</c:v>
                </c:pt>
                <c:pt idx="428">
                  <c:v>361063.585368172</c:v>
                </c:pt>
                <c:pt idx="429">
                  <c:v>361071.684921239</c:v>
                </c:pt>
                <c:pt idx="430">
                  <c:v>361057.600936901</c:v>
                </c:pt>
                <c:pt idx="431">
                  <c:v>361061.797970211</c:v>
                </c:pt>
                <c:pt idx="432">
                  <c:v>361054.977698347</c:v>
                </c:pt>
                <c:pt idx="433">
                  <c:v>361056.191911398</c:v>
                </c:pt>
                <c:pt idx="434">
                  <c:v>361054.26292189</c:v>
                </c:pt>
                <c:pt idx="435">
                  <c:v>361059.668332543</c:v>
                </c:pt>
                <c:pt idx="436">
                  <c:v>361059.71731685</c:v>
                </c:pt>
                <c:pt idx="437">
                  <c:v>361058.66730395</c:v>
                </c:pt>
                <c:pt idx="438">
                  <c:v>361056.925190389</c:v>
                </c:pt>
                <c:pt idx="439">
                  <c:v>361055.203575548</c:v>
                </c:pt>
                <c:pt idx="440">
                  <c:v>361055.312237743</c:v>
                </c:pt>
                <c:pt idx="441">
                  <c:v>361061.907102855</c:v>
                </c:pt>
                <c:pt idx="442">
                  <c:v>361061.978505667</c:v>
                </c:pt>
                <c:pt idx="443">
                  <c:v>361062.308639414</c:v>
                </c:pt>
                <c:pt idx="444">
                  <c:v>361065.878799861</c:v>
                </c:pt>
                <c:pt idx="445">
                  <c:v>361060.757650132</c:v>
                </c:pt>
                <c:pt idx="446">
                  <c:v>361061.125528342</c:v>
                </c:pt>
                <c:pt idx="447">
                  <c:v>361060.894295434</c:v>
                </c:pt>
                <c:pt idx="448">
                  <c:v>361062.077137403</c:v>
                </c:pt>
                <c:pt idx="449">
                  <c:v>361064.193611643</c:v>
                </c:pt>
                <c:pt idx="450">
                  <c:v>361063.610395173</c:v>
                </c:pt>
                <c:pt idx="451">
                  <c:v>361065.177445545</c:v>
                </c:pt>
                <c:pt idx="452">
                  <c:v>361061.483487754</c:v>
                </c:pt>
                <c:pt idx="453">
                  <c:v>361063.544380157</c:v>
                </c:pt>
                <c:pt idx="454">
                  <c:v>361061.685162136</c:v>
                </c:pt>
                <c:pt idx="455">
                  <c:v>361063.510508629</c:v>
                </c:pt>
                <c:pt idx="456">
                  <c:v>361062.418151326</c:v>
                </c:pt>
                <c:pt idx="457">
                  <c:v>361064.509721162</c:v>
                </c:pt>
                <c:pt idx="458">
                  <c:v>361064.286443819</c:v>
                </c:pt>
                <c:pt idx="459">
                  <c:v>361062.238342969</c:v>
                </c:pt>
                <c:pt idx="460">
                  <c:v>361063.876968601</c:v>
                </c:pt>
                <c:pt idx="461">
                  <c:v>361063.000504866</c:v>
                </c:pt>
                <c:pt idx="462">
                  <c:v>361061.859897568</c:v>
                </c:pt>
                <c:pt idx="463">
                  <c:v>361061.632167613</c:v>
                </c:pt>
                <c:pt idx="464">
                  <c:v>361062.876311089</c:v>
                </c:pt>
                <c:pt idx="465">
                  <c:v>361061.246500347</c:v>
                </c:pt>
                <c:pt idx="466">
                  <c:v>361062.867834344</c:v>
                </c:pt>
                <c:pt idx="467">
                  <c:v>361060.224413817</c:v>
                </c:pt>
                <c:pt idx="468">
                  <c:v>361058.565690582</c:v>
                </c:pt>
                <c:pt idx="469">
                  <c:v>361060.656669587</c:v>
                </c:pt>
                <c:pt idx="470">
                  <c:v>361060.885784375</c:v>
                </c:pt>
                <c:pt idx="471">
                  <c:v>361060.965823316</c:v>
                </c:pt>
                <c:pt idx="472">
                  <c:v>361059.149220138</c:v>
                </c:pt>
                <c:pt idx="473">
                  <c:v>361059.015269139</c:v>
                </c:pt>
                <c:pt idx="474">
                  <c:v>361058.283505123</c:v>
                </c:pt>
                <c:pt idx="475">
                  <c:v>361059.51855253</c:v>
                </c:pt>
                <c:pt idx="476">
                  <c:v>361058.97904962</c:v>
                </c:pt>
                <c:pt idx="477">
                  <c:v>361059.531247063</c:v>
                </c:pt>
                <c:pt idx="478">
                  <c:v>361059.324458635</c:v>
                </c:pt>
                <c:pt idx="479">
                  <c:v>361058.470472716</c:v>
                </c:pt>
                <c:pt idx="480">
                  <c:v>361058.879460133</c:v>
                </c:pt>
                <c:pt idx="481">
                  <c:v>361058.548508106</c:v>
                </c:pt>
                <c:pt idx="482">
                  <c:v>361057.968686147</c:v>
                </c:pt>
                <c:pt idx="483">
                  <c:v>361059.705290722</c:v>
                </c:pt>
                <c:pt idx="484">
                  <c:v>361059.540583974</c:v>
                </c:pt>
                <c:pt idx="485">
                  <c:v>361058.884626969</c:v>
                </c:pt>
                <c:pt idx="486">
                  <c:v>361059.467367581</c:v>
                </c:pt>
                <c:pt idx="487">
                  <c:v>361060.119851516</c:v>
                </c:pt>
                <c:pt idx="488">
                  <c:v>361059.15747214</c:v>
                </c:pt>
                <c:pt idx="489">
                  <c:v>361060.690664668</c:v>
                </c:pt>
                <c:pt idx="490">
                  <c:v>361059.555218973</c:v>
                </c:pt>
                <c:pt idx="491">
                  <c:v>361059.044566143</c:v>
                </c:pt>
                <c:pt idx="492">
                  <c:v>361059.186527894</c:v>
                </c:pt>
                <c:pt idx="493">
                  <c:v>361059.795027227</c:v>
                </c:pt>
                <c:pt idx="494">
                  <c:v>361059.633974418</c:v>
                </c:pt>
                <c:pt idx="495">
                  <c:v>361059.414456844</c:v>
                </c:pt>
                <c:pt idx="496">
                  <c:v>361059.872020812</c:v>
                </c:pt>
                <c:pt idx="497">
                  <c:v>361059.373706353</c:v>
                </c:pt>
                <c:pt idx="498">
                  <c:v>361059.867479053</c:v>
                </c:pt>
                <c:pt idx="499">
                  <c:v>361059.803921242</c:v>
                </c:pt>
                <c:pt idx="500">
                  <c:v>361059.222980001</c:v>
                </c:pt>
                <c:pt idx="501">
                  <c:v>361059.585098171</c:v>
                </c:pt>
                <c:pt idx="502">
                  <c:v>361059.923047857</c:v>
                </c:pt>
                <c:pt idx="503">
                  <c:v>361060.133268054</c:v>
                </c:pt>
                <c:pt idx="504">
                  <c:v>361060.038591626</c:v>
                </c:pt>
                <c:pt idx="505">
                  <c:v>361059.803489618</c:v>
                </c:pt>
                <c:pt idx="506">
                  <c:v>361059.783660562</c:v>
                </c:pt>
                <c:pt idx="507">
                  <c:v>361059.946157043</c:v>
                </c:pt>
                <c:pt idx="508">
                  <c:v>361059.425328029</c:v>
                </c:pt>
                <c:pt idx="509">
                  <c:v>361059.450766293</c:v>
                </c:pt>
                <c:pt idx="510">
                  <c:v>361059.284293293</c:v>
                </c:pt>
                <c:pt idx="511">
                  <c:v>361058.939300672</c:v>
                </c:pt>
                <c:pt idx="512">
                  <c:v>361058.996876222</c:v>
                </c:pt>
                <c:pt idx="513">
                  <c:v>361058.831062204</c:v>
                </c:pt>
                <c:pt idx="514">
                  <c:v>361058.69806465</c:v>
                </c:pt>
                <c:pt idx="515">
                  <c:v>361058.725270697</c:v>
                </c:pt>
                <c:pt idx="516">
                  <c:v>361058.461792884</c:v>
                </c:pt>
                <c:pt idx="517">
                  <c:v>361058.824957727</c:v>
                </c:pt>
                <c:pt idx="518">
                  <c:v>361058.888675155</c:v>
                </c:pt>
                <c:pt idx="519">
                  <c:v>361058.834845863</c:v>
                </c:pt>
                <c:pt idx="520">
                  <c:v>361058.97145419</c:v>
                </c:pt>
                <c:pt idx="521">
                  <c:v>361058.970666987</c:v>
                </c:pt>
                <c:pt idx="522">
                  <c:v>361059.134222591</c:v>
                </c:pt>
                <c:pt idx="523">
                  <c:v>361058.971775864</c:v>
                </c:pt>
                <c:pt idx="524">
                  <c:v>361059.040585525</c:v>
                </c:pt>
                <c:pt idx="525">
                  <c:v>361059.033768311</c:v>
                </c:pt>
                <c:pt idx="526">
                  <c:v>361058.924896719</c:v>
                </c:pt>
                <c:pt idx="527">
                  <c:v>361058.87851805</c:v>
                </c:pt>
                <c:pt idx="528">
                  <c:v>361058.900331564</c:v>
                </c:pt>
                <c:pt idx="529">
                  <c:v>361059.039379305</c:v>
                </c:pt>
                <c:pt idx="530">
                  <c:v>361059.090759913</c:v>
                </c:pt>
                <c:pt idx="531">
                  <c:v>361058.976671841</c:v>
                </c:pt>
                <c:pt idx="532">
                  <c:v>361059.107556603</c:v>
                </c:pt>
                <c:pt idx="533">
                  <c:v>361059.194865206</c:v>
                </c:pt>
                <c:pt idx="534">
                  <c:v>361059.219500989</c:v>
                </c:pt>
                <c:pt idx="535">
                  <c:v>361059.132930771</c:v>
                </c:pt>
                <c:pt idx="536">
                  <c:v>361059.161293067</c:v>
                </c:pt>
                <c:pt idx="537">
                  <c:v>361059.146655022</c:v>
                </c:pt>
                <c:pt idx="538">
                  <c:v>361059.24084721</c:v>
                </c:pt>
                <c:pt idx="539">
                  <c:v>361059.14352585</c:v>
                </c:pt>
                <c:pt idx="540">
                  <c:v>361058.968139931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Main!$G$2:$G$542</c:f>
              <c:numCache>
                <c:formatCode>General</c:formatCode>
                <c:ptCount val="541"/>
                <c:pt idx="0">
                  <c:v>5189502.09221005</c:v>
                </c:pt>
                <c:pt idx="1">
                  <c:v>21004725.8596117</c:v>
                </c:pt>
                <c:pt idx="2">
                  <c:v>20646025.1290956</c:v>
                </c:pt>
                <c:pt idx="3">
                  <c:v>20281804.9558225</c:v>
                </c:pt>
                <c:pt idx="4">
                  <c:v>19913873.2865296</c:v>
                </c:pt>
                <c:pt idx="5">
                  <c:v>19543569.3153827</c:v>
                </c:pt>
                <c:pt idx="6">
                  <c:v>19171968.9626933</c:v>
                </c:pt>
                <c:pt idx="7">
                  <c:v>18800016.135415</c:v>
                </c:pt>
                <c:pt idx="8">
                  <c:v>18428620.8867779</c:v>
                </c:pt>
                <c:pt idx="9">
                  <c:v>18082201.027226</c:v>
                </c:pt>
                <c:pt idx="10">
                  <c:v>17741439.8750386</c:v>
                </c:pt>
                <c:pt idx="11">
                  <c:v>12218490.4332775</c:v>
                </c:pt>
                <c:pt idx="12">
                  <c:v>10318152.2559018</c:v>
                </c:pt>
                <c:pt idx="13">
                  <c:v>9743746.08483004</c:v>
                </c:pt>
                <c:pt idx="14">
                  <c:v>9319534.35480393</c:v>
                </c:pt>
                <c:pt idx="15">
                  <c:v>9268398.23369858</c:v>
                </c:pt>
                <c:pt idx="16">
                  <c:v>8935318.14482138</c:v>
                </c:pt>
                <c:pt idx="17">
                  <c:v>8882384.40908451</c:v>
                </c:pt>
                <c:pt idx="18">
                  <c:v>8623828.59848698</c:v>
                </c:pt>
                <c:pt idx="19">
                  <c:v>8569775.05740021</c:v>
                </c:pt>
                <c:pt idx="20">
                  <c:v>8366133.97531467</c:v>
                </c:pt>
                <c:pt idx="21">
                  <c:v>8323936.95263421</c:v>
                </c:pt>
                <c:pt idx="22">
                  <c:v>7899930.82156635</c:v>
                </c:pt>
                <c:pt idx="23">
                  <c:v>7480911.08142731</c:v>
                </c:pt>
                <c:pt idx="24">
                  <c:v>7256031.84089686</c:v>
                </c:pt>
                <c:pt idx="25">
                  <c:v>7079190.32763821</c:v>
                </c:pt>
                <c:pt idx="26">
                  <c:v>6965175.50812814</c:v>
                </c:pt>
                <c:pt idx="27">
                  <c:v>7000718.60634762</c:v>
                </c:pt>
                <c:pt idx="28">
                  <c:v>6822933.68931687</c:v>
                </c:pt>
                <c:pt idx="29">
                  <c:v>6738863.85973761</c:v>
                </c:pt>
                <c:pt idx="30">
                  <c:v>6771247.66601037</c:v>
                </c:pt>
                <c:pt idx="31">
                  <c:v>6629807.2125496</c:v>
                </c:pt>
                <c:pt idx="32">
                  <c:v>6545402.09117028</c:v>
                </c:pt>
                <c:pt idx="33">
                  <c:v>6487788.15130848</c:v>
                </c:pt>
                <c:pt idx="34">
                  <c:v>6296656.72913187</c:v>
                </c:pt>
                <c:pt idx="35">
                  <c:v>6148500.893014</c:v>
                </c:pt>
                <c:pt idx="36">
                  <c:v>6009375.23180732</c:v>
                </c:pt>
                <c:pt idx="37">
                  <c:v>5970826.07069919</c:v>
                </c:pt>
                <c:pt idx="38">
                  <c:v>5947268.12568838</c:v>
                </c:pt>
                <c:pt idx="39">
                  <c:v>5937360.91097125</c:v>
                </c:pt>
                <c:pt idx="40">
                  <c:v>5818789.98794041</c:v>
                </c:pt>
                <c:pt idx="41">
                  <c:v>5775894.08567616</c:v>
                </c:pt>
                <c:pt idx="42">
                  <c:v>5780555.89488501</c:v>
                </c:pt>
                <c:pt idx="43">
                  <c:v>5696901.73456935</c:v>
                </c:pt>
                <c:pt idx="44">
                  <c:v>5657325.42701726</c:v>
                </c:pt>
                <c:pt idx="45">
                  <c:v>5551909.24354467</c:v>
                </c:pt>
                <c:pt idx="46">
                  <c:v>5472220.02723026</c:v>
                </c:pt>
                <c:pt idx="47">
                  <c:v>5393591.63542728</c:v>
                </c:pt>
                <c:pt idx="48">
                  <c:v>5344396.8363005</c:v>
                </c:pt>
                <c:pt idx="49">
                  <c:v>5288509.01985454</c:v>
                </c:pt>
                <c:pt idx="50">
                  <c:v>5259008.10669423</c:v>
                </c:pt>
                <c:pt idx="51">
                  <c:v>5259893.5838852</c:v>
                </c:pt>
                <c:pt idx="52">
                  <c:v>5195205.91929326</c:v>
                </c:pt>
                <c:pt idx="53">
                  <c:v>5167021.74502078</c:v>
                </c:pt>
                <c:pt idx="54">
                  <c:v>5145415.47950214</c:v>
                </c:pt>
                <c:pt idx="55">
                  <c:v>5098030.83329336</c:v>
                </c:pt>
                <c:pt idx="56">
                  <c:v>5040707.63132214</c:v>
                </c:pt>
                <c:pt idx="57">
                  <c:v>4993883.55615094</c:v>
                </c:pt>
                <c:pt idx="58">
                  <c:v>4942012.69367542</c:v>
                </c:pt>
                <c:pt idx="59">
                  <c:v>4912024.04481918</c:v>
                </c:pt>
                <c:pt idx="60">
                  <c:v>4885466.46224445</c:v>
                </c:pt>
                <c:pt idx="61">
                  <c:v>4871784.65613721</c:v>
                </c:pt>
                <c:pt idx="62">
                  <c:v>4872735.05296899</c:v>
                </c:pt>
                <c:pt idx="63">
                  <c:v>4827169.43795477</c:v>
                </c:pt>
                <c:pt idx="64">
                  <c:v>4809576.91451592</c:v>
                </c:pt>
                <c:pt idx="65">
                  <c:v>4782643.9627352</c:v>
                </c:pt>
                <c:pt idx="66">
                  <c:v>4761366.03527076</c:v>
                </c:pt>
                <c:pt idx="67">
                  <c:v>4732371.69504253</c:v>
                </c:pt>
                <c:pt idx="68">
                  <c:v>4697896.15772962</c:v>
                </c:pt>
                <c:pt idx="69">
                  <c:v>4666130.50731079</c:v>
                </c:pt>
                <c:pt idx="70">
                  <c:v>4641058.34012188</c:v>
                </c:pt>
                <c:pt idx="71">
                  <c:v>4613783.15666865</c:v>
                </c:pt>
                <c:pt idx="72">
                  <c:v>4598283.01407538</c:v>
                </c:pt>
                <c:pt idx="73">
                  <c:v>4574303.1945247</c:v>
                </c:pt>
                <c:pt idx="74">
                  <c:v>4548325.28078366</c:v>
                </c:pt>
                <c:pt idx="75">
                  <c:v>4532415.05164383</c:v>
                </c:pt>
                <c:pt idx="76">
                  <c:v>4518997.60266022</c:v>
                </c:pt>
                <c:pt idx="77">
                  <c:v>4505757.04966849</c:v>
                </c:pt>
                <c:pt idx="78">
                  <c:v>4496351.04101831</c:v>
                </c:pt>
                <c:pt idx="79">
                  <c:v>4478289.86406097</c:v>
                </c:pt>
                <c:pt idx="80">
                  <c:v>4456097.83502213</c:v>
                </c:pt>
                <c:pt idx="81">
                  <c:v>4433710.92700215</c:v>
                </c:pt>
                <c:pt idx="82">
                  <c:v>4418257.61097687</c:v>
                </c:pt>
                <c:pt idx="83">
                  <c:v>4404159.85583792</c:v>
                </c:pt>
                <c:pt idx="84">
                  <c:v>4388318.96002079</c:v>
                </c:pt>
                <c:pt idx="85">
                  <c:v>4368735.31348751</c:v>
                </c:pt>
                <c:pt idx="86">
                  <c:v>4353795.48983539</c:v>
                </c:pt>
                <c:pt idx="87">
                  <c:v>4343579.58001102</c:v>
                </c:pt>
                <c:pt idx="88">
                  <c:v>4329438.81089967</c:v>
                </c:pt>
                <c:pt idx="89">
                  <c:v>4318642.55972043</c:v>
                </c:pt>
                <c:pt idx="90">
                  <c:v>4305739.72176367</c:v>
                </c:pt>
                <c:pt idx="91">
                  <c:v>4291148.8730544</c:v>
                </c:pt>
                <c:pt idx="92">
                  <c:v>4277335.17950446</c:v>
                </c:pt>
                <c:pt idx="93">
                  <c:v>4265871.0256391</c:v>
                </c:pt>
                <c:pt idx="94">
                  <c:v>4252992.98370294</c:v>
                </c:pt>
                <c:pt idx="95">
                  <c:v>4240514.92575789</c:v>
                </c:pt>
                <c:pt idx="96">
                  <c:v>4226741.62962981</c:v>
                </c:pt>
                <c:pt idx="97">
                  <c:v>4215935.37239287</c:v>
                </c:pt>
                <c:pt idx="98">
                  <c:v>4206634.23491374</c:v>
                </c:pt>
                <c:pt idx="99">
                  <c:v>4197663.53691168</c:v>
                </c:pt>
                <c:pt idx="100">
                  <c:v>4191239.25176285</c:v>
                </c:pt>
                <c:pt idx="101">
                  <c:v>4180971.84622651</c:v>
                </c:pt>
                <c:pt idx="102">
                  <c:v>4169353.6043743</c:v>
                </c:pt>
                <c:pt idx="103">
                  <c:v>4157709.28226913</c:v>
                </c:pt>
                <c:pt idx="104">
                  <c:v>4149866.02190274</c:v>
                </c:pt>
                <c:pt idx="105">
                  <c:v>4143152.91166339</c:v>
                </c:pt>
                <c:pt idx="106">
                  <c:v>4135612.58301237</c:v>
                </c:pt>
                <c:pt idx="107">
                  <c:v>4125068.0738005</c:v>
                </c:pt>
                <c:pt idx="108">
                  <c:v>4115782.01970726</c:v>
                </c:pt>
                <c:pt idx="109">
                  <c:v>4108816.11782716</c:v>
                </c:pt>
                <c:pt idx="110">
                  <c:v>4099930.17624546</c:v>
                </c:pt>
                <c:pt idx="111">
                  <c:v>4092932.1537175</c:v>
                </c:pt>
                <c:pt idx="112">
                  <c:v>4085117.58160246</c:v>
                </c:pt>
                <c:pt idx="113">
                  <c:v>4076730.1627548</c:v>
                </c:pt>
                <c:pt idx="114">
                  <c:v>4068948.77278483</c:v>
                </c:pt>
                <c:pt idx="115">
                  <c:v>4062543.09804603</c:v>
                </c:pt>
                <c:pt idx="116">
                  <c:v>4055399.48197554</c:v>
                </c:pt>
                <c:pt idx="117">
                  <c:v>4048537.69291711</c:v>
                </c:pt>
                <c:pt idx="118">
                  <c:v>4040460.77124268</c:v>
                </c:pt>
                <c:pt idx="119">
                  <c:v>4033500.76431464</c:v>
                </c:pt>
                <c:pt idx="120">
                  <c:v>4027241.02446078</c:v>
                </c:pt>
                <c:pt idx="121">
                  <c:v>4021314.62200774</c:v>
                </c:pt>
                <c:pt idx="122">
                  <c:v>4016972.83522781</c:v>
                </c:pt>
                <c:pt idx="123">
                  <c:v>4010581.10472989</c:v>
                </c:pt>
                <c:pt idx="124">
                  <c:v>4003539.140016</c:v>
                </c:pt>
                <c:pt idx="125">
                  <c:v>3996432.64245792</c:v>
                </c:pt>
                <c:pt idx="126">
                  <c:v>3991639.16801934</c:v>
                </c:pt>
                <c:pt idx="127">
                  <c:v>3987774.100229</c:v>
                </c:pt>
                <c:pt idx="128">
                  <c:v>3983529.48771538</c:v>
                </c:pt>
                <c:pt idx="129">
                  <c:v>3977141.68391947</c:v>
                </c:pt>
                <c:pt idx="130">
                  <c:v>3971161.38660398</c:v>
                </c:pt>
                <c:pt idx="131">
                  <c:v>3966450.66348437</c:v>
                </c:pt>
                <c:pt idx="132">
                  <c:v>3960607.18318449</c:v>
                </c:pt>
                <c:pt idx="133">
                  <c:v>3955879.59300078</c:v>
                </c:pt>
                <c:pt idx="134">
                  <c:v>3950819.58679741</c:v>
                </c:pt>
                <c:pt idx="135">
                  <c:v>3945470.8696714</c:v>
                </c:pt>
                <c:pt idx="136">
                  <c:v>3940523.16357805</c:v>
                </c:pt>
                <c:pt idx="137">
                  <c:v>3936381.57966408</c:v>
                </c:pt>
                <c:pt idx="138">
                  <c:v>3931791.60020373</c:v>
                </c:pt>
                <c:pt idx="139">
                  <c:v>3927453.61125041</c:v>
                </c:pt>
                <c:pt idx="140">
                  <c:v>3922250.27294363</c:v>
                </c:pt>
                <c:pt idx="141">
                  <c:v>3917582.91807109</c:v>
                </c:pt>
                <c:pt idx="142">
                  <c:v>3913263.42026832</c:v>
                </c:pt>
                <c:pt idx="143">
                  <c:v>3909261.27405345</c:v>
                </c:pt>
                <c:pt idx="144">
                  <c:v>3906316.07711518</c:v>
                </c:pt>
                <c:pt idx="145">
                  <c:v>3902089.84270749</c:v>
                </c:pt>
                <c:pt idx="146">
                  <c:v>3897438.9693452</c:v>
                </c:pt>
                <c:pt idx="147">
                  <c:v>3892647.3626203</c:v>
                </c:pt>
                <c:pt idx="148">
                  <c:v>3889356.43929861</c:v>
                </c:pt>
                <c:pt idx="149">
                  <c:v>3886836.51797162</c:v>
                </c:pt>
                <c:pt idx="150">
                  <c:v>3884150.59710459</c:v>
                </c:pt>
                <c:pt idx="151">
                  <c:v>3879926.02286839</c:v>
                </c:pt>
                <c:pt idx="152">
                  <c:v>3875844.16994417</c:v>
                </c:pt>
                <c:pt idx="153">
                  <c:v>3872562.70623891</c:v>
                </c:pt>
                <c:pt idx="154">
                  <c:v>3868501.09813894</c:v>
                </c:pt>
                <c:pt idx="155">
                  <c:v>3865157.78982561</c:v>
                </c:pt>
                <c:pt idx="156">
                  <c:v>3861693.07620526</c:v>
                </c:pt>
                <c:pt idx="157">
                  <c:v>3858036.90151398</c:v>
                </c:pt>
                <c:pt idx="158">
                  <c:v>3854656.30351308</c:v>
                </c:pt>
                <c:pt idx="159">
                  <c:v>3852379.38491869</c:v>
                </c:pt>
                <c:pt idx="160">
                  <c:v>3849417.6441967</c:v>
                </c:pt>
                <c:pt idx="161">
                  <c:v>3846152.36052294</c:v>
                </c:pt>
                <c:pt idx="162">
                  <c:v>3842410.47703965</c:v>
                </c:pt>
                <c:pt idx="163">
                  <c:v>3839117.74779841</c:v>
                </c:pt>
                <c:pt idx="164">
                  <c:v>3835997.33732178</c:v>
                </c:pt>
                <c:pt idx="165">
                  <c:v>3833184.33926124</c:v>
                </c:pt>
                <c:pt idx="166">
                  <c:v>3831130.66741773</c:v>
                </c:pt>
                <c:pt idx="167">
                  <c:v>3828194.81549207</c:v>
                </c:pt>
                <c:pt idx="168">
                  <c:v>3824950.93405444</c:v>
                </c:pt>
                <c:pt idx="169">
                  <c:v>3821532.01823696</c:v>
                </c:pt>
                <c:pt idx="170">
                  <c:v>3819630.45974987</c:v>
                </c:pt>
                <c:pt idx="171">
                  <c:v>3817165.51708208</c:v>
                </c:pt>
                <c:pt idx="172">
                  <c:v>3814652.86195145</c:v>
                </c:pt>
                <c:pt idx="173">
                  <c:v>3812042.4418568</c:v>
                </c:pt>
                <c:pt idx="174">
                  <c:v>3809079.25085605</c:v>
                </c:pt>
                <c:pt idx="175">
                  <c:v>3806659.05783366</c:v>
                </c:pt>
                <c:pt idx="176">
                  <c:v>3803644.29822018</c:v>
                </c:pt>
                <c:pt idx="177">
                  <c:v>3801113.69160056</c:v>
                </c:pt>
                <c:pt idx="178">
                  <c:v>3798582.47033695</c:v>
                </c:pt>
                <c:pt idx="179">
                  <c:v>3795921.86633388</c:v>
                </c:pt>
                <c:pt idx="180">
                  <c:v>3793491.33115901</c:v>
                </c:pt>
                <c:pt idx="181">
                  <c:v>3791507.06887249</c:v>
                </c:pt>
                <c:pt idx="182">
                  <c:v>3789864.86096292</c:v>
                </c:pt>
                <c:pt idx="183">
                  <c:v>3788103.25122917</c:v>
                </c:pt>
                <c:pt idx="184">
                  <c:v>3785291.23352836</c:v>
                </c:pt>
                <c:pt idx="185">
                  <c:v>3782862.94134896</c:v>
                </c:pt>
                <c:pt idx="186">
                  <c:v>3780495.48529958</c:v>
                </c:pt>
                <c:pt idx="187">
                  <c:v>3778424.50536485</c:v>
                </c:pt>
                <c:pt idx="188">
                  <c:v>3776924.73379305</c:v>
                </c:pt>
                <c:pt idx="189">
                  <c:v>3774769.27007656</c:v>
                </c:pt>
                <c:pt idx="190">
                  <c:v>3772383.58616909</c:v>
                </c:pt>
                <c:pt idx="191">
                  <c:v>3769808.27065323</c:v>
                </c:pt>
                <c:pt idx="192">
                  <c:v>3768508.72521036</c:v>
                </c:pt>
                <c:pt idx="193">
                  <c:v>3767641.20395954</c:v>
                </c:pt>
                <c:pt idx="194">
                  <c:v>3766127.37085218</c:v>
                </c:pt>
                <c:pt idx="195">
                  <c:v>3763948.52712363</c:v>
                </c:pt>
                <c:pt idx="196">
                  <c:v>3761792.39765063</c:v>
                </c:pt>
                <c:pt idx="197">
                  <c:v>3760037.01272637</c:v>
                </c:pt>
                <c:pt idx="198">
                  <c:v>3757771.05232568</c:v>
                </c:pt>
                <c:pt idx="199">
                  <c:v>3755823.75605372</c:v>
                </c:pt>
                <c:pt idx="200">
                  <c:v>3753953.13840306</c:v>
                </c:pt>
                <c:pt idx="201">
                  <c:v>3751992.50427488</c:v>
                </c:pt>
                <c:pt idx="202">
                  <c:v>3750237.56038588</c:v>
                </c:pt>
                <c:pt idx="203">
                  <c:v>3748722.09393504</c:v>
                </c:pt>
                <c:pt idx="204">
                  <c:v>3746853.01543561</c:v>
                </c:pt>
                <c:pt idx="205">
                  <c:v>3745143.46433444</c:v>
                </c:pt>
                <c:pt idx="206">
                  <c:v>3743260.80723273</c:v>
                </c:pt>
                <c:pt idx="207">
                  <c:v>3741416.6949413</c:v>
                </c:pt>
                <c:pt idx="208">
                  <c:v>3739585.81748066</c:v>
                </c:pt>
                <c:pt idx="209">
                  <c:v>3738073.69378328</c:v>
                </c:pt>
                <c:pt idx="210">
                  <c:v>3737049.24678572</c:v>
                </c:pt>
                <c:pt idx="211">
                  <c:v>3735475.08665462</c:v>
                </c:pt>
                <c:pt idx="212">
                  <c:v>3733692.38768947</c:v>
                </c:pt>
                <c:pt idx="213">
                  <c:v>3731672.87543362</c:v>
                </c:pt>
                <c:pt idx="214">
                  <c:v>3730295.75866501</c:v>
                </c:pt>
                <c:pt idx="215">
                  <c:v>3728925.16049665</c:v>
                </c:pt>
                <c:pt idx="216">
                  <c:v>3727859.71094494</c:v>
                </c:pt>
                <c:pt idx="217">
                  <c:v>3726526.22949595</c:v>
                </c:pt>
                <c:pt idx="218">
                  <c:v>3724883.0747486</c:v>
                </c:pt>
                <c:pt idx="219">
                  <c:v>3723588.17391006</c:v>
                </c:pt>
                <c:pt idx="220">
                  <c:v>3721816.29080832</c:v>
                </c:pt>
                <c:pt idx="221">
                  <c:v>3720283.38156492</c:v>
                </c:pt>
                <c:pt idx="222">
                  <c:v>3718889.20564892</c:v>
                </c:pt>
                <c:pt idx="223">
                  <c:v>3717416.9908609</c:v>
                </c:pt>
                <c:pt idx="224">
                  <c:v>3716151.26674418</c:v>
                </c:pt>
                <c:pt idx="225">
                  <c:v>3715381.85261912</c:v>
                </c:pt>
                <c:pt idx="226">
                  <c:v>3714656.77340717</c:v>
                </c:pt>
                <c:pt idx="227">
                  <c:v>3713493.03428497</c:v>
                </c:pt>
                <c:pt idx="228">
                  <c:v>3712028.40613798</c:v>
                </c:pt>
                <c:pt idx="229">
                  <c:v>3710441.24178663</c:v>
                </c:pt>
                <c:pt idx="230">
                  <c:v>3709123.20139486</c:v>
                </c:pt>
                <c:pt idx="231">
                  <c:v>3707767.94418152</c:v>
                </c:pt>
                <c:pt idx="232">
                  <c:v>3706787.75873852</c:v>
                </c:pt>
                <c:pt idx="233">
                  <c:v>3706227.4863623</c:v>
                </c:pt>
                <c:pt idx="234">
                  <c:v>3704950.70825763</c:v>
                </c:pt>
                <c:pt idx="235">
                  <c:v>3703402.05081674</c:v>
                </c:pt>
                <c:pt idx="236">
                  <c:v>3702306.608207</c:v>
                </c:pt>
                <c:pt idx="237">
                  <c:v>3701510.46086968</c:v>
                </c:pt>
                <c:pt idx="238">
                  <c:v>3700346.76601206</c:v>
                </c:pt>
                <c:pt idx="239">
                  <c:v>3699259.02395799</c:v>
                </c:pt>
                <c:pt idx="240">
                  <c:v>3698529.86454316</c:v>
                </c:pt>
                <c:pt idx="241">
                  <c:v>3697635.86794487</c:v>
                </c:pt>
                <c:pt idx="242">
                  <c:v>3696437.88176467</c:v>
                </c:pt>
                <c:pt idx="243">
                  <c:v>3695603.95371338</c:v>
                </c:pt>
                <c:pt idx="244">
                  <c:v>3694240.46425283</c:v>
                </c:pt>
                <c:pt idx="245">
                  <c:v>3692840.01521204</c:v>
                </c:pt>
                <c:pt idx="246">
                  <c:v>3691903.84410494</c:v>
                </c:pt>
                <c:pt idx="247">
                  <c:v>3691033.94697318</c:v>
                </c:pt>
                <c:pt idx="248">
                  <c:v>3690369.71561435</c:v>
                </c:pt>
                <c:pt idx="249">
                  <c:v>3689803.03192722</c:v>
                </c:pt>
                <c:pt idx="250">
                  <c:v>3688919.17847851</c:v>
                </c:pt>
                <c:pt idx="251">
                  <c:v>3687755.13698678</c:v>
                </c:pt>
                <c:pt idx="252">
                  <c:v>3686545.75909506</c:v>
                </c:pt>
                <c:pt idx="253">
                  <c:v>3685656.42880239</c:v>
                </c:pt>
                <c:pt idx="254">
                  <c:v>3684704.35709006</c:v>
                </c:pt>
                <c:pt idx="255">
                  <c:v>3684275.0738499</c:v>
                </c:pt>
                <c:pt idx="256">
                  <c:v>3683837.03484891</c:v>
                </c:pt>
                <c:pt idx="257">
                  <c:v>3682703.81915108</c:v>
                </c:pt>
                <c:pt idx="258">
                  <c:v>3681827.22845155</c:v>
                </c:pt>
                <c:pt idx="259">
                  <c:v>3681150.59778622</c:v>
                </c:pt>
                <c:pt idx="260">
                  <c:v>3680163.05079149</c:v>
                </c:pt>
                <c:pt idx="261">
                  <c:v>3679284.09526541</c:v>
                </c:pt>
                <c:pt idx="262">
                  <c:v>3678785.6141482</c:v>
                </c:pt>
                <c:pt idx="263">
                  <c:v>3678201.47499655</c:v>
                </c:pt>
                <c:pt idx="264">
                  <c:v>3677333.29839441</c:v>
                </c:pt>
                <c:pt idx="265">
                  <c:v>3676858.78290838</c:v>
                </c:pt>
                <c:pt idx="266">
                  <c:v>3675784.04288793</c:v>
                </c:pt>
                <c:pt idx="267">
                  <c:v>3674640.62518419</c:v>
                </c:pt>
                <c:pt idx="268">
                  <c:v>3674073.86284819</c:v>
                </c:pt>
                <c:pt idx="269">
                  <c:v>3673493.95910323</c:v>
                </c:pt>
                <c:pt idx="270">
                  <c:v>3673052.66475692</c:v>
                </c:pt>
                <c:pt idx="271">
                  <c:v>3672778.98806348</c:v>
                </c:pt>
                <c:pt idx="272">
                  <c:v>3672248.50355815</c:v>
                </c:pt>
                <c:pt idx="273">
                  <c:v>3671393.45926028</c:v>
                </c:pt>
                <c:pt idx="274">
                  <c:v>3670502.33326509</c:v>
                </c:pt>
                <c:pt idx="275">
                  <c:v>3669951.28706655</c:v>
                </c:pt>
                <c:pt idx="276">
                  <c:v>3669272.50044953</c:v>
                </c:pt>
                <c:pt idx="277">
                  <c:v>3669248.76363564</c:v>
                </c:pt>
                <c:pt idx="278">
                  <c:v>3669304.74007447</c:v>
                </c:pt>
                <c:pt idx="279">
                  <c:v>3668556.81754707</c:v>
                </c:pt>
                <c:pt idx="280">
                  <c:v>3667990.06594552</c:v>
                </c:pt>
                <c:pt idx="281">
                  <c:v>3667550.06476191</c:v>
                </c:pt>
                <c:pt idx="282">
                  <c:v>3666809.63202752</c:v>
                </c:pt>
                <c:pt idx="283">
                  <c:v>3666197.7629504</c:v>
                </c:pt>
                <c:pt idx="284">
                  <c:v>3666014.11969522</c:v>
                </c:pt>
                <c:pt idx="285">
                  <c:v>3665803.88592595</c:v>
                </c:pt>
                <c:pt idx="286">
                  <c:v>3665278.04491414</c:v>
                </c:pt>
                <c:pt idx="287">
                  <c:v>3665126.51370742</c:v>
                </c:pt>
                <c:pt idx="288">
                  <c:v>3664288.54444161</c:v>
                </c:pt>
                <c:pt idx="289">
                  <c:v>3663329.10535353</c:v>
                </c:pt>
                <c:pt idx="290">
                  <c:v>3663080.31318658</c:v>
                </c:pt>
                <c:pt idx="291">
                  <c:v>3662777.14813029</c:v>
                </c:pt>
                <c:pt idx="292">
                  <c:v>3662561.63219358</c:v>
                </c:pt>
                <c:pt idx="293">
                  <c:v>3662596.56035879</c:v>
                </c:pt>
                <c:pt idx="294">
                  <c:v>3662426.22302193</c:v>
                </c:pt>
                <c:pt idx="295">
                  <c:v>3661850.6348784</c:v>
                </c:pt>
                <c:pt idx="296">
                  <c:v>3661206.69040155</c:v>
                </c:pt>
                <c:pt idx="297">
                  <c:v>3660916.70346848</c:v>
                </c:pt>
                <c:pt idx="298">
                  <c:v>3660422.77484325</c:v>
                </c:pt>
                <c:pt idx="299">
                  <c:v>3660698.74742837</c:v>
                </c:pt>
                <c:pt idx="300">
                  <c:v>3661152.72749642</c:v>
                </c:pt>
                <c:pt idx="301">
                  <c:v>3660682.84357345</c:v>
                </c:pt>
                <c:pt idx="302">
                  <c:v>3660352.69149756</c:v>
                </c:pt>
                <c:pt idx="303">
                  <c:v>3660097.98936674</c:v>
                </c:pt>
                <c:pt idx="304">
                  <c:v>3659511.98606983</c:v>
                </c:pt>
                <c:pt idx="305">
                  <c:v>3659046.46144163</c:v>
                </c:pt>
                <c:pt idx="306">
                  <c:v>3659078.43426102</c:v>
                </c:pt>
                <c:pt idx="307">
                  <c:v>3659161.46440754</c:v>
                </c:pt>
                <c:pt idx="308">
                  <c:v>3658876.62339829</c:v>
                </c:pt>
                <c:pt idx="309">
                  <c:v>3658968.14927984</c:v>
                </c:pt>
                <c:pt idx="310">
                  <c:v>3658256.14005</c:v>
                </c:pt>
                <c:pt idx="311">
                  <c:v>3657320.77958769</c:v>
                </c:pt>
                <c:pt idx="312">
                  <c:v>3657197.26170067</c:v>
                </c:pt>
                <c:pt idx="313">
                  <c:v>3657007.02817376</c:v>
                </c:pt>
                <c:pt idx="314">
                  <c:v>3656893.39720781</c:v>
                </c:pt>
                <c:pt idx="315">
                  <c:v>3657116.12310157</c:v>
                </c:pt>
                <c:pt idx="316">
                  <c:v>3657195.67523253</c:v>
                </c:pt>
                <c:pt idx="317">
                  <c:v>3656762.04343931</c:v>
                </c:pt>
                <c:pt idx="318">
                  <c:v>3656148.22378545</c:v>
                </c:pt>
                <c:pt idx="319">
                  <c:v>3655909.84376967</c:v>
                </c:pt>
                <c:pt idx="320">
                  <c:v>3655411.96468008</c:v>
                </c:pt>
                <c:pt idx="321">
                  <c:v>3655807.40623166</c:v>
                </c:pt>
                <c:pt idx="322">
                  <c:v>3656528.16090143</c:v>
                </c:pt>
                <c:pt idx="323">
                  <c:v>3656483.69530978</c:v>
                </c:pt>
                <c:pt idx="324">
                  <c:v>3656206.89545594</c:v>
                </c:pt>
                <c:pt idx="325">
                  <c:v>3656052.63584989</c:v>
                </c:pt>
                <c:pt idx="326">
                  <c:v>3655992.82340602</c:v>
                </c:pt>
                <c:pt idx="327">
                  <c:v>3655299.50216861</c:v>
                </c:pt>
                <c:pt idx="328">
                  <c:v>3655363.98342787</c:v>
                </c:pt>
                <c:pt idx="329">
                  <c:v>3655449.95297992</c:v>
                </c:pt>
                <c:pt idx="330">
                  <c:v>3655375.45694812</c:v>
                </c:pt>
                <c:pt idx="331">
                  <c:v>3655634.51468926</c:v>
                </c:pt>
                <c:pt idx="332">
                  <c:v>3654969.7794647</c:v>
                </c:pt>
                <c:pt idx="333">
                  <c:v>3655202.99113817</c:v>
                </c:pt>
                <c:pt idx="334">
                  <c:v>3654373.44226435</c:v>
                </c:pt>
                <c:pt idx="335">
                  <c:v>3655316.42596144</c:v>
                </c:pt>
                <c:pt idx="336">
                  <c:v>3655336.02854064</c:v>
                </c:pt>
                <c:pt idx="337">
                  <c:v>3655328.43391299</c:v>
                </c:pt>
                <c:pt idx="338">
                  <c:v>3655356.15655247</c:v>
                </c:pt>
                <c:pt idx="339">
                  <c:v>3655435.02191476</c:v>
                </c:pt>
                <c:pt idx="340">
                  <c:v>3655159.28066741</c:v>
                </c:pt>
                <c:pt idx="341">
                  <c:v>3655309.40156956</c:v>
                </c:pt>
                <c:pt idx="342">
                  <c:v>3655320.97231579</c:v>
                </c:pt>
                <c:pt idx="343">
                  <c:v>3655167.172223</c:v>
                </c:pt>
                <c:pt idx="344">
                  <c:v>3655101.21056883</c:v>
                </c:pt>
                <c:pt idx="345">
                  <c:v>3655174.57974931</c:v>
                </c:pt>
                <c:pt idx="346">
                  <c:v>3655226.40506837</c:v>
                </c:pt>
                <c:pt idx="347">
                  <c:v>3655237.2354109</c:v>
                </c:pt>
                <c:pt idx="348">
                  <c:v>3655207.06886273</c:v>
                </c:pt>
                <c:pt idx="349">
                  <c:v>3655336.67834493</c:v>
                </c:pt>
                <c:pt idx="350">
                  <c:v>3655227.63930836</c:v>
                </c:pt>
                <c:pt idx="351">
                  <c:v>3655375.96972321</c:v>
                </c:pt>
                <c:pt idx="352">
                  <c:v>3655147.64799772</c:v>
                </c:pt>
                <c:pt idx="353">
                  <c:v>3654976.43528358</c:v>
                </c:pt>
                <c:pt idx="354">
                  <c:v>3654886.6247548</c:v>
                </c:pt>
                <c:pt idx="355">
                  <c:v>3654891.21982975</c:v>
                </c:pt>
                <c:pt idx="356">
                  <c:v>3654992.12784108</c:v>
                </c:pt>
                <c:pt idx="357">
                  <c:v>3654936.14328325</c:v>
                </c:pt>
                <c:pt idx="358">
                  <c:v>3655007.76299334</c:v>
                </c:pt>
                <c:pt idx="359">
                  <c:v>3654990.11149083</c:v>
                </c:pt>
                <c:pt idx="360">
                  <c:v>3654968.25493993</c:v>
                </c:pt>
                <c:pt idx="361">
                  <c:v>3655081.34823182</c:v>
                </c:pt>
                <c:pt idx="362">
                  <c:v>3655081.52151841</c:v>
                </c:pt>
                <c:pt idx="363">
                  <c:v>3655173.41315312</c:v>
                </c:pt>
                <c:pt idx="364">
                  <c:v>3655102.86844402</c:v>
                </c:pt>
                <c:pt idx="365">
                  <c:v>3655108.42783699</c:v>
                </c:pt>
                <c:pt idx="366">
                  <c:v>3655056.62876815</c:v>
                </c:pt>
                <c:pt idx="367">
                  <c:v>3655019.08528256</c:v>
                </c:pt>
                <c:pt idx="368">
                  <c:v>3655117.11293642</c:v>
                </c:pt>
                <c:pt idx="369">
                  <c:v>3655105.00195561</c:v>
                </c:pt>
                <c:pt idx="370">
                  <c:v>3655116.22552751</c:v>
                </c:pt>
                <c:pt idx="371">
                  <c:v>3655118.09558217</c:v>
                </c:pt>
                <c:pt idx="372">
                  <c:v>3655039.77584128</c:v>
                </c:pt>
                <c:pt idx="373">
                  <c:v>3655155.56693868</c:v>
                </c:pt>
                <c:pt idx="374">
                  <c:v>3655241.16016709</c:v>
                </c:pt>
                <c:pt idx="375">
                  <c:v>3655183.56659186</c:v>
                </c:pt>
                <c:pt idx="376">
                  <c:v>3655205.40046328</c:v>
                </c:pt>
                <c:pt idx="377">
                  <c:v>3655147.6705174</c:v>
                </c:pt>
                <c:pt idx="378">
                  <c:v>3655203.51018364</c:v>
                </c:pt>
                <c:pt idx="379">
                  <c:v>3655174.68355096</c:v>
                </c:pt>
                <c:pt idx="380">
                  <c:v>3655180.18541847</c:v>
                </c:pt>
                <c:pt idx="381">
                  <c:v>3655170.69484436</c:v>
                </c:pt>
                <c:pt idx="382">
                  <c:v>3655152.29896733</c:v>
                </c:pt>
                <c:pt idx="383">
                  <c:v>3655151.49014907</c:v>
                </c:pt>
                <c:pt idx="384">
                  <c:v>3655153.24500153</c:v>
                </c:pt>
                <c:pt idx="385">
                  <c:v>3655140.73634862</c:v>
                </c:pt>
                <c:pt idx="386">
                  <c:v>3655114.33694555</c:v>
                </c:pt>
                <c:pt idx="387">
                  <c:v>3655148.83058955</c:v>
                </c:pt>
                <c:pt idx="388">
                  <c:v>3655117.23000744</c:v>
                </c:pt>
                <c:pt idx="389">
                  <c:v>3655119.28025379</c:v>
                </c:pt>
                <c:pt idx="390">
                  <c:v>3655125.38310986</c:v>
                </c:pt>
                <c:pt idx="391">
                  <c:v>3655123.97223743</c:v>
                </c:pt>
                <c:pt idx="392">
                  <c:v>3655109.84898135</c:v>
                </c:pt>
                <c:pt idx="393">
                  <c:v>3655106.05987744</c:v>
                </c:pt>
                <c:pt idx="394">
                  <c:v>3655111.62581834</c:v>
                </c:pt>
                <c:pt idx="395">
                  <c:v>3655103.73229252</c:v>
                </c:pt>
                <c:pt idx="396">
                  <c:v>3655105.94808478</c:v>
                </c:pt>
                <c:pt idx="397">
                  <c:v>3655090.58725994</c:v>
                </c:pt>
                <c:pt idx="398">
                  <c:v>3655078.67912269</c:v>
                </c:pt>
                <c:pt idx="399">
                  <c:v>3655078.90041261</c:v>
                </c:pt>
                <c:pt idx="400">
                  <c:v>3655097.9926803</c:v>
                </c:pt>
                <c:pt idx="401">
                  <c:v>3655102.17609388</c:v>
                </c:pt>
                <c:pt idx="402">
                  <c:v>3655099.0642361</c:v>
                </c:pt>
                <c:pt idx="403">
                  <c:v>3655092.13484949</c:v>
                </c:pt>
                <c:pt idx="404">
                  <c:v>3655101.441372</c:v>
                </c:pt>
                <c:pt idx="405">
                  <c:v>3655087.30396747</c:v>
                </c:pt>
                <c:pt idx="406">
                  <c:v>3655096.34081935</c:v>
                </c:pt>
                <c:pt idx="407">
                  <c:v>3655090.43600963</c:v>
                </c:pt>
                <c:pt idx="408">
                  <c:v>3655095.79971579</c:v>
                </c:pt>
                <c:pt idx="409">
                  <c:v>3655080.12472983</c:v>
                </c:pt>
                <c:pt idx="410">
                  <c:v>3655072.59264616</c:v>
                </c:pt>
                <c:pt idx="411">
                  <c:v>3655080.66925888</c:v>
                </c:pt>
                <c:pt idx="412">
                  <c:v>3655081.61791762</c:v>
                </c:pt>
                <c:pt idx="413">
                  <c:v>3655088.53351857</c:v>
                </c:pt>
                <c:pt idx="414">
                  <c:v>3655079.98876911</c:v>
                </c:pt>
                <c:pt idx="415">
                  <c:v>3655084.21003746</c:v>
                </c:pt>
                <c:pt idx="416">
                  <c:v>3655085.05769115</c:v>
                </c:pt>
                <c:pt idx="417">
                  <c:v>3655080.5976946</c:v>
                </c:pt>
                <c:pt idx="418">
                  <c:v>3655082.11530388</c:v>
                </c:pt>
                <c:pt idx="419">
                  <c:v>3655095.64479963</c:v>
                </c:pt>
                <c:pt idx="420">
                  <c:v>3655100.97196289</c:v>
                </c:pt>
                <c:pt idx="421">
                  <c:v>3655096.5217381</c:v>
                </c:pt>
                <c:pt idx="422">
                  <c:v>3655092.36375858</c:v>
                </c:pt>
                <c:pt idx="423">
                  <c:v>3655095.67047836</c:v>
                </c:pt>
                <c:pt idx="424">
                  <c:v>3655102.13935334</c:v>
                </c:pt>
                <c:pt idx="425">
                  <c:v>3655095.78318937</c:v>
                </c:pt>
                <c:pt idx="426">
                  <c:v>3655095.42789848</c:v>
                </c:pt>
                <c:pt idx="427">
                  <c:v>3655095.38453567</c:v>
                </c:pt>
                <c:pt idx="428">
                  <c:v>3655092.61553744</c:v>
                </c:pt>
                <c:pt idx="429">
                  <c:v>3655096.87749884</c:v>
                </c:pt>
                <c:pt idx="430">
                  <c:v>3655089.52930563</c:v>
                </c:pt>
                <c:pt idx="431">
                  <c:v>3655092.10477571</c:v>
                </c:pt>
                <c:pt idx="432">
                  <c:v>3655087.07453294</c:v>
                </c:pt>
                <c:pt idx="433">
                  <c:v>3655089.11771243</c:v>
                </c:pt>
                <c:pt idx="434">
                  <c:v>3655087.8680118</c:v>
                </c:pt>
                <c:pt idx="435">
                  <c:v>3655090.15119012</c:v>
                </c:pt>
                <c:pt idx="436">
                  <c:v>3655090.1601472</c:v>
                </c:pt>
                <c:pt idx="437">
                  <c:v>3655089.38911831</c:v>
                </c:pt>
                <c:pt idx="438">
                  <c:v>3655088.5129594</c:v>
                </c:pt>
                <c:pt idx="439">
                  <c:v>3655087.61876454</c:v>
                </c:pt>
                <c:pt idx="440">
                  <c:v>3655087.64698141</c:v>
                </c:pt>
                <c:pt idx="441">
                  <c:v>3655090.58918977</c:v>
                </c:pt>
                <c:pt idx="442">
                  <c:v>3655089.98972711</c:v>
                </c:pt>
                <c:pt idx="443">
                  <c:v>3655089.92378408</c:v>
                </c:pt>
                <c:pt idx="444">
                  <c:v>3655092.08921686</c:v>
                </c:pt>
                <c:pt idx="445">
                  <c:v>3655089.4331851</c:v>
                </c:pt>
                <c:pt idx="446">
                  <c:v>3655089.7366683</c:v>
                </c:pt>
                <c:pt idx="447">
                  <c:v>3655089.0200557</c:v>
                </c:pt>
                <c:pt idx="448">
                  <c:v>3655090.20066094</c:v>
                </c:pt>
                <c:pt idx="449">
                  <c:v>3655090.60635273</c:v>
                </c:pt>
                <c:pt idx="450">
                  <c:v>3655090.19353097</c:v>
                </c:pt>
                <c:pt idx="451">
                  <c:v>3655090.96287594</c:v>
                </c:pt>
                <c:pt idx="452">
                  <c:v>3655089.06920967</c:v>
                </c:pt>
                <c:pt idx="453">
                  <c:v>3655090.28577028</c:v>
                </c:pt>
                <c:pt idx="454">
                  <c:v>3655089.05211182</c:v>
                </c:pt>
                <c:pt idx="455">
                  <c:v>3655090.210057</c:v>
                </c:pt>
                <c:pt idx="456">
                  <c:v>3655089.33298403</c:v>
                </c:pt>
                <c:pt idx="457">
                  <c:v>3655090.19786831</c:v>
                </c:pt>
                <c:pt idx="458">
                  <c:v>3655090.04913429</c:v>
                </c:pt>
                <c:pt idx="459">
                  <c:v>3655088.97054873</c:v>
                </c:pt>
                <c:pt idx="460">
                  <c:v>3655089.9810211</c:v>
                </c:pt>
                <c:pt idx="461">
                  <c:v>3655089.27049777</c:v>
                </c:pt>
                <c:pt idx="462">
                  <c:v>3655088.79815537</c:v>
                </c:pt>
                <c:pt idx="463">
                  <c:v>3655088.56787285</c:v>
                </c:pt>
                <c:pt idx="464">
                  <c:v>3655088.90119013</c:v>
                </c:pt>
                <c:pt idx="465">
                  <c:v>3655088.33266691</c:v>
                </c:pt>
                <c:pt idx="466">
                  <c:v>3655089.28810854</c:v>
                </c:pt>
                <c:pt idx="467">
                  <c:v>3655087.65837327</c:v>
                </c:pt>
                <c:pt idx="468">
                  <c:v>3655086.74401919</c:v>
                </c:pt>
                <c:pt idx="469">
                  <c:v>3655087.86565869</c:v>
                </c:pt>
                <c:pt idx="470">
                  <c:v>3655087.84843764</c:v>
                </c:pt>
                <c:pt idx="471">
                  <c:v>3655087.93543064</c:v>
                </c:pt>
                <c:pt idx="472">
                  <c:v>3655086.98500148</c:v>
                </c:pt>
                <c:pt idx="473">
                  <c:v>3655086.96551845</c:v>
                </c:pt>
                <c:pt idx="474">
                  <c:v>3655086.55014466</c:v>
                </c:pt>
                <c:pt idx="475">
                  <c:v>3655087.21120383</c:v>
                </c:pt>
                <c:pt idx="476">
                  <c:v>3655086.80347423</c:v>
                </c:pt>
                <c:pt idx="477">
                  <c:v>3655087.08128402</c:v>
                </c:pt>
                <c:pt idx="478">
                  <c:v>3655086.85091686</c:v>
                </c:pt>
                <c:pt idx="479">
                  <c:v>3655086.27511078</c:v>
                </c:pt>
                <c:pt idx="480">
                  <c:v>3655086.47569365</c:v>
                </c:pt>
                <c:pt idx="481">
                  <c:v>3655086.35151686</c:v>
                </c:pt>
                <c:pt idx="482">
                  <c:v>3655085.93748563</c:v>
                </c:pt>
                <c:pt idx="483">
                  <c:v>3655086.88501625</c:v>
                </c:pt>
                <c:pt idx="484">
                  <c:v>3655086.70422061</c:v>
                </c:pt>
                <c:pt idx="485">
                  <c:v>3655086.23923495</c:v>
                </c:pt>
                <c:pt idx="486">
                  <c:v>3655086.62057078</c:v>
                </c:pt>
                <c:pt idx="487">
                  <c:v>3655086.97337668</c:v>
                </c:pt>
                <c:pt idx="488">
                  <c:v>3655086.51836644</c:v>
                </c:pt>
                <c:pt idx="489">
                  <c:v>3655087.25215749</c:v>
                </c:pt>
                <c:pt idx="490">
                  <c:v>3655086.80198572</c:v>
                </c:pt>
                <c:pt idx="491">
                  <c:v>3655086.40058871</c:v>
                </c:pt>
                <c:pt idx="492">
                  <c:v>3655086.47042167</c:v>
                </c:pt>
                <c:pt idx="493">
                  <c:v>3655086.75566274</c:v>
                </c:pt>
                <c:pt idx="494">
                  <c:v>3655086.68973056</c:v>
                </c:pt>
                <c:pt idx="495">
                  <c:v>3655086.61162125</c:v>
                </c:pt>
                <c:pt idx="496">
                  <c:v>3655086.79346048</c:v>
                </c:pt>
                <c:pt idx="497">
                  <c:v>3655086.56860348</c:v>
                </c:pt>
                <c:pt idx="498">
                  <c:v>3655086.83656488</c:v>
                </c:pt>
                <c:pt idx="499">
                  <c:v>3655086.72062921</c:v>
                </c:pt>
                <c:pt idx="500">
                  <c:v>3655086.40649663</c:v>
                </c:pt>
                <c:pt idx="501">
                  <c:v>3655086.59025147</c:v>
                </c:pt>
                <c:pt idx="502">
                  <c:v>3655086.69047271</c:v>
                </c:pt>
                <c:pt idx="503">
                  <c:v>3655086.81278266</c:v>
                </c:pt>
                <c:pt idx="504">
                  <c:v>3655086.74082846</c:v>
                </c:pt>
                <c:pt idx="505">
                  <c:v>3655086.59199438</c:v>
                </c:pt>
                <c:pt idx="506">
                  <c:v>3655086.57526155</c:v>
                </c:pt>
                <c:pt idx="507">
                  <c:v>3655086.66078052</c:v>
                </c:pt>
                <c:pt idx="508">
                  <c:v>3655086.40645331</c:v>
                </c:pt>
                <c:pt idx="509">
                  <c:v>3655086.41711032</c:v>
                </c:pt>
                <c:pt idx="510">
                  <c:v>3655086.32370957</c:v>
                </c:pt>
                <c:pt idx="511">
                  <c:v>3655086.12862327</c:v>
                </c:pt>
                <c:pt idx="512">
                  <c:v>3655086.15679231</c:v>
                </c:pt>
                <c:pt idx="513">
                  <c:v>3655086.08880203</c:v>
                </c:pt>
                <c:pt idx="514">
                  <c:v>3655086.02453215</c:v>
                </c:pt>
                <c:pt idx="515">
                  <c:v>3655086.04572215</c:v>
                </c:pt>
                <c:pt idx="516">
                  <c:v>3655085.8709691</c:v>
                </c:pt>
                <c:pt idx="517">
                  <c:v>3655086.11581995</c:v>
                </c:pt>
                <c:pt idx="518">
                  <c:v>3655086.110519</c:v>
                </c:pt>
                <c:pt idx="519">
                  <c:v>3655086.09139321</c:v>
                </c:pt>
                <c:pt idx="520">
                  <c:v>3655086.15543037</c:v>
                </c:pt>
                <c:pt idx="521">
                  <c:v>3655086.15556037</c:v>
                </c:pt>
                <c:pt idx="522">
                  <c:v>3655086.2377136</c:v>
                </c:pt>
                <c:pt idx="523">
                  <c:v>3655086.15128208</c:v>
                </c:pt>
                <c:pt idx="524">
                  <c:v>3655086.19218071</c:v>
                </c:pt>
                <c:pt idx="525">
                  <c:v>3655086.18675043</c:v>
                </c:pt>
                <c:pt idx="526">
                  <c:v>3655086.12204585</c:v>
                </c:pt>
                <c:pt idx="527">
                  <c:v>3655086.1011101</c:v>
                </c:pt>
                <c:pt idx="528">
                  <c:v>3655086.11274996</c:v>
                </c:pt>
                <c:pt idx="529">
                  <c:v>3655086.16413979</c:v>
                </c:pt>
                <c:pt idx="530">
                  <c:v>3655086.18911172</c:v>
                </c:pt>
                <c:pt idx="531">
                  <c:v>3655086.12851097</c:v>
                </c:pt>
                <c:pt idx="532">
                  <c:v>3655086.19861621</c:v>
                </c:pt>
                <c:pt idx="533">
                  <c:v>3655086.2379421</c:v>
                </c:pt>
                <c:pt idx="534">
                  <c:v>3655086.25611513</c:v>
                </c:pt>
                <c:pt idx="535">
                  <c:v>3655086.2050436</c:v>
                </c:pt>
                <c:pt idx="536">
                  <c:v>3655086.21693761</c:v>
                </c:pt>
                <c:pt idx="537">
                  <c:v>3655086.18979589</c:v>
                </c:pt>
                <c:pt idx="538">
                  <c:v>3655086.23783953</c:v>
                </c:pt>
                <c:pt idx="539">
                  <c:v>3655086.18707945</c:v>
                </c:pt>
                <c:pt idx="540">
                  <c:v>3655086.1004679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14.9891811494412</c:v>
                </c:pt>
                <c:pt idx="2">
                  <c:v>16.8831260057544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15.1372889720807</c:v>
                </c:pt>
                <c:pt idx="2">
                  <c:v>16.4357333648178</c:v>
                </c:pt>
                <c:pt idx="3">
                  <c:v>0.628475835269372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0.148107822639566</c:v>
                </c:pt>
                <c:pt idx="2">
                  <c:v>14.5417885085046</c:v>
                </c:pt>
                <c:pt idx="3">
                  <c:v>17.5116018410238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14.9862413971256</c:v>
                </c:pt>
                <c:pt idx="2">
                  <c:v>16.9025932393701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15.1305600517522</c:v>
                </c:pt>
                <c:pt idx="2">
                  <c:v>16.4665589236797</c:v>
                </c:pt>
                <c:pt idx="3">
                  <c:v>0.612611663289811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0.144318654626619</c:v>
                </c:pt>
                <c:pt idx="2">
                  <c:v>14.5502070814352</c:v>
                </c:pt>
                <c:pt idx="3">
                  <c:v>17.5152049026599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14.9854250844455</c:v>
                </c:pt>
                <c:pt idx="2">
                  <c:v>16.9080148108023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15.128715763905</c:v>
                </c:pt>
                <c:pt idx="2">
                  <c:v>16.4750622651211</c:v>
                </c:pt>
                <c:pt idx="3">
                  <c:v>0.608305826531163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0.143290679459491</c:v>
                </c:pt>
                <c:pt idx="2">
                  <c:v>14.5524725387643</c:v>
                </c:pt>
                <c:pt idx="3">
                  <c:v>17.5163206373334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14.9864689082887</c:v>
                </c:pt>
                <c:pt idx="2">
                  <c:v>16.8996806068532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15.1313880933187</c:v>
                </c:pt>
                <c:pt idx="2">
                  <c:v>16.4618453412939</c:v>
                </c:pt>
                <c:pt idx="3">
                  <c:v>0.615126104164519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0.144919185029972</c:v>
                </c:pt>
                <c:pt idx="2">
                  <c:v>14.5486336427294</c:v>
                </c:pt>
                <c:pt idx="3">
                  <c:v>17.5148067110177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14.7889422448988</c:v>
                </c:pt>
                <c:pt idx="2">
                  <c:v>16.6509175618121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14.9363187167426</c:v>
                </c:pt>
                <c:pt idx="2">
                  <c:v>16.8112479813317</c:v>
                </c:pt>
                <c:pt idx="3">
                  <c:v>0.625298036769917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0.147376471843851</c:v>
                </c:pt>
                <c:pt idx="2">
                  <c:v>14.9492726644185</c:v>
                </c:pt>
                <c:pt idx="3">
                  <c:v>17.276215598582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14.8245945211205</c:v>
                </c:pt>
                <c:pt idx="2">
                  <c:v>16.623796452935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14.9835798738394</c:v>
                </c:pt>
                <c:pt idx="2">
                  <c:v>16.7954417625212</c:v>
                </c:pt>
                <c:pt idx="3">
                  <c:v>0.67383988444094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0.158985352718925</c:v>
                </c:pt>
                <c:pt idx="2">
                  <c:v>14.9962398307066</c:v>
                </c:pt>
                <c:pt idx="3">
                  <c:v>17.297636337376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11.3187028492812</c:v>
                </c:pt>
                <c:pt idx="2">
                  <c:v>19.9415151712487</c:v>
                </c:pt>
                <c:pt idx="3">
                  <c:v>26.2903367480767</c:v>
                </c:pt>
                <c:pt idx="4">
                  <c:v>30.6332306635765</c:v>
                </c:pt>
                <c:pt idx="5">
                  <c:v>33.1276760963167</c:v>
                </c:pt>
                <c:pt idx="6">
                  <c:v>33.8431833626806</c:v>
                </c:pt>
                <c:pt idx="7">
                  <c:v>32.7705579905222</c:v>
                </c:pt>
                <c:pt idx="8">
                  <c:v>20.4319265944848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11.3993208097795</c:v>
                </c:pt>
                <c:pt idx="2">
                  <c:v>10.1171501556622</c:v>
                </c:pt>
                <c:pt idx="3">
                  <c:v>9.02849070225153</c:v>
                </c:pt>
                <c:pt idx="4">
                  <c:v>8.06292501210686</c:v>
                </c:pt>
                <c:pt idx="5">
                  <c:v>7.16928055603915</c:v>
                </c:pt>
                <c:pt idx="6">
                  <c:v>6.3064320708329</c:v>
                </c:pt>
                <c:pt idx="7">
                  <c:v>5.43720376779723</c:v>
                </c:pt>
                <c:pt idx="8">
                  <c:v>4.89453666171654</c:v>
                </c:pt>
                <c:pt idx="9">
                  <c:v>0.722215530114305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0.0806179604982468</c:v>
                </c:pt>
                <c:pt idx="2">
                  <c:v>1.49433783369473</c:v>
                </c:pt>
                <c:pt idx="3">
                  <c:v>2.67966912542348</c:v>
                </c:pt>
                <c:pt idx="4">
                  <c:v>3.72003109660713</c:v>
                </c:pt>
                <c:pt idx="5">
                  <c:v>4.67483512329888</c:v>
                </c:pt>
                <c:pt idx="6">
                  <c:v>5.59092480446907</c:v>
                </c:pt>
                <c:pt idx="7">
                  <c:v>6.50982913995557</c:v>
                </c:pt>
                <c:pt idx="8">
                  <c:v>17.2331680577539</c:v>
                </c:pt>
                <c:pt idx="9">
                  <c:v>21.1541421245991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39.988652269393</c:v>
                </c:pt>
                <c:pt idx="1">
                  <c:v>40.0395664056109</c:v>
                </c:pt>
                <c:pt idx="2">
                  <c:v>39.7315882467725</c:v>
                </c:pt>
                <c:pt idx="3">
                  <c:v>39.5808668966361</c:v>
                </c:pt>
                <c:pt idx="4">
                  <c:v>39.6076382055107</c:v>
                </c:pt>
                <c:pt idx="5">
                  <c:v>39.6146095165872</c:v>
                </c:pt>
                <c:pt idx="6">
                  <c:v>39.6030149322306</c:v>
                </c:pt>
                <c:pt idx="7">
                  <c:v>40.1083402568872</c:v>
                </c:pt>
                <c:pt idx="8">
                  <c:v>39.952199315066</c:v>
                </c:pt>
                <c:pt idx="9">
                  <c:v>187.744853190223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18.8944304101706</c:v>
                </c:pt>
                <c:pt idx="1">
                  <c:v>18.8824110613365</c:v>
                </c:pt>
                <c:pt idx="2">
                  <c:v>18.8353914598047</c:v>
                </c:pt>
                <c:pt idx="3">
                  <c:v>18.8104201785851</c:v>
                </c:pt>
                <c:pt idx="4">
                  <c:v>18.8093551561454</c:v>
                </c:pt>
                <c:pt idx="5">
                  <c:v>18.8090600831597</c:v>
                </c:pt>
                <c:pt idx="6">
                  <c:v>18.8095645996595</c:v>
                </c:pt>
                <c:pt idx="7">
                  <c:v>18.8188403986014</c:v>
                </c:pt>
                <c:pt idx="8">
                  <c:v>18.8097102917214</c:v>
                </c:pt>
                <c:pt idx="9">
                  <c:v>27.3242762501874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16.4376313561372</c:v>
                </c:pt>
                <c:pt idx="1">
                  <c:v>16.5464879195162</c:v>
                </c:pt>
                <c:pt idx="2">
                  <c:v>16.7627746540142</c:v>
                </c:pt>
                <c:pt idx="3">
                  <c:v>16.8831260057544</c:v>
                </c:pt>
                <c:pt idx="4">
                  <c:v>16.9025932393701</c:v>
                </c:pt>
                <c:pt idx="5">
                  <c:v>16.9080148108023</c:v>
                </c:pt>
                <c:pt idx="6">
                  <c:v>16.8996806068532</c:v>
                </c:pt>
                <c:pt idx="7">
                  <c:v>16.6509175618121</c:v>
                </c:pt>
                <c:pt idx="8">
                  <c:v>16.623796452935</c:v>
                </c:pt>
                <c:pt idx="9">
                  <c:v>33.8431833626806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TE y TT!$B$2:$B$542</c:f>
              <c:numCache>
                <c:formatCode>General</c:formatCode>
                <c:ptCount val="541"/>
                <c:pt idx="0">
                  <c:v>1868742.77464594</c:v>
                </c:pt>
                <c:pt idx="1">
                  <c:v>18687427.7464594</c:v>
                </c:pt>
                <c:pt idx="2">
                  <c:v>17955149.5695858</c:v>
                </c:pt>
                <c:pt idx="3">
                  <c:v>17224603.4467943</c:v>
                </c:pt>
                <c:pt idx="4">
                  <c:v>16495224.3894429</c:v>
                </c:pt>
                <c:pt idx="5">
                  <c:v>15766594.5653054</c:v>
                </c:pt>
                <c:pt idx="6">
                  <c:v>15038378.3055564</c:v>
                </c:pt>
                <c:pt idx="7">
                  <c:v>14310280.8235355</c:v>
                </c:pt>
                <c:pt idx="8">
                  <c:v>13582017.4542638</c:v>
                </c:pt>
                <c:pt idx="9">
                  <c:v>12793777.7421665</c:v>
                </c:pt>
                <c:pt idx="10">
                  <c:v>11999845.291582</c:v>
                </c:pt>
                <c:pt idx="11">
                  <c:v>9343713.8732297</c:v>
                </c:pt>
                <c:pt idx="12">
                  <c:v>8305894.86752742</c:v>
                </c:pt>
                <c:pt idx="13">
                  <c:v>7727852.14733389</c:v>
                </c:pt>
                <c:pt idx="14">
                  <c:v>7279887.31320998</c:v>
                </c:pt>
                <c:pt idx="15">
                  <c:v>7148820.64365562</c:v>
                </c:pt>
                <c:pt idx="16">
                  <c:v>6830501.03601358</c:v>
                </c:pt>
                <c:pt idx="17">
                  <c:v>6702019.33001927</c:v>
                </c:pt>
                <c:pt idx="18">
                  <c:v>6460203.12213938</c:v>
                </c:pt>
                <c:pt idx="19">
                  <c:v>6334115.49917905</c:v>
                </c:pt>
                <c:pt idx="20">
                  <c:v>6150708.50299472</c:v>
                </c:pt>
                <c:pt idx="21">
                  <c:v>6054045.42202855</c:v>
                </c:pt>
                <c:pt idx="22">
                  <c:v>5883859.80490134</c:v>
                </c:pt>
                <c:pt idx="23">
                  <c:v>5424929.987343</c:v>
                </c:pt>
                <c:pt idx="24">
                  <c:v>5274258.13972287</c:v>
                </c:pt>
                <c:pt idx="25">
                  <c:v>5149196.63930624</c:v>
                </c:pt>
                <c:pt idx="26">
                  <c:v>4920845.49845189</c:v>
                </c:pt>
                <c:pt idx="27">
                  <c:v>5007214.66801713</c:v>
                </c:pt>
                <c:pt idx="28">
                  <c:v>4789578.1100044</c:v>
                </c:pt>
                <c:pt idx="29">
                  <c:v>4643807.53667765</c:v>
                </c:pt>
                <c:pt idx="30">
                  <c:v>4721250.97713017</c:v>
                </c:pt>
                <c:pt idx="31">
                  <c:v>4535071.79772827</c:v>
                </c:pt>
                <c:pt idx="32">
                  <c:v>4366782.5383428</c:v>
                </c:pt>
                <c:pt idx="33">
                  <c:v>4261485.10201539</c:v>
                </c:pt>
                <c:pt idx="34">
                  <c:v>4045262.21530084</c:v>
                </c:pt>
                <c:pt idx="35">
                  <c:v>3844187.86052552</c:v>
                </c:pt>
                <c:pt idx="36">
                  <c:v>3641969.0796073</c:v>
                </c:pt>
                <c:pt idx="37">
                  <c:v>3646258.80850717</c:v>
                </c:pt>
                <c:pt idx="38">
                  <c:v>3653446.56259584</c:v>
                </c:pt>
                <c:pt idx="39">
                  <c:v>3624467.89515132</c:v>
                </c:pt>
                <c:pt idx="40">
                  <c:v>3454420.40205558</c:v>
                </c:pt>
                <c:pt idx="41">
                  <c:v>3413447.36624428</c:v>
                </c:pt>
                <c:pt idx="42">
                  <c:v>3435657.99267719</c:v>
                </c:pt>
                <c:pt idx="43">
                  <c:v>3311298.76408375</c:v>
                </c:pt>
                <c:pt idx="44">
                  <c:v>3288370.61427324</c:v>
                </c:pt>
                <c:pt idx="45">
                  <c:v>3118399.66367222</c:v>
                </c:pt>
                <c:pt idx="46">
                  <c:v>3005625.16230442</c:v>
                </c:pt>
                <c:pt idx="47">
                  <c:v>2901133.99309395</c:v>
                </c:pt>
                <c:pt idx="48">
                  <c:v>2820470.6357495</c:v>
                </c:pt>
                <c:pt idx="49">
                  <c:v>2713111.04668061</c:v>
                </c:pt>
                <c:pt idx="50">
                  <c:v>2652092.97078086</c:v>
                </c:pt>
                <c:pt idx="51">
                  <c:v>2661454.33193296</c:v>
                </c:pt>
                <c:pt idx="52">
                  <c:v>2570558.22427103</c:v>
                </c:pt>
                <c:pt idx="53">
                  <c:v>2555593.414656</c:v>
                </c:pt>
                <c:pt idx="54">
                  <c:v>2538293.04517272</c:v>
                </c:pt>
                <c:pt idx="55">
                  <c:v>2462194.30794454</c:v>
                </c:pt>
                <c:pt idx="56">
                  <c:v>2371061.4984431</c:v>
                </c:pt>
                <c:pt idx="57">
                  <c:v>2299326.82207615</c:v>
                </c:pt>
                <c:pt idx="58">
                  <c:v>2214942.61640129</c:v>
                </c:pt>
                <c:pt idx="59">
                  <c:v>2175219.70090519</c:v>
                </c:pt>
                <c:pt idx="60">
                  <c:v>2148905.89258684</c:v>
                </c:pt>
                <c:pt idx="61">
                  <c:v>2138128.66646382</c:v>
                </c:pt>
                <c:pt idx="62">
                  <c:v>2143974.17399841</c:v>
                </c:pt>
                <c:pt idx="63">
                  <c:v>2069160.96512718</c:v>
                </c:pt>
                <c:pt idx="64">
                  <c:v>2045044.80745388</c:v>
                </c:pt>
                <c:pt idx="65">
                  <c:v>1990077.40070586</c:v>
                </c:pt>
                <c:pt idx="66">
                  <c:v>1948945.25637616</c:v>
                </c:pt>
                <c:pt idx="67">
                  <c:v>1906858.90917894</c:v>
                </c:pt>
                <c:pt idx="68">
                  <c:v>1856487.93060822</c:v>
                </c:pt>
                <c:pt idx="69">
                  <c:v>1813603.40737986</c:v>
                </c:pt>
                <c:pt idx="70">
                  <c:v>1773468.31084973</c:v>
                </c:pt>
                <c:pt idx="71">
                  <c:v>1724361.93945494</c:v>
                </c:pt>
                <c:pt idx="72">
                  <c:v>1694226.62674472</c:v>
                </c:pt>
                <c:pt idx="73">
                  <c:v>1656981.82007728</c:v>
                </c:pt>
                <c:pt idx="74">
                  <c:v>1621322.46798722</c:v>
                </c:pt>
                <c:pt idx="75">
                  <c:v>1599928.48147406</c:v>
                </c:pt>
                <c:pt idx="76">
                  <c:v>1578456.61023278</c:v>
                </c:pt>
                <c:pt idx="77">
                  <c:v>1568090.6433767</c:v>
                </c:pt>
                <c:pt idx="78">
                  <c:v>1560092.84250855</c:v>
                </c:pt>
                <c:pt idx="79">
                  <c:v>1532526.07305045</c:v>
                </c:pt>
                <c:pt idx="80">
                  <c:v>1498861.77973834</c:v>
                </c:pt>
                <c:pt idx="81">
                  <c:v>1462146.59205438</c:v>
                </c:pt>
                <c:pt idx="82">
                  <c:v>1440733.01758822</c:v>
                </c:pt>
                <c:pt idx="83">
                  <c:v>1425377.41478858</c:v>
                </c:pt>
                <c:pt idx="84">
                  <c:v>1405947.16896708</c:v>
                </c:pt>
                <c:pt idx="85">
                  <c:v>1376415.85300357</c:v>
                </c:pt>
                <c:pt idx="86">
                  <c:v>1353689.75028047</c:v>
                </c:pt>
                <c:pt idx="87">
                  <c:v>1339854.1806782</c:v>
                </c:pt>
                <c:pt idx="88">
                  <c:v>1313735.49664968</c:v>
                </c:pt>
                <c:pt idx="89">
                  <c:v>1294246.23098948</c:v>
                </c:pt>
                <c:pt idx="90">
                  <c:v>1276328.56793635</c:v>
                </c:pt>
                <c:pt idx="91">
                  <c:v>1256043.30616749</c:v>
                </c:pt>
                <c:pt idx="92">
                  <c:v>1239008.3086598</c:v>
                </c:pt>
                <c:pt idx="93">
                  <c:v>1221684.29330572</c:v>
                </c:pt>
                <c:pt idx="94">
                  <c:v>1199210.88043722</c:v>
                </c:pt>
                <c:pt idx="95">
                  <c:v>1178121.21414138</c:v>
                </c:pt>
                <c:pt idx="96">
                  <c:v>1158628.91556423</c:v>
                </c:pt>
                <c:pt idx="97">
                  <c:v>1143517.68081705</c:v>
                </c:pt>
                <c:pt idx="98">
                  <c:v>1129217.62958244</c:v>
                </c:pt>
                <c:pt idx="99">
                  <c:v>1119981.41791168</c:v>
                </c:pt>
                <c:pt idx="100">
                  <c:v>1113345.68754835</c:v>
                </c:pt>
                <c:pt idx="101">
                  <c:v>1097928.67652269</c:v>
                </c:pt>
                <c:pt idx="102">
                  <c:v>1080461.1729828</c:v>
                </c:pt>
                <c:pt idx="103">
                  <c:v>1061341.3944241</c:v>
                </c:pt>
                <c:pt idx="104">
                  <c:v>1050438.4306032</c:v>
                </c:pt>
                <c:pt idx="105">
                  <c:v>1043561.68284375</c:v>
                </c:pt>
                <c:pt idx="106">
                  <c:v>1035004.64464243</c:v>
                </c:pt>
                <c:pt idx="107">
                  <c:v>1019550.63353425</c:v>
                </c:pt>
                <c:pt idx="108">
                  <c:v>1005824.60722754</c:v>
                </c:pt>
                <c:pt idx="109">
                  <c:v>996322.892059791</c:v>
                </c:pt>
                <c:pt idx="110">
                  <c:v>980871.428436212</c:v>
                </c:pt>
                <c:pt idx="111">
                  <c:v>968756.32386935</c:v>
                </c:pt>
                <c:pt idx="112">
                  <c:v>957773.008549795</c:v>
                </c:pt>
                <c:pt idx="113">
                  <c:v>946035.3395181</c:v>
                </c:pt>
                <c:pt idx="114">
                  <c:v>936423.330689183</c:v>
                </c:pt>
                <c:pt idx="115">
                  <c:v>926819.766972744</c:v>
                </c:pt>
                <c:pt idx="116">
                  <c:v>914272.822913194</c:v>
                </c:pt>
                <c:pt idx="117">
                  <c:v>902375.602783684</c:v>
                </c:pt>
                <c:pt idx="118">
                  <c:v>890703.861813946</c:v>
                </c:pt>
                <c:pt idx="119">
                  <c:v>880741.942620466</c:v>
                </c:pt>
                <c:pt idx="120">
                  <c:v>871131.959099231</c:v>
                </c:pt>
                <c:pt idx="121">
                  <c:v>864436.112117798</c:v>
                </c:pt>
                <c:pt idx="122">
                  <c:v>859662.305462533</c:v>
                </c:pt>
                <c:pt idx="123">
                  <c:v>850175.023974354</c:v>
                </c:pt>
                <c:pt idx="124">
                  <c:v>839668.680515743</c:v>
                </c:pt>
                <c:pt idx="125">
                  <c:v>828060.443736942</c:v>
                </c:pt>
                <c:pt idx="126">
                  <c:v>821328.215647433</c:v>
                </c:pt>
                <c:pt idx="127">
                  <c:v>817451.211916504</c:v>
                </c:pt>
                <c:pt idx="128">
                  <c:v>812871.461461455</c:v>
                </c:pt>
                <c:pt idx="129">
                  <c:v>803660.518372694</c:v>
                </c:pt>
                <c:pt idx="130">
                  <c:v>794966.878444265</c:v>
                </c:pt>
                <c:pt idx="131">
                  <c:v>788581.80469988</c:v>
                </c:pt>
                <c:pt idx="132">
                  <c:v>778726.145886989</c:v>
                </c:pt>
                <c:pt idx="133">
                  <c:v>770691.121676986</c:v>
                </c:pt>
                <c:pt idx="134">
                  <c:v>763527.19472573</c:v>
                </c:pt>
                <c:pt idx="135">
                  <c:v>756011.116293974</c:v>
                </c:pt>
                <c:pt idx="136">
                  <c:v>749897.511808709</c:v>
                </c:pt>
                <c:pt idx="137">
                  <c:v>743782.309540455</c:v>
                </c:pt>
                <c:pt idx="138">
                  <c:v>735793.687837316</c:v>
                </c:pt>
                <c:pt idx="139">
                  <c:v>728233.895600731</c:v>
                </c:pt>
                <c:pt idx="140">
                  <c:v>720671.34171897</c:v>
                </c:pt>
                <c:pt idx="141">
                  <c:v>713939.639805503</c:v>
                </c:pt>
                <c:pt idx="142">
                  <c:v>707313.227770178</c:v>
                </c:pt>
                <c:pt idx="143">
                  <c:v>702653.532265832</c:v>
                </c:pt>
                <c:pt idx="144">
                  <c:v>699393.315145896</c:v>
                </c:pt>
                <c:pt idx="145">
                  <c:v>693205.453374923</c:v>
                </c:pt>
                <c:pt idx="146">
                  <c:v>686341.613664287</c:v>
                </c:pt>
                <c:pt idx="147">
                  <c:v>678580.232650756</c:v>
                </c:pt>
                <c:pt idx="148">
                  <c:v>673912.865768082</c:v>
                </c:pt>
                <c:pt idx="149">
                  <c:v>671383.521669138</c:v>
                </c:pt>
                <c:pt idx="150">
                  <c:v>668581.00951016</c:v>
                </c:pt>
                <c:pt idx="151">
                  <c:v>662560.877876777</c:v>
                </c:pt>
                <c:pt idx="152">
                  <c:v>656701.410498514</c:v>
                </c:pt>
                <c:pt idx="153">
                  <c:v>652299.871123576</c:v>
                </c:pt>
                <c:pt idx="154">
                  <c:v>645572.082532541</c:v>
                </c:pt>
                <c:pt idx="155">
                  <c:v>639939.445148371</c:v>
                </c:pt>
                <c:pt idx="156">
                  <c:v>635014.521661736</c:v>
                </c:pt>
                <c:pt idx="157">
                  <c:v>629867.316313133</c:v>
                </c:pt>
                <c:pt idx="158">
                  <c:v>625710.568851389</c:v>
                </c:pt>
                <c:pt idx="159">
                  <c:v>623025.942487202</c:v>
                </c:pt>
                <c:pt idx="160">
                  <c:v>618759.841092414</c:v>
                </c:pt>
                <c:pt idx="161">
                  <c:v>613231.731225651</c:v>
                </c:pt>
                <c:pt idx="162">
                  <c:v>607366.573048185</c:v>
                </c:pt>
                <c:pt idx="163">
                  <c:v>602637.251148155</c:v>
                </c:pt>
                <c:pt idx="164">
                  <c:v>597887.369366532</c:v>
                </c:pt>
                <c:pt idx="165">
                  <c:v>594600.437996664</c:v>
                </c:pt>
                <c:pt idx="166">
                  <c:v>592370.886440533</c:v>
                </c:pt>
                <c:pt idx="167">
                  <c:v>588157.950653791</c:v>
                </c:pt>
                <c:pt idx="168">
                  <c:v>583456.011175168</c:v>
                </c:pt>
                <c:pt idx="169">
                  <c:v>577987.280338618</c:v>
                </c:pt>
                <c:pt idx="170">
                  <c:v>575412.03787963</c:v>
                </c:pt>
                <c:pt idx="171">
                  <c:v>571379.026505028</c:v>
                </c:pt>
                <c:pt idx="172">
                  <c:v>567751.539976438</c:v>
                </c:pt>
                <c:pt idx="173">
                  <c:v>564605.782516909</c:v>
                </c:pt>
                <c:pt idx="174">
                  <c:v>560366.441698572</c:v>
                </c:pt>
                <c:pt idx="175">
                  <c:v>557122.596101184</c:v>
                </c:pt>
                <c:pt idx="176">
                  <c:v>552180.10144444</c:v>
                </c:pt>
                <c:pt idx="177">
                  <c:v>547931.404444943</c:v>
                </c:pt>
                <c:pt idx="178">
                  <c:v>544291.884357457</c:v>
                </c:pt>
                <c:pt idx="179">
                  <c:v>540504.264849247</c:v>
                </c:pt>
                <c:pt idx="180">
                  <c:v>537505.947537461</c:v>
                </c:pt>
                <c:pt idx="181">
                  <c:v>533910.933504041</c:v>
                </c:pt>
                <c:pt idx="182">
                  <c:v>531438.984837699</c:v>
                </c:pt>
                <c:pt idx="183">
                  <c:v>529324.953980526</c:v>
                </c:pt>
                <c:pt idx="184">
                  <c:v>525019.897918473</c:v>
                </c:pt>
                <c:pt idx="185">
                  <c:v>521525.280653014</c:v>
                </c:pt>
                <c:pt idx="186">
                  <c:v>517919.374246417</c:v>
                </c:pt>
                <c:pt idx="187">
                  <c:v>515489.292397353</c:v>
                </c:pt>
                <c:pt idx="188">
                  <c:v>513898.089042135</c:v>
                </c:pt>
                <c:pt idx="189">
                  <c:v>510860.596007707</c:v>
                </c:pt>
                <c:pt idx="190">
                  <c:v>507461.932521261</c:v>
                </c:pt>
                <c:pt idx="191">
                  <c:v>503393.152038919</c:v>
                </c:pt>
                <c:pt idx="192">
                  <c:v>502113.40379374</c:v>
                </c:pt>
                <c:pt idx="193">
                  <c:v>501569.779907678</c:v>
                </c:pt>
                <c:pt idx="194">
                  <c:v>499573.601002853</c:v>
                </c:pt>
                <c:pt idx="195">
                  <c:v>496502.259004434</c:v>
                </c:pt>
                <c:pt idx="196">
                  <c:v>493539.387665711</c:v>
                </c:pt>
                <c:pt idx="197">
                  <c:v>491307.967268692</c:v>
                </c:pt>
                <c:pt idx="198">
                  <c:v>487711.142316886</c:v>
                </c:pt>
                <c:pt idx="199">
                  <c:v>484516.71529762</c:v>
                </c:pt>
                <c:pt idx="200">
                  <c:v>481890.59810236</c:v>
                </c:pt>
                <c:pt idx="201">
                  <c:v>479168.981340482</c:v>
                </c:pt>
                <c:pt idx="202">
                  <c:v>477110.632182469</c:v>
                </c:pt>
                <c:pt idx="203">
                  <c:v>475122.890536784</c:v>
                </c:pt>
                <c:pt idx="204">
                  <c:v>472051.551604609</c:v>
                </c:pt>
                <c:pt idx="205">
                  <c:v>469073.493132012</c:v>
                </c:pt>
                <c:pt idx="206">
                  <c:v>466380.784130178</c:v>
                </c:pt>
                <c:pt idx="207">
                  <c:v>463738.797778177</c:v>
                </c:pt>
                <c:pt idx="208">
                  <c:v>460951.232107748</c:v>
                </c:pt>
                <c:pt idx="209">
                  <c:v>459224.489595843</c:v>
                </c:pt>
                <c:pt idx="210">
                  <c:v>458229.202556053</c:v>
                </c:pt>
                <c:pt idx="211">
                  <c:v>456059.741780178</c:v>
                </c:pt>
                <c:pt idx="212">
                  <c:v>453569.033905913</c:v>
                </c:pt>
                <c:pt idx="213">
                  <c:v>450397.148437993</c:v>
                </c:pt>
                <c:pt idx="214">
                  <c:v>448238.774087014</c:v>
                </c:pt>
                <c:pt idx="215">
                  <c:v>446199.382615235</c:v>
                </c:pt>
                <c:pt idx="216">
                  <c:v>445093.424663165</c:v>
                </c:pt>
                <c:pt idx="217">
                  <c:v>443558.998598677</c:v>
                </c:pt>
                <c:pt idx="218">
                  <c:v>441333.094101262</c:v>
                </c:pt>
                <c:pt idx="219">
                  <c:v>439736.533155199</c:v>
                </c:pt>
                <c:pt idx="220">
                  <c:v>436939.676290538</c:v>
                </c:pt>
                <c:pt idx="221">
                  <c:v>434417.871778</c:v>
                </c:pt>
                <c:pt idx="222">
                  <c:v>432463.824097864</c:v>
                </c:pt>
                <c:pt idx="223">
                  <c:v>430427.457879531</c:v>
                </c:pt>
                <c:pt idx="224">
                  <c:v>429023.162374391</c:v>
                </c:pt>
                <c:pt idx="225">
                  <c:v>427998.338209701</c:v>
                </c:pt>
                <c:pt idx="226">
                  <c:v>427252.728538183</c:v>
                </c:pt>
                <c:pt idx="227">
                  <c:v>425799.810738843</c:v>
                </c:pt>
                <c:pt idx="228">
                  <c:v>423491.691465773</c:v>
                </c:pt>
                <c:pt idx="229">
                  <c:v>421062.556851259</c:v>
                </c:pt>
                <c:pt idx="230">
                  <c:v>419258.655874649</c:v>
                </c:pt>
                <c:pt idx="231">
                  <c:v>417246.251343446</c:v>
                </c:pt>
                <c:pt idx="232">
                  <c:v>416305.290162676</c:v>
                </c:pt>
                <c:pt idx="233">
                  <c:v>415987.231091133</c:v>
                </c:pt>
                <c:pt idx="234">
                  <c:v>414372.055680216</c:v>
                </c:pt>
                <c:pt idx="235">
                  <c:v>412066.45896536</c:v>
                </c:pt>
                <c:pt idx="236">
                  <c:v>410578.472312368</c:v>
                </c:pt>
                <c:pt idx="237">
                  <c:v>409504.481989849</c:v>
                </c:pt>
                <c:pt idx="238">
                  <c:v>407731.00757155</c:v>
                </c:pt>
                <c:pt idx="239">
                  <c:v>406168.574758545</c:v>
                </c:pt>
                <c:pt idx="240">
                  <c:v>405498.370899542</c:v>
                </c:pt>
                <c:pt idx="241">
                  <c:v>404582.421264059</c:v>
                </c:pt>
                <c:pt idx="242">
                  <c:v>403026.358393125</c:v>
                </c:pt>
                <c:pt idx="243">
                  <c:v>402104.427653793</c:v>
                </c:pt>
                <c:pt idx="244">
                  <c:v>399941.910511987</c:v>
                </c:pt>
                <c:pt idx="245">
                  <c:v>397780.062182352</c:v>
                </c:pt>
                <c:pt idx="246">
                  <c:v>396816.557351467</c:v>
                </c:pt>
                <c:pt idx="247">
                  <c:v>395760.259883293</c:v>
                </c:pt>
                <c:pt idx="248">
                  <c:v>394944.045848436</c:v>
                </c:pt>
                <c:pt idx="249">
                  <c:v>394456.282194267</c:v>
                </c:pt>
                <c:pt idx="250">
                  <c:v>393458.182234961</c:v>
                </c:pt>
                <c:pt idx="251">
                  <c:v>391737.221823334</c:v>
                </c:pt>
                <c:pt idx="252">
                  <c:v>389984.52733464</c:v>
                </c:pt>
                <c:pt idx="253">
                  <c:v>388880.623415041</c:v>
                </c:pt>
                <c:pt idx="254">
                  <c:v>387524.113705508</c:v>
                </c:pt>
                <c:pt idx="255">
                  <c:v>387433.232638493</c:v>
                </c:pt>
                <c:pt idx="256">
                  <c:v>387321.463656984</c:v>
                </c:pt>
                <c:pt idx="257">
                  <c:v>385753.038445822</c:v>
                </c:pt>
                <c:pt idx="258">
                  <c:v>384649.075428751</c:v>
                </c:pt>
                <c:pt idx="259">
                  <c:v>383804.679075168</c:v>
                </c:pt>
                <c:pt idx="260">
                  <c:v>382373.165439273</c:v>
                </c:pt>
                <c:pt idx="261">
                  <c:v>381182.476693689</c:v>
                </c:pt>
                <c:pt idx="262">
                  <c:v>380828.426914704</c:v>
                </c:pt>
                <c:pt idx="263">
                  <c:v>380361.795304455</c:v>
                </c:pt>
                <c:pt idx="264">
                  <c:v>379316.327801105</c:v>
                </c:pt>
                <c:pt idx="265">
                  <c:v>378920.686189914</c:v>
                </c:pt>
                <c:pt idx="266">
                  <c:v>377192.891140392</c:v>
                </c:pt>
                <c:pt idx="267">
                  <c:v>375384.846563712</c:v>
                </c:pt>
                <c:pt idx="268">
                  <c:v>374972.128556328</c:v>
                </c:pt>
                <c:pt idx="269">
                  <c:v>374390.251082101</c:v>
                </c:pt>
                <c:pt idx="270">
                  <c:v>373940.89712057</c:v>
                </c:pt>
                <c:pt idx="271">
                  <c:v>373917.505948755</c:v>
                </c:pt>
                <c:pt idx="272">
                  <c:v>373499.738053138</c:v>
                </c:pt>
                <c:pt idx="273">
                  <c:v>372337.26507914</c:v>
                </c:pt>
                <c:pt idx="274">
                  <c:v>371137.95514896</c:v>
                </c:pt>
                <c:pt idx="275">
                  <c:v>370581.817200669</c:v>
                </c:pt>
                <c:pt idx="276">
                  <c:v>369672.901641416</c:v>
                </c:pt>
                <c:pt idx="277">
                  <c:v>370191.195227864</c:v>
                </c:pt>
                <c:pt idx="278">
                  <c:v>370856.718907805</c:v>
                </c:pt>
                <c:pt idx="279">
                  <c:v>369954.608074339</c:v>
                </c:pt>
                <c:pt idx="280">
                  <c:v>369375.791373121</c:v>
                </c:pt>
                <c:pt idx="281">
                  <c:v>368931.531960323</c:v>
                </c:pt>
                <c:pt idx="282">
                  <c:v>367923.891420128</c:v>
                </c:pt>
                <c:pt idx="283">
                  <c:v>367173.416868785</c:v>
                </c:pt>
                <c:pt idx="284">
                  <c:v>367297.574038446</c:v>
                </c:pt>
                <c:pt idx="285">
                  <c:v>367426.874956442</c:v>
                </c:pt>
                <c:pt idx="286">
                  <c:v>366955.458368991</c:v>
                </c:pt>
                <c:pt idx="287">
                  <c:v>367075.79199442</c:v>
                </c:pt>
                <c:pt idx="288">
                  <c:v>365749.49572407</c:v>
                </c:pt>
                <c:pt idx="289">
                  <c:v>364228.793537994</c:v>
                </c:pt>
                <c:pt idx="290">
                  <c:v>364300.542886116</c:v>
                </c:pt>
                <c:pt idx="291">
                  <c:v>364162.336714161</c:v>
                </c:pt>
                <c:pt idx="292">
                  <c:v>364068.331369966</c:v>
                </c:pt>
                <c:pt idx="293">
                  <c:v>364524.035802355</c:v>
                </c:pt>
                <c:pt idx="294">
                  <c:v>364688.280497381</c:v>
                </c:pt>
                <c:pt idx="295">
                  <c:v>363990.027087423</c:v>
                </c:pt>
                <c:pt idx="296">
                  <c:v>363191.198070901</c:v>
                </c:pt>
                <c:pt idx="297">
                  <c:v>363039.521049312</c:v>
                </c:pt>
                <c:pt idx="298">
                  <c:v>362411.650873407</c:v>
                </c:pt>
                <c:pt idx="299">
                  <c:v>363366.056021721</c:v>
                </c:pt>
                <c:pt idx="300">
                  <c:v>364633.850161458</c:v>
                </c:pt>
                <c:pt idx="301">
                  <c:v>364165.882129841</c:v>
                </c:pt>
                <c:pt idx="302">
                  <c:v>363951.819835919</c:v>
                </c:pt>
                <c:pt idx="303">
                  <c:v>363782.741767277</c:v>
                </c:pt>
                <c:pt idx="304">
                  <c:v>362987.786607782</c:v>
                </c:pt>
                <c:pt idx="305">
                  <c:v>362415.088977387</c:v>
                </c:pt>
                <c:pt idx="306">
                  <c:v>362823.930343744</c:v>
                </c:pt>
                <c:pt idx="307">
                  <c:v>363389.675188972</c:v>
                </c:pt>
                <c:pt idx="308">
                  <c:v>363288.520278847</c:v>
                </c:pt>
                <c:pt idx="309">
                  <c:v>363773.480893001</c:v>
                </c:pt>
                <c:pt idx="310">
                  <c:v>362586.96135745</c:v>
                </c:pt>
                <c:pt idx="311">
                  <c:v>360995.20447781</c:v>
                </c:pt>
                <c:pt idx="312">
                  <c:v>361189.621167954</c:v>
                </c:pt>
                <c:pt idx="313">
                  <c:v>361162.352678819</c:v>
                </c:pt>
                <c:pt idx="314">
                  <c:v>361162.420794272</c:v>
                </c:pt>
                <c:pt idx="315">
                  <c:v>361853.317388561</c:v>
                </c:pt>
                <c:pt idx="316">
                  <c:v>362372.214719445</c:v>
                </c:pt>
                <c:pt idx="317">
                  <c:v>361816.21029496</c:v>
                </c:pt>
                <c:pt idx="318">
                  <c:v>360944.986556496</c:v>
                </c:pt>
                <c:pt idx="319">
                  <c:v>360760.156234942</c:v>
                </c:pt>
                <c:pt idx="320">
                  <c:v>359999.987119527</c:v>
                </c:pt>
                <c:pt idx="321">
                  <c:v>361062.989230517</c:v>
                </c:pt>
                <c:pt idx="322">
                  <c:v>362701.598025659</c:v>
                </c:pt>
                <c:pt idx="323">
                  <c:v>362610.664967419</c:v>
                </c:pt>
                <c:pt idx="324">
                  <c:v>362444.621037142</c:v>
                </c:pt>
                <c:pt idx="325">
                  <c:v>362367.783261834</c:v>
                </c:pt>
                <c:pt idx="326">
                  <c:v>362292.53016973</c:v>
                </c:pt>
                <c:pt idx="327">
                  <c:v>361141.215434227</c:v>
                </c:pt>
                <c:pt idx="328">
                  <c:v>361424.684283314</c:v>
                </c:pt>
                <c:pt idx="329">
                  <c:v>361422.652828399</c:v>
                </c:pt>
                <c:pt idx="330">
                  <c:v>361598.531893118</c:v>
                </c:pt>
                <c:pt idx="331">
                  <c:v>361846.070600143</c:v>
                </c:pt>
                <c:pt idx="332">
                  <c:v>360508.685895281</c:v>
                </c:pt>
                <c:pt idx="333">
                  <c:v>360912.009373171</c:v>
                </c:pt>
                <c:pt idx="334">
                  <c:v>359278.046203655</c:v>
                </c:pt>
                <c:pt idx="335">
                  <c:v>361097.537725153</c:v>
                </c:pt>
                <c:pt idx="336">
                  <c:v>361185.324913182</c:v>
                </c:pt>
                <c:pt idx="337">
                  <c:v>361121.43307599</c:v>
                </c:pt>
                <c:pt idx="338">
                  <c:v>361255.483872416</c:v>
                </c:pt>
                <c:pt idx="339">
                  <c:v>361416.902109897</c:v>
                </c:pt>
                <c:pt idx="340">
                  <c:v>360882.064635492</c:v>
                </c:pt>
                <c:pt idx="341">
                  <c:v>361124.976529887</c:v>
                </c:pt>
                <c:pt idx="342">
                  <c:v>361168.896550698</c:v>
                </c:pt>
                <c:pt idx="343">
                  <c:v>360881.868556365</c:v>
                </c:pt>
                <c:pt idx="344">
                  <c:v>360734.451128373</c:v>
                </c:pt>
                <c:pt idx="345">
                  <c:v>360919.645297139</c:v>
                </c:pt>
                <c:pt idx="346">
                  <c:v>361027.008108474</c:v>
                </c:pt>
                <c:pt idx="347">
                  <c:v>361027.32568121</c:v>
                </c:pt>
                <c:pt idx="348">
                  <c:v>361012.141508048</c:v>
                </c:pt>
                <c:pt idx="349">
                  <c:v>361295.438882027</c:v>
                </c:pt>
                <c:pt idx="350">
                  <c:v>361091.719617824</c:v>
                </c:pt>
                <c:pt idx="351">
                  <c:v>361361.392009558</c:v>
                </c:pt>
                <c:pt idx="352">
                  <c:v>360928.48048456</c:v>
                </c:pt>
                <c:pt idx="353">
                  <c:v>360641.612018207</c:v>
                </c:pt>
                <c:pt idx="354">
                  <c:v>360468.337645722</c:v>
                </c:pt>
                <c:pt idx="355">
                  <c:v>360463.834914412</c:v>
                </c:pt>
                <c:pt idx="356">
                  <c:v>360665.880086231</c:v>
                </c:pt>
                <c:pt idx="357">
                  <c:v>360569.487683812</c:v>
                </c:pt>
                <c:pt idx="358">
                  <c:v>360719.588201206</c:v>
                </c:pt>
                <c:pt idx="359">
                  <c:v>360666.891739902</c:v>
                </c:pt>
                <c:pt idx="360">
                  <c:v>360626.438550382</c:v>
                </c:pt>
                <c:pt idx="361">
                  <c:v>360869.336281193</c:v>
                </c:pt>
                <c:pt idx="362">
                  <c:v>360893.403752486</c:v>
                </c:pt>
                <c:pt idx="363">
                  <c:v>361081.391401333</c:v>
                </c:pt>
                <c:pt idx="364">
                  <c:v>360938.698256087</c:v>
                </c:pt>
                <c:pt idx="365">
                  <c:v>360977.743333429</c:v>
                </c:pt>
                <c:pt idx="366">
                  <c:v>360907.088069796</c:v>
                </c:pt>
                <c:pt idx="367">
                  <c:v>360843.826849792</c:v>
                </c:pt>
                <c:pt idx="368">
                  <c:v>361023.326096894</c:v>
                </c:pt>
                <c:pt idx="369">
                  <c:v>361001.414414149</c:v>
                </c:pt>
                <c:pt idx="370">
                  <c:v>361031.117096341</c:v>
                </c:pt>
                <c:pt idx="371">
                  <c:v>361037.722085176</c:v>
                </c:pt>
                <c:pt idx="372">
                  <c:v>360894.800876993</c:v>
                </c:pt>
                <c:pt idx="373">
                  <c:v>361124.052048868</c:v>
                </c:pt>
                <c:pt idx="374">
                  <c:v>361288.771246446</c:v>
                </c:pt>
                <c:pt idx="375">
                  <c:v>361196.446952318</c:v>
                </c:pt>
                <c:pt idx="376">
                  <c:v>361253.62368502</c:v>
                </c:pt>
                <c:pt idx="377">
                  <c:v>361139.624751363</c:v>
                </c:pt>
                <c:pt idx="378">
                  <c:v>361229.266935776</c:v>
                </c:pt>
                <c:pt idx="379">
                  <c:v>361172.81844043</c:v>
                </c:pt>
                <c:pt idx="380">
                  <c:v>361184.892565068</c:v>
                </c:pt>
                <c:pt idx="381">
                  <c:v>361168.611102541</c:v>
                </c:pt>
                <c:pt idx="382">
                  <c:v>361131.887515435</c:v>
                </c:pt>
                <c:pt idx="383">
                  <c:v>361139.681886317</c:v>
                </c:pt>
                <c:pt idx="384">
                  <c:v>361135.450676235</c:v>
                </c:pt>
                <c:pt idx="385">
                  <c:v>361118.482645256</c:v>
                </c:pt>
                <c:pt idx="386">
                  <c:v>361063.278725667</c:v>
                </c:pt>
                <c:pt idx="387">
                  <c:v>361130.514211742</c:v>
                </c:pt>
                <c:pt idx="388">
                  <c:v>361066.649082168</c:v>
                </c:pt>
                <c:pt idx="389">
                  <c:v>361067.93237298</c:v>
                </c:pt>
                <c:pt idx="390">
                  <c:v>361081.516031413</c:v>
                </c:pt>
                <c:pt idx="391">
                  <c:v>361079.501256122</c:v>
                </c:pt>
                <c:pt idx="392">
                  <c:v>361060.383378524</c:v>
                </c:pt>
                <c:pt idx="393">
                  <c:v>361055.454162733</c:v>
                </c:pt>
                <c:pt idx="394">
                  <c:v>361072.618352856</c:v>
                </c:pt>
                <c:pt idx="395">
                  <c:v>361064.420814734</c:v>
                </c:pt>
                <c:pt idx="396">
                  <c:v>361066.534043697</c:v>
                </c:pt>
                <c:pt idx="397">
                  <c:v>361036.416082683</c:v>
                </c:pt>
                <c:pt idx="398">
                  <c:v>361013.914377602</c:v>
                </c:pt>
                <c:pt idx="399">
                  <c:v>361010.567132936</c:v>
                </c:pt>
                <c:pt idx="400">
                  <c:v>361057.304176553</c:v>
                </c:pt>
                <c:pt idx="401">
                  <c:v>361064.889841504</c:v>
                </c:pt>
                <c:pt idx="402">
                  <c:v>361066.483424804</c:v>
                </c:pt>
                <c:pt idx="403">
                  <c:v>361057.08960395</c:v>
                </c:pt>
                <c:pt idx="404">
                  <c:v>361077.260674572</c:v>
                </c:pt>
                <c:pt idx="405">
                  <c:v>361047.253610351</c:v>
                </c:pt>
                <c:pt idx="406">
                  <c:v>361060.69803224</c:v>
                </c:pt>
                <c:pt idx="407">
                  <c:v>361055.172638007</c:v>
                </c:pt>
                <c:pt idx="408">
                  <c:v>361075.828699803</c:v>
                </c:pt>
                <c:pt idx="409">
                  <c:v>361036.102832072</c:v>
                </c:pt>
                <c:pt idx="410">
                  <c:v>361017.964256911</c:v>
                </c:pt>
                <c:pt idx="411">
                  <c:v>361036.573913511</c:v>
                </c:pt>
                <c:pt idx="412">
                  <c:v>361037.256482123</c:v>
                </c:pt>
                <c:pt idx="413">
                  <c:v>361053.484226938</c:v>
                </c:pt>
                <c:pt idx="414">
                  <c:v>361034.537108531</c:v>
                </c:pt>
                <c:pt idx="415">
                  <c:v>361041.268404888</c:v>
                </c:pt>
                <c:pt idx="416">
                  <c:v>361046.268102002</c:v>
                </c:pt>
                <c:pt idx="417">
                  <c:v>361037.791182938</c:v>
                </c:pt>
                <c:pt idx="418">
                  <c:v>361042.312149127</c:v>
                </c:pt>
                <c:pt idx="419">
                  <c:v>361069.991337152</c:v>
                </c:pt>
                <c:pt idx="420">
                  <c:v>361078.768488671</c:v>
                </c:pt>
                <c:pt idx="421">
                  <c:v>361071.292779139</c:v>
                </c:pt>
                <c:pt idx="422">
                  <c:v>361064.587379538</c:v>
                </c:pt>
                <c:pt idx="423">
                  <c:v>361069.182533009</c:v>
                </c:pt>
                <c:pt idx="424">
                  <c:v>361084.128082439</c:v>
                </c:pt>
                <c:pt idx="425">
                  <c:v>361070.297525675</c:v>
                </c:pt>
                <c:pt idx="426">
                  <c:v>361069.755423391</c:v>
                </c:pt>
                <c:pt idx="427">
                  <c:v>361070.07294055</c:v>
                </c:pt>
                <c:pt idx="428">
                  <c:v>361063.585368172</c:v>
                </c:pt>
                <c:pt idx="429">
                  <c:v>361071.684921239</c:v>
                </c:pt>
                <c:pt idx="430">
                  <c:v>361057.600936901</c:v>
                </c:pt>
                <c:pt idx="431">
                  <c:v>361061.797970211</c:v>
                </c:pt>
                <c:pt idx="432">
                  <c:v>361054.977698347</c:v>
                </c:pt>
                <c:pt idx="433">
                  <c:v>361056.191911398</c:v>
                </c:pt>
                <c:pt idx="434">
                  <c:v>361054.26292189</c:v>
                </c:pt>
                <c:pt idx="435">
                  <c:v>361059.668332543</c:v>
                </c:pt>
                <c:pt idx="436">
                  <c:v>361059.71731685</c:v>
                </c:pt>
                <c:pt idx="437">
                  <c:v>361058.66730395</c:v>
                </c:pt>
                <c:pt idx="438">
                  <c:v>361056.925190389</c:v>
                </c:pt>
                <c:pt idx="439">
                  <c:v>361055.203575548</c:v>
                </c:pt>
                <c:pt idx="440">
                  <c:v>361055.312237743</c:v>
                </c:pt>
                <c:pt idx="441">
                  <c:v>361061.907102855</c:v>
                </c:pt>
                <c:pt idx="442">
                  <c:v>361061.978505667</c:v>
                </c:pt>
                <c:pt idx="443">
                  <c:v>361062.308639414</c:v>
                </c:pt>
                <c:pt idx="444">
                  <c:v>361065.878799861</c:v>
                </c:pt>
                <c:pt idx="445">
                  <c:v>361060.757650132</c:v>
                </c:pt>
                <c:pt idx="446">
                  <c:v>361061.125528342</c:v>
                </c:pt>
                <c:pt idx="447">
                  <c:v>361060.894295434</c:v>
                </c:pt>
                <c:pt idx="448">
                  <c:v>361062.077137403</c:v>
                </c:pt>
                <c:pt idx="449">
                  <c:v>361064.193611643</c:v>
                </c:pt>
                <c:pt idx="450">
                  <c:v>361063.610395173</c:v>
                </c:pt>
                <c:pt idx="451">
                  <c:v>361065.177445545</c:v>
                </c:pt>
                <c:pt idx="452">
                  <c:v>361061.483487754</c:v>
                </c:pt>
                <c:pt idx="453">
                  <c:v>361063.544380157</c:v>
                </c:pt>
                <c:pt idx="454">
                  <c:v>361061.685162136</c:v>
                </c:pt>
                <c:pt idx="455">
                  <c:v>361063.510508629</c:v>
                </c:pt>
                <c:pt idx="456">
                  <c:v>361062.418151326</c:v>
                </c:pt>
                <c:pt idx="457">
                  <c:v>361064.509721162</c:v>
                </c:pt>
                <c:pt idx="458">
                  <c:v>361064.286443819</c:v>
                </c:pt>
                <c:pt idx="459">
                  <c:v>361062.238342969</c:v>
                </c:pt>
                <c:pt idx="460">
                  <c:v>361063.876968601</c:v>
                </c:pt>
                <c:pt idx="461">
                  <c:v>361063.000504866</c:v>
                </c:pt>
                <c:pt idx="462">
                  <c:v>361061.859897568</c:v>
                </c:pt>
                <c:pt idx="463">
                  <c:v>361061.632167613</c:v>
                </c:pt>
                <c:pt idx="464">
                  <c:v>361062.876311089</c:v>
                </c:pt>
                <c:pt idx="465">
                  <c:v>361061.246500347</c:v>
                </c:pt>
                <c:pt idx="466">
                  <c:v>361062.867834344</c:v>
                </c:pt>
                <c:pt idx="467">
                  <c:v>361060.224413817</c:v>
                </c:pt>
                <c:pt idx="468">
                  <c:v>361058.565690582</c:v>
                </c:pt>
                <c:pt idx="469">
                  <c:v>361060.656669587</c:v>
                </c:pt>
                <c:pt idx="470">
                  <c:v>361060.885784375</c:v>
                </c:pt>
                <c:pt idx="471">
                  <c:v>361060.965823316</c:v>
                </c:pt>
                <c:pt idx="472">
                  <c:v>361059.149220138</c:v>
                </c:pt>
                <c:pt idx="473">
                  <c:v>361059.015269139</c:v>
                </c:pt>
                <c:pt idx="474">
                  <c:v>361058.283505123</c:v>
                </c:pt>
                <c:pt idx="475">
                  <c:v>361059.51855253</c:v>
                </c:pt>
                <c:pt idx="476">
                  <c:v>361058.97904962</c:v>
                </c:pt>
                <c:pt idx="477">
                  <c:v>361059.531247063</c:v>
                </c:pt>
                <c:pt idx="478">
                  <c:v>361059.324458635</c:v>
                </c:pt>
                <c:pt idx="479">
                  <c:v>361058.470472716</c:v>
                </c:pt>
                <c:pt idx="480">
                  <c:v>361058.879460133</c:v>
                </c:pt>
                <c:pt idx="481">
                  <c:v>361058.548508106</c:v>
                </c:pt>
                <c:pt idx="482">
                  <c:v>361057.968686147</c:v>
                </c:pt>
                <c:pt idx="483">
                  <c:v>361059.705290722</c:v>
                </c:pt>
                <c:pt idx="484">
                  <c:v>361059.540583974</c:v>
                </c:pt>
                <c:pt idx="485">
                  <c:v>361058.884626969</c:v>
                </c:pt>
                <c:pt idx="486">
                  <c:v>361059.467367581</c:v>
                </c:pt>
                <c:pt idx="487">
                  <c:v>361060.119851516</c:v>
                </c:pt>
                <c:pt idx="488">
                  <c:v>361059.15747214</c:v>
                </c:pt>
                <c:pt idx="489">
                  <c:v>361060.690664668</c:v>
                </c:pt>
                <c:pt idx="490">
                  <c:v>361059.555218973</c:v>
                </c:pt>
                <c:pt idx="491">
                  <c:v>361059.044566143</c:v>
                </c:pt>
                <c:pt idx="492">
                  <c:v>361059.186527894</c:v>
                </c:pt>
                <c:pt idx="493">
                  <c:v>361059.795027227</c:v>
                </c:pt>
                <c:pt idx="494">
                  <c:v>361059.633974418</c:v>
                </c:pt>
                <c:pt idx="495">
                  <c:v>361059.414456844</c:v>
                </c:pt>
                <c:pt idx="496">
                  <c:v>361059.872020812</c:v>
                </c:pt>
                <c:pt idx="497">
                  <c:v>361059.373706353</c:v>
                </c:pt>
                <c:pt idx="498">
                  <c:v>361059.867479053</c:v>
                </c:pt>
                <c:pt idx="499">
                  <c:v>361059.803921242</c:v>
                </c:pt>
                <c:pt idx="500">
                  <c:v>361059.222980001</c:v>
                </c:pt>
                <c:pt idx="501">
                  <c:v>361059.585098171</c:v>
                </c:pt>
                <c:pt idx="502">
                  <c:v>361059.923047857</c:v>
                </c:pt>
                <c:pt idx="503">
                  <c:v>361060.133268054</c:v>
                </c:pt>
                <c:pt idx="504">
                  <c:v>361060.038591626</c:v>
                </c:pt>
                <c:pt idx="505">
                  <c:v>361059.803489618</c:v>
                </c:pt>
                <c:pt idx="506">
                  <c:v>361059.783660562</c:v>
                </c:pt>
                <c:pt idx="507">
                  <c:v>361059.946157043</c:v>
                </c:pt>
                <c:pt idx="508">
                  <c:v>361059.425328029</c:v>
                </c:pt>
                <c:pt idx="509">
                  <c:v>361059.450766293</c:v>
                </c:pt>
                <c:pt idx="510">
                  <c:v>361059.284293293</c:v>
                </c:pt>
                <c:pt idx="511">
                  <c:v>361058.939300672</c:v>
                </c:pt>
                <c:pt idx="512">
                  <c:v>361058.996876222</c:v>
                </c:pt>
                <c:pt idx="513">
                  <c:v>361058.831062204</c:v>
                </c:pt>
                <c:pt idx="514">
                  <c:v>361058.69806465</c:v>
                </c:pt>
                <c:pt idx="515">
                  <c:v>361058.725270697</c:v>
                </c:pt>
                <c:pt idx="516">
                  <c:v>361058.461792884</c:v>
                </c:pt>
                <c:pt idx="517">
                  <c:v>361058.824957727</c:v>
                </c:pt>
                <c:pt idx="518">
                  <c:v>361058.888675155</c:v>
                </c:pt>
                <c:pt idx="519">
                  <c:v>361058.834845863</c:v>
                </c:pt>
                <c:pt idx="520">
                  <c:v>361058.97145419</c:v>
                </c:pt>
                <c:pt idx="521">
                  <c:v>361058.970666987</c:v>
                </c:pt>
                <c:pt idx="522">
                  <c:v>361059.134222591</c:v>
                </c:pt>
                <c:pt idx="523">
                  <c:v>361058.971775864</c:v>
                </c:pt>
                <c:pt idx="524">
                  <c:v>361059.040585525</c:v>
                </c:pt>
                <c:pt idx="525">
                  <c:v>361059.033768311</c:v>
                </c:pt>
                <c:pt idx="526">
                  <c:v>361058.924896719</c:v>
                </c:pt>
                <c:pt idx="527">
                  <c:v>361058.87851805</c:v>
                </c:pt>
                <c:pt idx="528">
                  <c:v>361058.900331564</c:v>
                </c:pt>
                <c:pt idx="529">
                  <c:v>361059.039379305</c:v>
                </c:pt>
                <c:pt idx="530">
                  <c:v>361059.090759913</c:v>
                </c:pt>
                <c:pt idx="531">
                  <c:v>361058.976671841</c:v>
                </c:pt>
                <c:pt idx="532">
                  <c:v>361059.107556603</c:v>
                </c:pt>
                <c:pt idx="533">
                  <c:v>361059.194865206</c:v>
                </c:pt>
                <c:pt idx="534">
                  <c:v>361059.219500989</c:v>
                </c:pt>
                <c:pt idx="535">
                  <c:v>361059.132930771</c:v>
                </c:pt>
                <c:pt idx="536">
                  <c:v>361059.161293067</c:v>
                </c:pt>
                <c:pt idx="537">
                  <c:v>361059.146655022</c:v>
                </c:pt>
                <c:pt idx="538">
                  <c:v>361059.24084721</c:v>
                </c:pt>
                <c:pt idx="539">
                  <c:v>361059.14352585</c:v>
                </c:pt>
                <c:pt idx="540">
                  <c:v>361058.968139931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TE y TT!$C$2:$C$542</c:f>
              <c:numCache>
                <c:formatCode>General</c:formatCode>
                <c:ptCount val="541"/>
                <c:pt idx="0">
                  <c:v>5189502.09221005</c:v>
                </c:pt>
                <c:pt idx="1">
                  <c:v>21004725.8596117</c:v>
                </c:pt>
                <c:pt idx="2">
                  <c:v>20646025.1290956</c:v>
                </c:pt>
                <c:pt idx="3">
                  <c:v>20281804.9558225</c:v>
                </c:pt>
                <c:pt idx="4">
                  <c:v>19913873.2865296</c:v>
                </c:pt>
                <c:pt idx="5">
                  <c:v>19543569.3153827</c:v>
                </c:pt>
                <c:pt idx="6">
                  <c:v>19171968.9626933</c:v>
                </c:pt>
                <c:pt idx="7">
                  <c:v>18800016.135415</c:v>
                </c:pt>
                <c:pt idx="8">
                  <c:v>18428620.8867779</c:v>
                </c:pt>
                <c:pt idx="9">
                  <c:v>18082201.027226</c:v>
                </c:pt>
                <c:pt idx="10">
                  <c:v>17741439.8750386</c:v>
                </c:pt>
                <c:pt idx="11">
                  <c:v>12218490.4332775</c:v>
                </c:pt>
                <c:pt idx="12">
                  <c:v>10318152.2559018</c:v>
                </c:pt>
                <c:pt idx="13">
                  <c:v>9743746.08483004</c:v>
                </c:pt>
                <c:pt idx="14">
                  <c:v>9319534.35480393</c:v>
                </c:pt>
                <c:pt idx="15">
                  <c:v>9268398.23369858</c:v>
                </c:pt>
                <c:pt idx="16">
                  <c:v>8935318.14482138</c:v>
                </c:pt>
                <c:pt idx="17">
                  <c:v>8882384.40908451</c:v>
                </c:pt>
                <c:pt idx="18">
                  <c:v>8623828.59848698</c:v>
                </c:pt>
                <c:pt idx="19">
                  <c:v>8569775.05740021</c:v>
                </c:pt>
                <c:pt idx="20">
                  <c:v>8366133.97531467</c:v>
                </c:pt>
                <c:pt idx="21">
                  <c:v>8323936.95263421</c:v>
                </c:pt>
                <c:pt idx="22">
                  <c:v>7899930.82156635</c:v>
                </c:pt>
                <c:pt idx="23">
                  <c:v>7480911.08142731</c:v>
                </c:pt>
                <c:pt idx="24">
                  <c:v>7256031.84089686</c:v>
                </c:pt>
                <c:pt idx="25">
                  <c:v>7079190.32763821</c:v>
                </c:pt>
                <c:pt idx="26">
                  <c:v>6965175.50812814</c:v>
                </c:pt>
                <c:pt idx="27">
                  <c:v>7000718.60634762</c:v>
                </c:pt>
                <c:pt idx="28">
                  <c:v>6822933.68931687</c:v>
                </c:pt>
                <c:pt idx="29">
                  <c:v>6738863.85973761</c:v>
                </c:pt>
                <c:pt idx="30">
                  <c:v>6771247.66601037</c:v>
                </c:pt>
                <c:pt idx="31">
                  <c:v>6629807.2125496</c:v>
                </c:pt>
                <c:pt idx="32">
                  <c:v>6545402.09117028</c:v>
                </c:pt>
                <c:pt idx="33">
                  <c:v>6487788.15130848</c:v>
                </c:pt>
                <c:pt idx="34">
                  <c:v>6296656.72913187</c:v>
                </c:pt>
                <c:pt idx="35">
                  <c:v>6148500.893014</c:v>
                </c:pt>
                <c:pt idx="36">
                  <c:v>6009375.23180732</c:v>
                </c:pt>
                <c:pt idx="37">
                  <c:v>5970826.07069919</c:v>
                </c:pt>
                <c:pt idx="38">
                  <c:v>5947268.12568838</c:v>
                </c:pt>
                <c:pt idx="39">
                  <c:v>5937360.91097125</c:v>
                </c:pt>
                <c:pt idx="40">
                  <c:v>5818789.98794041</c:v>
                </c:pt>
                <c:pt idx="41">
                  <c:v>5775894.08567616</c:v>
                </c:pt>
                <c:pt idx="42">
                  <c:v>5780555.89488501</c:v>
                </c:pt>
                <c:pt idx="43">
                  <c:v>5696901.73456935</c:v>
                </c:pt>
                <c:pt idx="44">
                  <c:v>5657325.42701726</c:v>
                </c:pt>
                <c:pt idx="45">
                  <c:v>5551909.24354467</c:v>
                </c:pt>
                <c:pt idx="46">
                  <c:v>5472220.02723026</c:v>
                </c:pt>
                <c:pt idx="47">
                  <c:v>5393591.63542728</c:v>
                </c:pt>
                <c:pt idx="48">
                  <c:v>5344396.8363005</c:v>
                </c:pt>
                <c:pt idx="49">
                  <c:v>5288509.01985454</c:v>
                </c:pt>
                <c:pt idx="50">
                  <c:v>5259008.10669423</c:v>
                </c:pt>
                <c:pt idx="51">
                  <c:v>5259893.5838852</c:v>
                </c:pt>
                <c:pt idx="52">
                  <c:v>5195205.91929326</c:v>
                </c:pt>
                <c:pt idx="53">
                  <c:v>5167021.74502078</c:v>
                </c:pt>
                <c:pt idx="54">
                  <c:v>5145415.47950214</c:v>
                </c:pt>
                <c:pt idx="55">
                  <c:v>5098030.83329336</c:v>
                </c:pt>
                <c:pt idx="56">
                  <c:v>5040707.63132214</c:v>
                </c:pt>
                <c:pt idx="57">
                  <c:v>4993883.55615094</c:v>
                </c:pt>
                <c:pt idx="58">
                  <c:v>4942012.69367542</c:v>
                </c:pt>
                <c:pt idx="59">
                  <c:v>4912024.04481918</c:v>
                </c:pt>
                <c:pt idx="60">
                  <c:v>4885466.46224445</c:v>
                </c:pt>
                <c:pt idx="61">
                  <c:v>4871784.65613721</c:v>
                </c:pt>
                <c:pt idx="62">
                  <c:v>4872735.05296899</c:v>
                </c:pt>
                <c:pt idx="63">
                  <c:v>4827169.43795477</c:v>
                </c:pt>
                <c:pt idx="64">
                  <c:v>4809576.91451592</c:v>
                </c:pt>
                <c:pt idx="65">
                  <c:v>4782643.9627352</c:v>
                </c:pt>
                <c:pt idx="66">
                  <c:v>4761366.03527076</c:v>
                </c:pt>
                <c:pt idx="67">
                  <c:v>4732371.69504253</c:v>
                </c:pt>
                <c:pt idx="68">
                  <c:v>4697896.15772962</c:v>
                </c:pt>
                <c:pt idx="69">
                  <c:v>4666130.50731079</c:v>
                </c:pt>
                <c:pt idx="70">
                  <c:v>4641058.34012188</c:v>
                </c:pt>
                <c:pt idx="71">
                  <c:v>4613783.15666865</c:v>
                </c:pt>
                <c:pt idx="72">
                  <c:v>4598283.01407538</c:v>
                </c:pt>
                <c:pt idx="73">
                  <c:v>4574303.1945247</c:v>
                </c:pt>
                <c:pt idx="74">
                  <c:v>4548325.28078366</c:v>
                </c:pt>
                <c:pt idx="75">
                  <c:v>4532415.05164383</c:v>
                </c:pt>
                <c:pt idx="76">
                  <c:v>4518997.60266022</c:v>
                </c:pt>
                <c:pt idx="77">
                  <c:v>4505757.04966849</c:v>
                </c:pt>
                <c:pt idx="78">
                  <c:v>4496351.04101831</c:v>
                </c:pt>
                <c:pt idx="79">
                  <c:v>4478289.86406097</c:v>
                </c:pt>
                <c:pt idx="80">
                  <c:v>4456097.83502213</c:v>
                </c:pt>
                <c:pt idx="81">
                  <c:v>4433710.92700215</c:v>
                </c:pt>
                <c:pt idx="82">
                  <c:v>4418257.61097687</c:v>
                </c:pt>
                <c:pt idx="83">
                  <c:v>4404159.85583792</c:v>
                </c:pt>
                <c:pt idx="84">
                  <c:v>4388318.96002079</c:v>
                </c:pt>
                <c:pt idx="85">
                  <c:v>4368735.31348751</c:v>
                </c:pt>
                <c:pt idx="86">
                  <c:v>4353795.48983539</c:v>
                </c:pt>
                <c:pt idx="87">
                  <c:v>4343579.58001102</c:v>
                </c:pt>
                <c:pt idx="88">
                  <c:v>4329438.81089967</c:v>
                </c:pt>
                <c:pt idx="89">
                  <c:v>4318642.55972043</c:v>
                </c:pt>
                <c:pt idx="90">
                  <c:v>4305739.72176367</c:v>
                </c:pt>
                <c:pt idx="91">
                  <c:v>4291148.8730544</c:v>
                </c:pt>
                <c:pt idx="92">
                  <c:v>4277335.17950446</c:v>
                </c:pt>
                <c:pt idx="93">
                  <c:v>4265871.0256391</c:v>
                </c:pt>
                <c:pt idx="94">
                  <c:v>4252992.98370294</c:v>
                </c:pt>
                <c:pt idx="95">
                  <c:v>4240514.92575789</c:v>
                </c:pt>
                <c:pt idx="96">
                  <c:v>4226741.62962981</c:v>
                </c:pt>
                <c:pt idx="97">
                  <c:v>4215935.37239287</c:v>
                </c:pt>
                <c:pt idx="98">
                  <c:v>4206634.23491374</c:v>
                </c:pt>
                <c:pt idx="99">
                  <c:v>4197663.53691168</c:v>
                </c:pt>
                <c:pt idx="100">
                  <c:v>4191239.25176285</c:v>
                </c:pt>
                <c:pt idx="101">
                  <c:v>4180971.84622651</c:v>
                </c:pt>
                <c:pt idx="102">
                  <c:v>4169353.6043743</c:v>
                </c:pt>
                <c:pt idx="103">
                  <c:v>4157709.28226913</c:v>
                </c:pt>
                <c:pt idx="104">
                  <c:v>4149866.02190274</c:v>
                </c:pt>
                <c:pt idx="105">
                  <c:v>4143152.91166339</c:v>
                </c:pt>
                <c:pt idx="106">
                  <c:v>4135612.58301237</c:v>
                </c:pt>
                <c:pt idx="107">
                  <c:v>4125068.0738005</c:v>
                </c:pt>
                <c:pt idx="108">
                  <c:v>4115782.01970726</c:v>
                </c:pt>
                <c:pt idx="109">
                  <c:v>4108816.11782716</c:v>
                </c:pt>
                <c:pt idx="110">
                  <c:v>4099930.17624546</c:v>
                </c:pt>
                <c:pt idx="111">
                  <c:v>4092932.1537175</c:v>
                </c:pt>
                <c:pt idx="112">
                  <c:v>4085117.58160246</c:v>
                </c:pt>
                <c:pt idx="113">
                  <c:v>4076730.1627548</c:v>
                </c:pt>
                <c:pt idx="114">
                  <c:v>4068948.77278483</c:v>
                </c:pt>
                <c:pt idx="115">
                  <c:v>4062543.09804603</c:v>
                </c:pt>
                <c:pt idx="116">
                  <c:v>4055399.48197554</c:v>
                </c:pt>
                <c:pt idx="117">
                  <c:v>4048537.69291711</c:v>
                </c:pt>
                <c:pt idx="118">
                  <c:v>4040460.77124268</c:v>
                </c:pt>
                <c:pt idx="119">
                  <c:v>4033500.76431464</c:v>
                </c:pt>
                <c:pt idx="120">
                  <c:v>4027241.02446078</c:v>
                </c:pt>
                <c:pt idx="121">
                  <c:v>4021314.62200774</c:v>
                </c:pt>
                <c:pt idx="122">
                  <c:v>4016972.83522781</c:v>
                </c:pt>
                <c:pt idx="123">
                  <c:v>4010581.10472989</c:v>
                </c:pt>
                <c:pt idx="124">
                  <c:v>4003539.140016</c:v>
                </c:pt>
                <c:pt idx="125">
                  <c:v>3996432.64245792</c:v>
                </c:pt>
                <c:pt idx="126">
                  <c:v>3991639.16801934</c:v>
                </c:pt>
                <c:pt idx="127">
                  <c:v>3987774.100229</c:v>
                </c:pt>
                <c:pt idx="128">
                  <c:v>3983529.48771538</c:v>
                </c:pt>
                <c:pt idx="129">
                  <c:v>3977141.68391947</c:v>
                </c:pt>
                <c:pt idx="130">
                  <c:v>3971161.38660398</c:v>
                </c:pt>
                <c:pt idx="131">
                  <c:v>3966450.66348437</c:v>
                </c:pt>
                <c:pt idx="132">
                  <c:v>3960607.18318449</c:v>
                </c:pt>
                <c:pt idx="133">
                  <c:v>3955879.59300078</c:v>
                </c:pt>
                <c:pt idx="134">
                  <c:v>3950819.58679741</c:v>
                </c:pt>
                <c:pt idx="135">
                  <c:v>3945470.8696714</c:v>
                </c:pt>
                <c:pt idx="136">
                  <c:v>3940523.16357805</c:v>
                </c:pt>
                <c:pt idx="137">
                  <c:v>3936381.57966408</c:v>
                </c:pt>
                <c:pt idx="138">
                  <c:v>3931791.60020373</c:v>
                </c:pt>
                <c:pt idx="139">
                  <c:v>3927453.61125041</c:v>
                </c:pt>
                <c:pt idx="140">
                  <c:v>3922250.27294363</c:v>
                </c:pt>
                <c:pt idx="141">
                  <c:v>3917582.91807109</c:v>
                </c:pt>
                <c:pt idx="142">
                  <c:v>3913263.42026832</c:v>
                </c:pt>
                <c:pt idx="143">
                  <c:v>3909261.27405345</c:v>
                </c:pt>
                <c:pt idx="144">
                  <c:v>3906316.07711518</c:v>
                </c:pt>
                <c:pt idx="145">
                  <c:v>3902089.84270749</c:v>
                </c:pt>
                <c:pt idx="146">
                  <c:v>3897438.9693452</c:v>
                </c:pt>
                <c:pt idx="147">
                  <c:v>3892647.3626203</c:v>
                </c:pt>
                <c:pt idx="148">
                  <c:v>3889356.43929861</c:v>
                </c:pt>
                <c:pt idx="149">
                  <c:v>3886836.51797162</c:v>
                </c:pt>
                <c:pt idx="150">
                  <c:v>3884150.59710459</c:v>
                </c:pt>
                <c:pt idx="151">
                  <c:v>3879926.02286839</c:v>
                </c:pt>
                <c:pt idx="152">
                  <c:v>3875844.16994417</c:v>
                </c:pt>
                <c:pt idx="153">
                  <c:v>3872562.70623891</c:v>
                </c:pt>
                <c:pt idx="154">
                  <c:v>3868501.09813894</c:v>
                </c:pt>
                <c:pt idx="155">
                  <c:v>3865157.78982561</c:v>
                </c:pt>
                <c:pt idx="156">
                  <c:v>3861693.07620526</c:v>
                </c:pt>
                <c:pt idx="157">
                  <c:v>3858036.90151398</c:v>
                </c:pt>
                <c:pt idx="158">
                  <c:v>3854656.30351308</c:v>
                </c:pt>
                <c:pt idx="159">
                  <c:v>3852379.38491869</c:v>
                </c:pt>
                <c:pt idx="160">
                  <c:v>3849417.6441967</c:v>
                </c:pt>
                <c:pt idx="161">
                  <c:v>3846152.36052294</c:v>
                </c:pt>
                <c:pt idx="162">
                  <c:v>3842410.47703965</c:v>
                </c:pt>
                <c:pt idx="163">
                  <c:v>3839117.74779841</c:v>
                </c:pt>
                <c:pt idx="164">
                  <c:v>3835997.33732178</c:v>
                </c:pt>
                <c:pt idx="165">
                  <c:v>3833184.33926124</c:v>
                </c:pt>
                <c:pt idx="166">
                  <c:v>3831130.66741773</c:v>
                </c:pt>
                <c:pt idx="167">
                  <c:v>3828194.81549207</c:v>
                </c:pt>
                <c:pt idx="168">
                  <c:v>3824950.93405444</c:v>
                </c:pt>
                <c:pt idx="169">
                  <c:v>3821532.01823696</c:v>
                </c:pt>
                <c:pt idx="170">
                  <c:v>3819630.45974987</c:v>
                </c:pt>
                <c:pt idx="171">
                  <c:v>3817165.51708208</c:v>
                </c:pt>
                <c:pt idx="172">
                  <c:v>3814652.86195145</c:v>
                </c:pt>
                <c:pt idx="173">
                  <c:v>3812042.4418568</c:v>
                </c:pt>
                <c:pt idx="174">
                  <c:v>3809079.25085605</c:v>
                </c:pt>
                <c:pt idx="175">
                  <c:v>3806659.05783366</c:v>
                </c:pt>
                <c:pt idx="176">
                  <c:v>3803644.29822018</c:v>
                </c:pt>
                <c:pt idx="177">
                  <c:v>3801113.69160056</c:v>
                </c:pt>
                <c:pt idx="178">
                  <c:v>3798582.47033695</c:v>
                </c:pt>
                <c:pt idx="179">
                  <c:v>3795921.86633388</c:v>
                </c:pt>
                <c:pt idx="180">
                  <c:v>3793491.33115901</c:v>
                </c:pt>
                <c:pt idx="181">
                  <c:v>3791507.06887249</c:v>
                </c:pt>
                <c:pt idx="182">
                  <c:v>3789864.86096292</c:v>
                </c:pt>
                <c:pt idx="183">
                  <c:v>3788103.25122917</c:v>
                </c:pt>
                <c:pt idx="184">
                  <c:v>3785291.23352836</c:v>
                </c:pt>
                <c:pt idx="185">
                  <c:v>3782862.94134896</c:v>
                </c:pt>
                <c:pt idx="186">
                  <c:v>3780495.48529958</c:v>
                </c:pt>
                <c:pt idx="187">
                  <c:v>3778424.50536485</c:v>
                </c:pt>
                <c:pt idx="188">
                  <c:v>3776924.73379305</c:v>
                </c:pt>
                <c:pt idx="189">
                  <c:v>3774769.27007656</c:v>
                </c:pt>
                <c:pt idx="190">
                  <c:v>3772383.58616909</c:v>
                </c:pt>
                <c:pt idx="191">
                  <c:v>3769808.27065323</c:v>
                </c:pt>
                <c:pt idx="192">
                  <c:v>3768508.72521036</c:v>
                </c:pt>
                <c:pt idx="193">
                  <c:v>3767641.20395954</c:v>
                </c:pt>
                <c:pt idx="194">
                  <c:v>3766127.37085218</c:v>
                </c:pt>
                <c:pt idx="195">
                  <c:v>3763948.52712363</c:v>
                </c:pt>
                <c:pt idx="196">
                  <c:v>3761792.39765063</c:v>
                </c:pt>
                <c:pt idx="197">
                  <c:v>3760037.01272637</c:v>
                </c:pt>
                <c:pt idx="198">
                  <c:v>3757771.05232568</c:v>
                </c:pt>
                <c:pt idx="199">
                  <c:v>3755823.75605372</c:v>
                </c:pt>
                <c:pt idx="200">
                  <c:v>3753953.13840306</c:v>
                </c:pt>
                <c:pt idx="201">
                  <c:v>3751992.50427488</c:v>
                </c:pt>
                <c:pt idx="202">
                  <c:v>3750237.56038588</c:v>
                </c:pt>
                <c:pt idx="203">
                  <c:v>3748722.09393504</c:v>
                </c:pt>
                <c:pt idx="204">
                  <c:v>3746853.01543561</c:v>
                </c:pt>
                <c:pt idx="205">
                  <c:v>3745143.46433444</c:v>
                </c:pt>
                <c:pt idx="206">
                  <c:v>3743260.80723273</c:v>
                </c:pt>
                <c:pt idx="207">
                  <c:v>3741416.6949413</c:v>
                </c:pt>
                <c:pt idx="208">
                  <c:v>3739585.81748066</c:v>
                </c:pt>
                <c:pt idx="209">
                  <c:v>3738073.69378328</c:v>
                </c:pt>
                <c:pt idx="210">
                  <c:v>3737049.24678572</c:v>
                </c:pt>
                <c:pt idx="211">
                  <c:v>3735475.08665462</c:v>
                </c:pt>
                <c:pt idx="212">
                  <c:v>3733692.38768947</c:v>
                </c:pt>
                <c:pt idx="213">
                  <c:v>3731672.87543362</c:v>
                </c:pt>
                <c:pt idx="214">
                  <c:v>3730295.75866501</c:v>
                </c:pt>
                <c:pt idx="215">
                  <c:v>3728925.16049665</c:v>
                </c:pt>
                <c:pt idx="216">
                  <c:v>3727859.71094494</c:v>
                </c:pt>
                <c:pt idx="217">
                  <c:v>3726526.22949595</c:v>
                </c:pt>
                <c:pt idx="218">
                  <c:v>3724883.0747486</c:v>
                </c:pt>
                <c:pt idx="219">
                  <c:v>3723588.17391006</c:v>
                </c:pt>
                <c:pt idx="220">
                  <c:v>3721816.29080832</c:v>
                </c:pt>
                <c:pt idx="221">
                  <c:v>3720283.38156492</c:v>
                </c:pt>
                <c:pt idx="222">
                  <c:v>3718889.20564892</c:v>
                </c:pt>
                <c:pt idx="223">
                  <c:v>3717416.9908609</c:v>
                </c:pt>
                <c:pt idx="224">
                  <c:v>3716151.26674418</c:v>
                </c:pt>
                <c:pt idx="225">
                  <c:v>3715381.85261912</c:v>
                </c:pt>
                <c:pt idx="226">
                  <c:v>3714656.77340717</c:v>
                </c:pt>
                <c:pt idx="227">
                  <c:v>3713493.03428497</c:v>
                </c:pt>
                <c:pt idx="228">
                  <c:v>3712028.40613798</c:v>
                </c:pt>
                <c:pt idx="229">
                  <c:v>3710441.24178663</c:v>
                </c:pt>
                <c:pt idx="230">
                  <c:v>3709123.20139486</c:v>
                </c:pt>
                <c:pt idx="231">
                  <c:v>3707767.94418152</c:v>
                </c:pt>
                <c:pt idx="232">
                  <c:v>3706787.75873852</c:v>
                </c:pt>
                <c:pt idx="233">
                  <c:v>3706227.4863623</c:v>
                </c:pt>
                <c:pt idx="234">
                  <c:v>3704950.70825763</c:v>
                </c:pt>
                <c:pt idx="235">
                  <c:v>3703402.05081674</c:v>
                </c:pt>
                <c:pt idx="236">
                  <c:v>3702306.608207</c:v>
                </c:pt>
                <c:pt idx="237">
                  <c:v>3701510.46086968</c:v>
                </c:pt>
                <c:pt idx="238">
                  <c:v>3700346.76601206</c:v>
                </c:pt>
                <c:pt idx="239">
                  <c:v>3699259.02395799</c:v>
                </c:pt>
                <c:pt idx="240">
                  <c:v>3698529.86454316</c:v>
                </c:pt>
                <c:pt idx="241">
                  <c:v>3697635.86794487</c:v>
                </c:pt>
                <c:pt idx="242">
                  <c:v>3696437.88176467</c:v>
                </c:pt>
                <c:pt idx="243">
                  <c:v>3695603.95371338</c:v>
                </c:pt>
                <c:pt idx="244">
                  <c:v>3694240.46425283</c:v>
                </c:pt>
                <c:pt idx="245">
                  <c:v>3692840.01521204</c:v>
                </c:pt>
                <c:pt idx="246">
                  <c:v>3691903.84410494</c:v>
                </c:pt>
                <c:pt idx="247">
                  <c:v>3691033.94697318</c:v>
                </c:pt>
                <c:pt idx="248">
                  <c:v>3690369.71561435</c:v>
                </c:pt>
                <c:pt idx="249">
                  <c:v>3689803.03192722</c:v>
                </c:pt>
                <c:pt idx="250">
                  <c:v>3688919.17847851</c:v>
                </c:pt>
                <c:pt idx="251">
                  <c:v>3687755.13698678</c:v>
                </c:pt>
                <c:pt idx="252">
                  <c:v>3686545.75909506</c:v>
                </c:pt>
                <c:pt idx="253">
                  <c:v>3685656.42880239</c:v>
                </c:pt>
                <c:pt idx="254">
                  <c:v>3684704.35709006</c:v>
                </c:pt>
                <c:pt idx="255">
                  <c:v>3684275.0738499</c:v>
                </c:pt>
                <c:pt idx="256">
                  <c:v>3683837.03484891</c:v>
                </c:pt>
                <c:pt idx="257">
                  <c:v>3682703.81915108</c:v>
                </c:pt>
                <c:pt idx="258">
                  <c:v>3681827.22845155</c:v>
                </c:pt>
                <c:pt idx="259">
                  <c:v>3681150.59778622</c:v>
                </c:pt>
                <c:pt idx="260">
                  <c:v>3680163.05079149</c:v>
                </c:pt>
                <c:pt idx="261">
                  <c:v>3679284.09526541</c:v>
                </c:pt>
                <c:pt idx="262">
                  <c:v>3678785.6141482</c:v>
                </c:pt>
                <c:pt idx="263">
                  <c:v>3678201.47499655</c:v>
                </c:pt>
                <c:pt idx="264">
                  <c:v>3677333.29839441</c:v>
                </c:pt>
                <c:pt idx="265">
                  <c:v>3676858.78290838</c:v>
                </c:pt>
                <c:pt idx="266">
                  <c:v>3675784.04288793</c:v>
                </c:pt>
                <c:pt idx="267">
                  <c:v>3674640.62518419</c:v>
                </c:pt>
                <c:pt idx="268">
                  <c:v>3674073.86284819</c:v>
                </c:pt>
                <c:pt idx="269">
                  <c:v>3673493.95910323</c:v>
                </c:pt>
                <c:pt idx="270">
                  <c:v>3673052.66475692</c:v>
                </c:pt>
                <c:pt idx="271">
                  <c:v>3672778.98806348</c:v>
                </c:pt>
                <c:pt idx="272">
                  <c:v>3672248.50355815</c:v>
                </c:pt>
                <c:pt idx="273">
                  <c:v>3671393.45926028</c:v>
                </c:pt>
                <c:pt idx="274">
                  <c:v>3670502.33326509</c:v>
                </c:pt>
                <c:pt idx="275">
                  <c:v>3669951.28706655</c:v>
                </c:pt>
                <c:pt idx="276">
                  <c:v>3669272.50044953</c:v>
                </c:pt>
                <c:pt idx="277">
                  <c:v>3669248.76363564</c:v>
                </c:pt>
                <c:pt idx="278">
                  <c:v>3669304.74007447</c:v>
                </c:pt>
                <c:pt idx="279">
                  <c:v>3668556.81754707</c:v>
                </c:pt>
                <c:pt idx="280">
                  <c:v>3667990.06594552</c:v>
                </c:pt>
                <c:pt idx="281">
                  <c:v>3667550.06476191</c:v>
                </c:pt>
                <c:pt idx="282">
                  <c:v>3666809.63202752</c:v>
                </c:pt>
                <c:pt idx="283">
                  <c:v>3666197.7629504</c:v>
                </c:pt>
                <c:pt idx="284">
                  <c:v>3666014.11969522</c:v>
                </c:pt>
                <c:pt idx="285">
                  <c:v>3665803.88592595</c:v>
                </c:pt>
                <c:pt idx="286">
                  <c:v>3665278.04491414</c:v>
                </c:pt>
                <c:pt idx="287">
                  <c:v>3665126.51370742</c:v>
                </c:pt>
                <c:pt idx="288">
                  <c:v>3664288.54444161</c:v>
                </c:pt>
                <c:pt idx="289">
                  <c:v>3663329.10535353</c:v>
                </c:pt>
                <c:pt idx="290">
                  <c:v>3663080.31318658</c:v>
                </c:pt>
                <c:pt idx="291">
                  <c:v>3662777.14813029</c:v>
                </c:pt>
                <c:pt idx="292">
                  <c:v>3662561.63219358</c:v>
                </c:pt>
                <c:pt idx="293">
                  <c:v>3662596.56035879</c:v>
                </c:pt>
                <c:pt idx="294">
                  <c:v>3662426.22302193</c:v>
                </c:pt>
                <c:pt idx="295">
                  <c:v>3661850.6348784</c:v>
                </c:pt>
                <c:pt idx="296">
                  <c:v>3661206.69040155</c:v>
                </c:pt>
                <c:pt idx="297">
                  <c:v>3660916.70346848</c:v>
                </c:pt>
                <c:pt idx="298">
                  <c:v>3660422.77484325</c:v>
                </c:pt>
                <c:pt idx="299">
                  <c:v>3660698.74742837</c:v>
                </c:pt>
                <c:pt idx="300">
                  <c:v>3661152.72749642</c:v>
                </c:pt>
                <c:pt idx="301">
                  <c:v>3660682.84357345</c:v>
                </c:pt>
                <c:pt idx="302">
                  <c:v>3660352.69149756</c:v>
                </c:pt>
                <c:pt idx="303">
                  <c:v>3660097.98936674</c:v>
                </c:pt>
                <c:pt idx="304">
                  <c:v>3659511.98606983</c:v>
                </c:pt>
                <c:pt idx="305">
                  <c:v>3659046.46144163</c:v>
                </c:pt>
                <c:pt idx="306">
                  <c:v>3659078.43426102</c:v>
                </c:pt>
                <c:pt idx="307">
                  <c:v>3659161.46440754</c:v>
                </c:pt>
                <c:pt idx="308">
                  <c:v>3658876.62339829</c:v>
                </c:pt>
                <c:pt idx="309">
                  <c:v>3658968.14927984</c:v>
                </c:pt>
                <c:pt idx="310">
                  <c:v>3658256.14005</c:v>
                </c:pt>
                <c:pt idx="311">
                  <c:v>3657320.77958769</c:v>
                </c:pt>
                <c:pt idx="312">
                  <c:v>3657197.26170067</c:v>
                </c:pt>
                <c:pt idx="313">
                  <c:v>3657007.02817376</c:v>
                </c:pt>
                <c:pt idx="314">
                  <c:v>3656893.39720781</c:v>
                </c:pt>
                <c:pt idx="315">
                  <c:v>3657116.12310157</c:v>
                </c:pt>
                <c:pt idx="316">
                  <c:v>3657195.67523253</c:v>
                </c:pt>
                <c:pt idx="317">
                  <c:v>3656762.04343931</c:v>
                </c:pt>
                <c:pt idx="318">
                  <c:v>3656148.22378545</c:v>
                </c:pt>
                <c:pt idx="319">
                  <c:v>3655909.84376967</c:v>
                </c:pt>
                <c:pt idx="320">
                  <c:v>3655411.96468008</c:v>
                </c:pt>
                <c:pt idx="321">
                  <c:v>3655807.40623166</c:v>
                </c:pt>
                <c:pt idx="322">
                  <c:v>3656528.16090143</c:v>
                </c:pt>
                <c:pt idx="323">
                  <c:v>3656483.69530978</c:v>
                </c:pt>
                <c:pt idx="324">
                  <c:v>3656206.89545594</c:v>
                </c:pt>
                <c:pt idx="325">
                  <c:v>3656052.63584989</c:v>
                </c:pt>
                <c:pt idx="326">
                  <c:v>3655992.82340602</c:v>
                </c:pt>
                <c:pt idx="327">
                  <c:v>3655299.50216861</c:v>
                </c:pt>
                <c:pt idx="328">
                  <c:v>3655363.98342787</c:v>
                </c:pt>
                <c:pt idx="329">
                  <c:v>3655449.95297992</c:v>
                </c:pt>
                <c:pt idx="330">
                  <c:v>3655375.45694812</c:v>
                </c:pt>
                <c:pt idx="331">
                  <c:v>3655634.51468926</c:v>
                </c:pt>
                <c:pt idx="332">
                  <c:v>3654969.7794647</c:v>
                </c:pt>
                <c:pt idx="333">
                  <c:v>3655202.99113817</c:v>
                </c:pt>
                <c:pt idx="334">
                  <c:v>3654373.44226435</c:v>
                </c:pt>
                <c:pt idx="335">
                  <c:v>3655316.42596144</c:v>
                </c:pt>
                <c:pt idx="336">
                  <c:v>3655336.02854064</c:v>
                </c:pt>
                <c:pt idx="337">
                  <c:v>3655328.43391299</c:v>
                </c:pt>
                <c:pt idx="338">
                  <c:v>3655356.15655247</c:v>
                </c:pt>
                <c:pt idx="339">
                  <c:v>3655435.02191476</c:v>
                </c:pt>
                <c:pt idx="340">
                  <c:v>3655159.28066741</c:v>
                </c:pt>
                <c:pt idx="341">
                  <c:v>3655309.40156956</c:v>
                </c:pt>
                <c:pt idx="342">
                  <c:v>3655320.97231579</c:v>
                </c:pt>
                <c:pt idx="343">
                  <c:v>3655167.172223</c:v>
                </c:pt>
                <c:pt idx="344">
                  <c:v>3655101.21056883</c:v>
                </c:pt>
                <c:pt idx="345">
                  <c:v>3655174.57974931</c:v>
                </c:pt>
                <c:pt idx="346">
                  <c:v>3655226.40506837</c:v>
                </c:pt>
                <c:pt idx="347">
                  <c:v>3655237.2354109</c:v>
                </c:pt>
                <c:pt idx="348">
                  <c:v>3655207.06886273</c:v>
                </c:pt>
                <c:pt idx="349">
                  <c:v>3655336.67834493</c:v>
                </c:pt>
                <c:pt idx="350">
                  <c:v>3655227.63930836</c:v>
                </c:pt>
                <c:pt idx="351">
                  <c:v>3655375.96972321</c:v>
                </c:pt>
                <c:pt idx="352">
                  <c:v>3655147.64799772</c:v>
                </c:pt>
                <c:pt idx="353">
                  <c:v>3654976.43528358</c:v>
                </c:pt>
                <c:pt idx="354">
                  <c:v>3654886.6247548</c:v>
                </c:pt>
                <c:pt idx="355">
                  <c:v>3654891.21982975</c:v>
                </c:pt>
                <c:pt idx="356">
                  <c:v>3654992.12784108</c:v>
                </c:pt>
                <c:pt idx="357">
                  <c:v>3654936.14328325</c:v>
                </c:pt>
                <c:pt idx="358">
                  <c:v>3655007.76299334</c:v>
                </c:pt>
                <c:pt idx="359">
                  <c:v>3654990.11149083</c:v>
                </c:pt>
                <c:pt idx="360">
                  <c:v>3654968.25493993</c:v>
                </c:pt>
                <c:pt idx="361">
                  <c:v>3655081.34823182</c:v>
                </c:pt>
                <c:pt idx="362">
                  <c:v>3655081.52151841</c:v>
                </c:pt>
                <c:pt idx="363">
                  <c:v>3655173.41315312</c:v>
                </c:pt>
                <c:pt idx="364">
                  <c:v>3655102.86844402</c:v>
                </c:pt>
                <c:pt idx="365">
                  <c:v>3655108.42783699</c:v>
                </c:pt>
                <c:pt idx="366">
                  <c:v>3655056.62876815</c:v>
                </c:pt>
                <c:pt idx="367">
                  <c:v>3655019.08528256</c:v>
                </c:pt>
                <c:pt idx="368">
                  <c:v>3655117.11293642</c:v>
                </c:pt>
                <c:pt idx="369">
                  <c:v>3655105.00195561</c:v>
                </c:pt>
                <c:pt idx="370">
                  <c:v>3655116.22552751</c:v>
                </c:pt>
                <c:pt idx="371">
                  <c:v>3655118.09558217</c:v>
                </c:pt>
                <c:pt idx="372">
                  <c:v>3655039.77584128</c:v>
                </c:pt>
                <c:pt idx="373">
                  <c:v>3655155.56693868</c:v>
                </c:pt>
                <c:pt idx="374">
                  <c:v>3655241.16016709</c:v>
                </c:pt>
                <c:pt idx="375">
                  <c:v>3655183.56659186</c:v>
                </c:pt>
                <c:pt idx="376">
                  <c:v>3655205.40046328</c:v>
                </c:pt>
                <c:pt idx="377">
                  <c:v>3655147.6705174</c:v>
                </c:pt>
                <c:pt idx="378">
                  <c:v>3655203.51018364</c:v>
                </c:pt>
                <c:pt idx="379">
                  <c:v>3655174.68355096</c:v>
                </c:pt>
                <c:pt idx="380">
                  <c:v>3655180.18541847</c:v>
                </c:pt>
                <c:pt idx="381">
                  <c:v>3655170.69484436</c:v>
                </c:pt>
                <c:pt idx="382">
                  <c:v>3655152.29896733</c:v>
                </c:pt>
                <c:pt idx="383">
                  <c:v>3655151.49014907</c:v>
                </c:pt>
                <c:pt idx="384">
                  <c:v>3655153.24500153</c:v>
                </c:pt>
                <c:pt idx="385">
                  <c:v>3655140.73634862</c:v>
                </c:pt>
                <c:pt idx="386">
                  <c:v>3655114.33694555</c:v>
                </c:pt>
                <c:pt idx="387">
                  <c:v>3655148.83058955</c:v>
                </c:pt>
                <c:pt idx="388">
                  <c:v>3655117.23000744</c:v>
                </c:pt>
                <c:pt idx="389">
                  <c:v>3655119.28025379</c:v>
                </c:pt>
                <c:pt idx="390">
                  <c:v>3655125.38310986</c:v>
                </c:pt>
                <c:pt idx="391">
                  <c:v>3655123.97223743</c:v>
                </c:pt>
                <c:pt idx="392">
                  <c:v>3655109.84898135</c:v>
                </c:pt>
                <c:pt idx="393">
                  <c:v>3655106.05987744</c:v>
                </c:pt>
                <c:pt idx="394">
                  <c:v>3655111.62581834</c:v>
                </c:pt>
                <c:pt idx="395">
                  <c:v>3655103.73229252</c:v>
                </c:pt>
                <c:pt idx="396">
                  <c:v>3655105.94808478</c:v>
                </c:pt>
                <c:pt idx="397">
                  <c:v>3655090.58725994</c:v>
                </c:pt>
                <c:pt idx="398">
                  <c:v>3655078.67912269</c:v>
                </c:pt>
                <c:pt idx="399">
                  <c:v>3655078.90041261</c:v>
                </c:pt>
                <c:pt idx="400">
                  <c:v>3655097.9926803</c:v>
                </c:pt>
                <c:pt idx="401">
                  <c:v>3655102.17609388</c:v>
                </c:pt>
                <c:pt idx="402">
                  <c:v>3655099.0642361</c:v>
                </c:pt>
                <c:pt idx="403">
                  <c:v>3655092.13484949</c:v>
                </c:pt>
                <c:pt idx="404">
                  <c:v>3655101.441372</c:v>
                </c:pt>
                <c:pt idx="405">
                  <c:v>3655087.30396747</c:v>
                </c:pt>
                <c:pt idx="406">
                  <c:v>3655096.34081935</c:v>
                </c:pt>
                <c:pt idx="407">
                  <c:v>3655090.43600963</c:v>
                </c:pt>
                <c:pt idx="408">
                  <c:v>3655095.79971579</c:v>
                </c:pt>
                <c:pt idx="409">
                  <c:v>3655080.12472983</c:v>
                </c:pt>
                <c:pt idx="410">
                  <c:v>3655072.59264616</c:v>
                </c:pt>
                <c:pt idx="411">
                  <c:v>3655080.66925888</c:v>
                </c:pt>
                <c:pt idx="412">
                  <c:v>3655081.61791762</c:v>
                </c:pt>
                <c:pt idx="413">
                  <c:v>3655088.53351857</c:v>
                </c:pt>
                <c:pt idx="414">
                  <c:v>3655079.98876911</c:v>
                </c:pt>
                <c:pt idx="415">
                  <c:v>3655084.21003746</c:v>
                </c:pt>
                <c:pt idx="416">
                  <c:v>3655085.05769115</c:v>
                </c:pt>
                <c:pt idx="417">
                  <c:v>3655080.5976946</c:v>
                </c:pt>
                <c:pt idx="418">
                  <c:v>3655082.11530388</c:v>
                </c:pt>
                <c:pt idx="419">
                  <c:v>3655095.64479963</c:v>
                </c:pt>
                <c:pt idx="420">
                  <c:v>3655100.97196289</c:v>
                </c:pt>
                <c:pt idx="421">
                  <c:v>3655096.5217381</c:v>
                </c:pt>
                <c:pt idx="422">
                  <c:v>3655092.36375858</c:v>
                </c:pt>
                <c:pt idx="423">
                  <c:v>3655095.67047836</c:v>
                </c:pt>
                <c:pt idx="424">
                  <c:v>3655102.13935334</c:v>
                </c:pt>
                <c:pt idx="425">
                  <c:v>3655095.78318937</c:v>
                </c:pt>
                <c:pt idx="426">
                  <c:v>3655095.42789848</c:v>
                </c:pt>
                <c:pt idx="427">
                  <c:v>3655095.38453567</c:v>
                </c:pt>
                <c:pt idx="428">
                  <c:v>3655092.61553744</c:v>
                </c:pt>
                <c:pt idx="429">
                  <c:v>3655096.87749884</c:v>
                </c:pt>
                <c:pt idx="430">
                  <c:v>3655089.52930563</c:v>
                </c:pt>
                <c:pt idx="431">
                  <c:v>3655092.10477571</c:v>
                </c:pt>
                <c:pt idx="432">
                  <c:v>3655087.07453294</c:v>
                </c:pt>
                <c:pt idx="433">
                  <c:v>3655089.11771243</c:v>
                </c:pt>
                <c:pt idx="434">
                  <c:v>3655087.8680118</c:v>
                </c:pt>
                <c:pt idx="435">
                  <c:v>3655090.15119012</c:v>
                </c:pt>
                <c:pt idx="436">
                  <c:v>3655090.1601472</c:v>
                </c:pt>
                <c:pt idx="437">
                  <c:v>3655089.38911831</c:v>
                </c:pt>
                <c:pt idx="438">
                  <c:v>3655088.5129594</c:v>
                </c:pt>
                <c:pt idx="439">
                  <c:v>3655087.61876454</c:v>
                </c:pt>
                <c:pt idx="440">
                  <c:v>3655087.64698141</c:v>
                </c:pt>
                <c:pt idx="441">
                  <c:v>3655090.58918977</c:v>
                </c:pt>
                <c:pt idx="442">
                  <c:v>3655089.98972711</c:v>
                </c:pt>
                <c:pt idx="443">
                  <c:v>3655089.92378408</c:v>
                </c:pt>
                <c:pt idx="444">
                  <c:v>3655092.08921686</c:v>
                </c:pt>
                <c:pt idx="445">
                  <c:v>3655089.4331851</c:v>
                </c:pt>
                <c:pt idx="446">
                  <c:v>3655089.7366683</c:v>
                </c:pt>
                <c:pt idx="447">
                  <c:v>3655089.0200557</c:v>
                </c:pt>
                <c:pt idx="448">
                  <c:v>3655090.20066094</c:v>
                </c:pt>
                <c:pt idx="449">
                  <c:v>3655090.60635273</c:v>
                </c:pt>
                <c:pt idx="450">
                  <c:v>3655090.19353097</c:v>
                </c:pt>
                <c:pt idx="451">
                  <c:v>3655090.96287594</c:v>
                </c:pt>
                <c:pt idx="452">
                  <c:v>3655089.06920967</c:v>
                </c:pt>
                <c:pt idx="453">
                  <c:v>3655090.28577028</c:v>
                </c:pt>
                <c:pt idx="454">
                  <c:v>3655089.05211182</c:v>
                </c:pt>
                <c:pt idx="455">
                  <c:v>3655090.210057</c:v>
                </c:pt>
                <c:pt idx="456">
                  <c:v>3655089.33298403</c:v>
                </c:pt>
                <c:pt idx="457">
                  <c:v>3655090.19786831</c:v>
                </c:pt>
                <c:pt idx="458">
                  <c:v>3655090.04913429</c:v>
                </c:pt>
                <c:pt idx="459">
                  <c:v>3655088.97054873</c:v>
                </c:pt>
                <c:pt idx="460">
                  <c:v>3655089.9810211</c:v>
                </c:pt>
                <c:pt idx="461">
                  <c:v>3655089.27049777</c:v>
                </c:pt>
                <c:pt idx="462">
                  <c:v>3655088.79815537</c:v>
                </c:pt>
                <c:pt idx="463">
                  <c:v>3655088.56787285</c:v>
                </c:pt>
                <c:pt idx="464">
                  <c:v>3655088.90119013</c:v>
                </c:pt>
                <c:pt idx="465">
                  <c:v>3655088.33266691</c:v>
                </c:pt>
                <c:pt idx="466">
                  <c:v>3655089.28810854</c:v>
                </c:pt>
                <c:pt idx="467">
                  <c:v>3655087.65837327</c:v>
                </c:pt>
                <c:pt idx="468">
                  <c:v>3655086.74401919</c:v>
                </c:pt>
                <c:pt idx="469">
                  <c:v>3655087.86565869</c:v>
                </c:pt>
                <c:pt idx="470">
                  <c:v>3655087.84843764</c:v>
                </c:pt>
                <c:pt idx="471">
                  <c:v>3655087.93543064</c:v>
                </c:pt>
                <c:pt idx="472">
                  <c:v>3655086.98500148</c:v>
                </c:pt>
                <c:pt idx="473">
                  <c:v>3655086.96551845</c:v>
                </c:pt>
                <c:pt idx="474">
                  <c:v>3655086.55014466</c:v>
                </c:pt>
                <c:pt idx="475">
                  <c:v>3655087.21120383</c:v>
                </c:pt>
                <c:pt idx="476">
                  <c:v>3655086.80347423</c:v>
                </c:pt>
                <c:pt idx="477">
                  <c:v>3655087.08128402</c:v>
                </c:pt>
                <c:pt idx="478">
                  <c:v>3655086.85091686</c:v>
                </c:pt>
                <c:pt idx="479">
                  <c:v>3655086.27511078</c:v>
                </c:pt>
                <c:pt idx="480">
                  <c:v>3655086.47569365</c:v>
                </c:pt>
                <c:pt idx="481">
                  <c:v>3655086.35151686</c:v>
                </c:pt>
                <c:pt idx="482">
                  <c:v>3655085.93748563</c:v>
                </c:pt>
                <c:pt idx="483">
                  <c:v>3655086.88501625</c:v>
                </c:pt>
                <c:pt idx="484">
                  <c:v>3655086.70422061</c:v>
                </c:pt>
                <c:pt idx="485">
                  <c:v>3655086.23923495</c:v>
                </c:pt>
                <c:pt idx="486">
                  <c:v>3655086.62057078</c:v>
                </c:pt>
                <c:pt idx="487">
                  <c:v>3655086.97337668</c:v>
                </c:pt>
                <c:pt idx="488">
                  <c:v>3655086.51836644</c:v>
                </c:pt>
                <c:pt idx="489">
                  <c:v>3655087.25215749</c:v>
                </c:pt>
                <c:pt idx="490">
                  <c:v>3655086.80198572</c:v>
                </c:pt>
                <c:pt idx="491">
                  <c:v>3655086.40058871</c:v>
                </c:pt>
                <c:pt idx="492">
                  <c:v>3655086.47042167</c:v>
                </c:pt>
                <c:pt idx="493">
                  <c:v>3655086.75566274</c:v>
                </c:pt>
                <c:pt idx="494">
                  <c:v>3655086.68973056</c:v>
                </c:pt>
                <c:pt idx="495">
                  <c:v>3655086.61162125</c:v>
                </c:pt>
                <c:pt idx="496">
                  <c:v>3655086.79346048</c:v>
                </c:pt>
                <c:pt idx="497">
                  <c:v>3655086.56860348</c:v>
                </c:pt>
                <c:pt idx="498">
                  <c:v>3655086.83656488</c:v>
                </c:pt>
                <c:pt idx="499">
                  <c:v>3655086.72062921</c:v>
                </c:pt>
                <c:pt idx="500">
                  <c:v>3655086.40649663</c:v>
                </c:pt>
                <c:pt idx="501">
                  <c:v>3655086.59025147</c:v>
                </c:pt>
                <c:pt idx="502">
                  <c:v>3655086.69047271</c:v>
                </c:pt>
                <c:pt idx="503">
                  <c:v>3655086.81278266</c:v>
                </c:pt>
                <c:pt idx="504">
                  <c:v>3655086.74082846</c:v>
                </c:pt>
                <c:pt idx="505">
                  <c:v>3655086.59199438</c:v>
                </c:pt>
                <c:pt idx="506">
                  <c:v>3655086.57526155</c:v>
                </c:pt>
                <c:pt idx="507">
                  <c:v>3655086.66078052</c:v>
                </c:pt>
                <c:pt idx="508">
                  <c:v>3655086.40645331</c:v>
                </c:pt>
                <c:pt idx="509">
                  <c:v>3655086.41711032</c:v>
                </c:pt>
                <c:pt idx="510">
                  <c:v>3655086.32370957</c:v>
                </c:pt>
                <c:pt idx="511">
                  <c:v>3655086.12862327</c:v>
                </c:pt>
                <c:pt idx="512">
                  <c:v>3655086.15679231</c:v>
                </c:pt>
                <c:pt idx="513">
                  <c:v>3655086.08880203</c:v>
                </c:pt>
                <c:pt idx="514">
                  <c:v>3655086.02453215</c:v>
                </c:pt>
                <c:pt idx="515">
                  <c:v>3655086.04572215</c:v>
                </c:pt>
                <c:pt idx="516">
                  <c:v>3655085.8709691</c:v>
                </c:pt>
                <c:pt idx="517">
                  <c:v>3655086.11581995</c:v>
                </c:pt>
                <c:pt idx="518">
                  <c:v>3655086.110519</c:v>
                </c:pt>
                <c:pt idx="519">
                  <c:v>3655086.09139321</c:v>
                </c:pt>
                <c:pt idx="520">
                  <c:v>3655086.15543037</c:v>
                </c:pt>
                <c:pt idx="521">
                  <c:v>3655086.15556037</c:v>
                </c:pt>
                <c:pt idx="522">
                  <c:v>3655086.2377136</c:v>
                </c:pt>
                <c:pt idx="523">
                  <c:v>3655086.15128208</c:v>
                </c:pt>
                <c:pt idx="524">
                  <c:v>3655086.19218071</c:v>
                </c:pt>
                <c:pt idx="525">
                  <c:v>3655086.18675043</c:v>
                </c:pt>
                <c:pt idx="526">
                  <c:v>3655086.12204585</c:v>
                </c:pt>
                <c:pt idx="527">
                  <c:v>3655086.1011101</c:v>
                </c:pt>
                <c:pt idx="528">
                  <c:v>3655086.11274996</c:v>
                </c:pt>
                <c:pt idx="529">
                  <c:v>3655086.16413979</c:v>
                </c:pt>
                <c:pt idx="530">
                  <c:v>3655086.18911172</c:v>
                </c:pt>
                <c:pt idx="531">
                  <c:v>3655086.12851097</c:v>
                </c:pt>
                <c:pt idx="532">
                  <c:v>3655086.19861621</c:v>
                </c:pt>
                <c:pt idx="533">
                  <c:v>3655086.2379421</c:v>
                </c:pt>
                <c:pt idx="534">
                  <c:v>3655086.25611513</c:v>
                </c:pt>
                <c:pt idx="535">
                  <c:v>3655086.2050436</c:v>
                </c:pt>
                <c:pt idx="536">
                  <c:v>3655086.21693761</c:v>
                </c:pt>
                <c:pt idx="537">
                  <c:v>3655086.18979589</c:v>
                </c:pt>
                <c:pt idx="538">
                  <c:v>3655086.23783953</c:v>
                </c:pt>
                <c:pt idx="539">
                  <c:v>3655086.18707945</c:v>
                </c:pt>
                <c:pt idx="540">
                  <c:v>3655086.1004679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16.5551497254973</c:v>
                </c:pt>
                <c:pt idx="1">
                  <c:v>16.5867793624838</c:v>
                </c:pt>
                <c:pt idx="2">
                  <c:v>16.5002842213989</c:v>
                </c:pt>
                <c:pt idx="3">
                  <c:v>16.4595119978322</c:v>
                </c:pt>
                <c:pt idx="4">
                  <c:v>16.4715773171872</c:v>
                </c:pt>
                <c:pt idx="5">
                  <c:v>16.4747349157943</c:v>
                </c:pt>
                <c:pt idx="6">
                  <c:v>16.4694712537632</c:v>
                </c:pt>
                <c:pt idx="7">
                  <c:v>16.6713965264932</c:v>
                </c:pt>
                <c:pt idx="8">
                  <c:v>16.614555804536</c:v>
                </c:pt>
                <c:pt idx="9">
                  <c:v>75.5808997897352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CT y CO!$B$2:$B$542</c:f>
              <c:numCache>
                <c:formatCode>General</c:formatCode>
                <c:ptCount val="541"/>
                <c:pt idx="0">
                  <c:v>26838631.6383658</c:v>
                </c:pt>
                <c:pt idx="1">
                  <c:v>150917487.824028</c:v>
                </c:pt>
                <c:pt idx="2">
                  <c:v>148780570.256361</c:v>
                </c:pt>
                <c:pt idx="3">
                  <c:v>146636667.799361</c:v>
                </c:pt>
                <c:pt idx="4">
                  <c:v>144526003.099538</c:v>
                </c:pt>
                <c:pt idx="5">
                  <c:v>142431434.393252</c:v>
                </c:pt>
                <c:pt idx="6">
                  <c:v>140335460.017698</c:v>
                </c:pt>
                <c:pt idx="7">
                  <c:v>138240851.40672</c:v>
                </c:pt>
                <c:pt idx="8">
                  <c:v>136150022.321196</c:v>
                </c:pt>
                <c:pt idx="9">
                  <c:v>133744713.694662</c:v>
                </c:pt>
                <c:pt idx="10">
                  <c:v>131457043.816785</c:v>
                </c:pt>
                <c:pt idx="11">
                  <c:v>82742881.0012743</c:v>
                </c:pt>
                <c:pt idx="12">
                  <c:v>66038343.0802966</c:v>
                </c:pt>
                <c:pt idx="13">
                  <c:v>61387467.5058302</c:v>
                </c:pt>
                <c:pt idx="14">
                  <c:v>57991429.0807155</c:v>
                </c:pt>
                <c:pt idx="15">
                  <c:v>57752494.3101188</c:v>
                </c:pt>
                <c:pt idx="16">
                  <c:v>55148826.4609066</c:v>
                </c:pt>
                <c:pt idx="17">
                  <c:v>54896890.1238047</c:v>
                </c:pt>
                <c:pt idx="18">
                  <c:v>52866075.1872376</c:v>
                </c:pt>
                <c:pt idx="19">
                  <c:v>52610083.8732881</c:v>
                </c:pt>
                <c:pt idx="20">
                  <c:v>50991675.2979236</c:v>
                </c:pt>
                <c:pt idx="21">
                  <c:v>50792952.199774</c:v>
                </c:pt>
                <c:pt idx="22">
                  <c:v>46905753.8004242</c:v>
                </c:pt>
                <c:pt idx="23">
                  <c:v>43620420.1234832</c:v>
                </c:pt>
                <c:pt idx="24">
                  <c:v>41718551.9256601</c:v>
                </c:pt>
                <c:pt idx="25">
                  <c:v>40232388.1178072</c:v>
                </c:pt>
                <c:pt idx="26">
                  <c:v>39585139.6116932</c:v>
                </c:pt>
                <c:pt idx="27">
                  <c:v>39761577.4309037</c:v>
                </c:pt>
                <c:pt idx="28">
                  <c:v>38384538.8887548</c:v>
                </c:pt>
                <c:pt idx="29">
                  <c:v>37845461.3873814</c:v>
                </c:pt>
                <c:pt idx="30">
                  <c:v>38002731.9483388</c:v>
                </c:pt>
                <c:pt idx="31">
                  <c:v>36942993.524408</c:v>
                </c:pt>
                <c:pt idx="32">
                  <c:v>36463292.5964408</c:v>
                </c:pt>
                <c:pt idx="33">
                  <c:v>36085783.5164934</c:v>
                </c:pt>
                <c:pt idx="34">
                  <c:v>34620593.6689276</c:v>
                </c:pt>
                <c:pt idx="35">
                  <c:v>33534992.3121037</c:v>
                </c:pt>
                <c:pt idx="36">
                  <c:v>32538341.8821286</c:v>
                </c:pt>
                <c:pt idx="37">
                  <c:v>32117210.1727037</c:v>
                </c:pt>
                <c:pt idx="38">
                  <c:v>31864256.8977187</c:v>
                </c:pt>
                <c:pt idx="39">
                  <c:v>31832052.2667882</c:v>
                </c:pt>
                <c:pt idx="40">
                  <c:v>31006184.6590688</c:v>
                </c:pt>
                <c:pt idx="41">
                  <c:v>30681362.0322668</c:v>
                </c:pt>
                <c:pt idx="42">
                  <c:v>30675321.8628786</c:v>
                </c:pt>
                <c:pt idx="43">
                  <c:v>30104695.8052326</c:v>
                </c:pt>
                <c:pt idx="44">
                  <c:v>29751509.0682037</c:v>
                </c:pt>
                <c:pt idx="45">
                  <c:v>29033296.8393087</c:v>
                </c:pt>
                <c:pt idx="46">
                  <c:v>28469839.9128816</c:v>
                </c:pt>
                <c:pt idx="47">
                  <c:v>27902818.675835</c:v>
                </c:pt>
                <c:pt idx="48">
                  <c:v>27576527.5675526</c:v>
                </c:pt>
                <c:pt idx="49">
                  <c:v>27253166.9820323</c:v>
                </c:pt>
                <c:pt idx="50">
                  <c:v>27086090.1254484</c:v>
                </c:pt>
                <c:pt idx="51">
                  <c:v>27080819.4829185</c:v>
                </c:pt>
                <c:pt idx="52">
                  <c:v>26609524.642882</c:v>
                </c:pt>
                <c:pt idx="53">
                  <c:v>26365553.2023479</c:v>
                </c:pt>
                <c:pt idx="54">
                  <c:v>26175135.2801969</c:v>
                </c:pt>
                <c:pt idx="55">
                  <c:v>25856447.8782816</c:v>
                </c:pt>
                <c:pt idx="56">
                  <c:v>25478457.6146165</c:v>
                </c:pt>
                <c:pt idx="57">
                  <c:v>25157479.1827037</c:v>
                </c:pt>
                <c:pt idx="58">
                  <c:v>24810483.9485714</c:v>
                </c:pt>
                <c:pt idx="59">
                  <c:v>24591192.9735678</c:v>
                </c:pt>
                <c:pt idx="60">
                  <c:v>24371517.204434</c:v>
                </c:pt>
                <c:pt idx="61">
                  <c:v>24255295.7579641</c:v>
                </c:pt>
                <c:pt idx="62">
                  <c:v>24255690.4521622</c:v>
                </c:pt>
                <c:pt idx="63">
                  <c:v>23958515.8493957</c:v>
                </c:pt>
                <c:pt idx="64">
                  <c:v>23827864.571627</c:v>
                </c:pt>
                <c:pt idx="65">
                  <c:v>23670089.5216353</c:v>
                </c:pt>
                <c:pt idx="66">
                  <c:v>23549349.1397461</c:v>
                </c:pt>
                <c:pt idx="67">
                  <c:v>23348951.4620748</c:v>
                </c:pt>
                <c:pt idx="68">
                  <c:v>23107772.9494883</c:v>
                </c:pt>
                <c:pt idx="69">
                  <c:v>22882499.6692786</c:v>
                </c:pt>
                <c:pt idx="70">
                  <c:v>22718549.1518081</c:v>
                </c:pt>
                <c:pt idx="71">
                  <c:v>22556107.272935</c:v>
                </c:pt>
                <c:pt idx="72">
                  <c:v>22466752.8158334</c:v>
                </c:pt>
                <c:pt idx="73">
                  <c:v>22302283.541049</c:v>
                </c:pt>
                <c:pt idx="74">
                  <c:v>22118529.7695882</c:v>
                </c:pt>
                <c:pt idx="75">
                  <c:v>22001230.584254</c:v>
                </c:pt>
                <c:pt idx="76">
                  <c:v>21916231.5011814</c:v>
                </c:pt>
                <c:pt idx="77">
                  <c:v>21809090.5334809</c:v>
                </c:pt>
                <c:pt idx="78">
                  <c:v>21729763.8972505</c:v>
                </c:pt>
                <c:pt idx="79">
                  <c:v>21608963.3891278</c:v>
                </c:pt>
                <c:pt idx="80">
                  <c:v>21462911.0432724</c:v>
                </c:pt>
                <c:pt idx="81">
                  <c:v>21319261.0093126</c:v>
                </c:pt>
                <c:pt idx="82">
                  <c:v>21211080.2006172</c:v>
                </c:pt>
                <c:pt idx="83">
                  <c:v>21100545.0101126</c:v>
                </c:pt>
                <c:pt idx="84">
                  <c:v>20986605.7996573</c:v>
                </c:pt>
                <c:pt idx="85">
                  <c:v>20856825.405597</c:v>
                </c:pt>
                <c:pt idx="86">
                  <c:v>20761254.6307055</c:v>
                </c:pt>
                <c:pt idx="87">
                  <c:v>20688189.5312847</c:v>
                </c:pt>
                <c:pt idx="88">
                  <c:v>20603496.6586181</c:v>
                </c:pt>
                <c:pt idx="89">
                  <c:v>20541297.652913</c:v>
                </c:pt>
                <c:pt idx="90">
                  <c:v>20452968.4133373</c:v>
                </c:pt>
                <c:pt idx="91">
                  <c:v>20351601.1937573</c:v>
                </c:pt>
                <c:pt idx="92">
                  <c:v>20252715.1306566</c:v>
                </c:pt>
                <c:pt idx="93">
                  <c:v>20178356.6652222</c:v>
                </c:pt>
                <c:pt idx="94">
                  <c:v>20103759.7756721</c:v>
                </c:pt>
                <c:pt idx="95">
                  <c:v>20026651.9452628</c:v>
                </c:pt>
                <c:pt idx="96">
                  <c:v>19933936.0360127</c:v>
                </c:pt>
                <c:pt idx="97">
                  <c:v>19859053.9883098</c:v>
                </c:pt>
                <c:pt idx="98">
                  <c:v>19800483.7070804</c:v>
                </c:pt>
                <c:pt idx="99">
                  <c:v>19733845.2689099</c:v>
                </c:pt>
                <c:pt idx="100">
                  <c:v>19684023.4574595</c:v>
                </c:pt>
                <c:pt idx="101">
                  <c:v>19617441.5071677</c:v>
                </c:pt>
                <c:pt idx="102">
                  <c:v>19543528.9183781</c:v>
                </c:pt>
                <c:pt idx="103">
                  <c:v>19472163.2575721</c:v>
                </c:pt>
                <c:pt idx="104">
                  <c:v>19419295.3342999</c:v>
                </c:pt>
                <c:pt idx="105">
                  <c:v>19366783.2313114</c:v>
                </c:pt>
                <c:pt idx="106">
                  <c:v>19312732.8405047</c:v>
                </c:pt>
                <c:pt idx="107">
                  <c:v>19244689.9955702</c:v>
                </c:pt>
                <c:pt idx="108">
                  <c:v>19186638.8178872</c:v>
                </c:pt>
                <c:pt idx="109">
                  <c:v>19139389.5131973</c:v>
                </c:pt>
                <c:pt idx="110">
                  <c:v>19087291.0965713</c:v>
                </c:pt>
                <c:pt idx="111">
                  <c:v>19047949.9549607</c:v>
                </c:pt>
                <c:pt idx="112">
                  <c:v>18997172.5296108</c:v>
                </c:pt>
                <c:pt idx="113">
                  <c:v>18941845.7553972</c:v>
                </c:pt>
                <c:pt idx="114">
                  <c:v>18888480.7038063</c:v>
                </c:pt>
                <c:pt idx="115">
                  <c:v>18848933.2317306</c:v>
                </c:pt>
                <c:pt idx="116">
                  <c:v>18810532.1245078</c:v>
                </c:pt>
                <c:pt idx="117">
                  <c:v>18771397.2101343</c:v>
                </c:pt>
                <c:pt idx="118">
                  <c:v>18720432.3324787</c:v>
                </c:pt>
                <c:pt idx="119">
                  <c:v>18675350.6739759</c:v>
                </c:pt>
                <c:pt idx="120">
                  <c:v>18637977.5027812</c:v>
                </c:pt>
                <c:pt idx="121">
                  <c:v>18597035.5173234</c:v>
                </c:pt>
                <c:pt idx="122">
                  <c:v>18565568.6765231</c:v>
                </c:pt>
                <c:pt idx="123">
                  <c:v>18526266.8100023</c:v>
                </c:pt>
                <c:pt idx="124">
                  <c:v>18483915.3044261</c:v>
                </c:pt>
                <c:pt idx="125">
                  <c:v>18443141.7229361</c:v>
                </c:pt>
                <c:pt idx="126">
                  <c:v>18412838.153957</c:v>
                </c:pt>
                <c:pt idx="127">
                  <c:v>18383605.4089332</c:v>
                </c:pt>
                <c:pt idx="128">
                  <c:v>18354075.4252617</c:v>
                </c:pt>
                <c:pt idx="129">
                  <c:v>18314988.5669835</c:v>
                </c:pt>
                <c:pt idx="130">
                  <c:v>18279580.078929</c:v>
                </c:pt>
                <c:pt idx="131">
                  <c:v>18249556.2675458</c:v>
                </c:pt>
                <c:pt idx="132">
                  <c:v>18217304.6441929</c:v>
                </c:pt>
                <c:pt idx="133">
                  <c:v>18192465.864962</c:v>
                </c:pt>
                <c:pt idx="134">
                  <c:v>18161877.9650441</c:v>
                </c:pt>
                <c:pt idx="135">
                  <c:v>18129014.0008958</c:v>
                </c:pt>
                <c:pt idx="136">
                  <c:v>18097104.5922225</c:v>
                </c:pt>
                <c:pt idx="137">
                  <c:v>18073159.8578001</c:v>
                </c:pt>
                <c:pt idx="138">
                  <c:v>18050563.4621992</c:v>
                </c:pt>
                <c:pt idx="139">
                  <c:v>18028088.8650489</c:v>
                </c:pt>
                <c:pt idx="140">
                  <c:v>17997805.9942104</c:v>
                </c:pt>
                <c:pt idx="141">
                  <c:v>17969937.0882045</c:v>
                </c:pt>
                <c:pt idx="142">
                  <c:v>17946155.5378407</c:v>
                </c:pt>
                <c:pt idx="143">
                  <c:v>17920553.3011342</c:v>
                </c:pt>
                <c:pt idx="144">
                  <c:v>17900584.3709175</c:v>
                </c:pt>
                <c:pt idx="145">
                  <c:v>17876460.4048785</c:v>
                </c:pt>
                <c:pt idx="146">
                  <c:v>17850602.5162111</c:v>
                </c:pt>
                <c:pt idx="147">
                  <c:v>17825484.4161531</c:v>
                </c:pt>
                <c:pt idx="148">
                  <c:v>17806465.5122708</c:v>
                </c:pt>
                <c:pt idx="149">
                  <c:v>17788532.2334997</c:v>
                </c:pt>
                <c:pt idx="150">
                  <c:v>17770823.6976377</c:v>
                </c:pt>
                <c:pt idx="151">
                  <c:v>17746933.3277425</c:v>
                </c:pt>
                <c:pt idx="152">
                  <c:v>17724664.6142283</c:v>
                </c:pt>
                <c:pt idx="153">
                  <c:v>17705370.0284959</c:v>
                </c:pt>
                <c:pt idx="154">
                  <c:v>17684965.7111619</c:v>
                </c:pt>
                <c:pt idx="155">
                  <c:v>17669159.8379248</c:v>
                </c:pt>
                <c:pt idx="156">
                  <c:v>17650144.6048707</c:v>
                </c:pt>
                <c:pt idx="157">
                  <c:v>17629704.8802217</c:v>
                </c:pt>
                <c:pt idx="158">
                  <c:v>17609606.2360426</c:v>
                </c:pt>
                <c:pt idx="159">
                  <c:v>17595944.6181393</c:v>
                </c:pt>
                <c:pt idx="160">
                  <c:v>17580229.5567425</c:v>
                </c:pt>
                <c:pt idx="161">
                  <c:v>17565720.8188031</c:v>
                </c:pt>
                <c:pt idx="162">
                  <c:v>17547094.2355351</c:v>
                </c:pt>
                <c:pt idx="163">
                  <c:v>17529288.3733993</c:v>
                </c:pt>
                <c:pt idx="164">
                  <c:v>17513813.6033902</c:v>
                </c:pt>
                <c:pt idx="165">
                  <c:v>17497361.2266537</c:v>
                </c:pt>
                <c:pt idx="166">
                  <c:v>17484428.127287</c:v>
                </c:pt>
                <c:pt idx="167">
                  <c:v>17469175.2513961</c:v>
                </c:pt>
                <c:pt idx="168">
                  <c:v>17452848.7263029</c:v>
                </c:pt>
                <c:pt idx="169">
                  <c:v>17436883.1706335</c:v>
                </c:pt>
                <c:pt idx="170">
                  <c:v>17427424.7973935</c:v>
                </c:pt>
                <c:pt idx="171">
                  <c:v>17416201.0051546</c:v>
                </c:pt>
                <c:pt idx="172">
                  <c:v>17403521.9897217</c:v>
                </c:pt>
                <c:pt idx="173">
                  <c:v>17388560.5108984</c:v>
                </c:pt>
                <c:pt idx="174">
                  <c:v>17374202.6769447</c:v>
                </c:pt>
                <c:pt idx="175">
                  <c:v>17361513.1577477</c:v>
                </c:pt>
                <c:pt idx="176">
                  <c:v>17348272.0622649</c:v>
                </c:pt>
                <c:pt idx="177">
                  <c:v>17337964.9186532</c:v>
                </c:pt>
                <c:pt idx="178">
                  <c:v>17325845.5580016</c:v>
                </c:pt>
                <c:pt idx="179">
                  <c:v>17312848.1025063</c:v>
                </c:pt>
                <c:pt idx="180">
                  <c:v>17299986.7465729</c:v>
                </c:pt>
                <c:pt idx="181">
                  <c:v>17293038.420251</c:v>
                </c:pt>
                <c:pt idx="182">
                  <c:v>17285154.9880985</c:v>
                </c:pt>
                <c:pt idx="183">
                  <c:v>17275848.2169556</c:v>
                </c:pt>
                <c:pt idx="184">
                  <c:v>17263703.6989048</c:v>
                </c:pt>
                <c:pt idx="185">
                  <c:v>17252213.399427</c:v>
                </c:pt>
                <c:pt idx="186">
                  <c:v>17242056.0894468</c:v>
                </c:pt>
                <c:pt idx="187">
                  <c:v>17231294.5552361</c:v>
                </c:pt>
                <c:pt idx="188">
                  <c:v>17222717.4327179</c:v>
                </c:pt>
                <c:pt idx="189">
                  <c:v>17212827.5666474</c:v>
                </c:pt>
                <c:pt idx="190">
                  <c:v>17202281.6487733</c:v>
                </c:pt>
                <c:pt idx="191">
                  <c:v>17191938.102324</c:v>
                </c:pt>
                <c:pt idx="192">
                  <c:v>17184504.4271235</c:v>
                </c:pt>
                <c:pt idx="193">
                  <c:v>17178424.304539</c:v>
                </c:pt>
                <c:pt idx="194">
                  <c:v>17171723.5569372</c:v>
                </c:pt>
                <c:pt idx="195">
                  <c:v>17162032.4536483</c:v>
                </c:pt>
                <c:pt idx="196">
                  <c:v>17152735.1551767</c:v>
                </c:pt>
                <c:pt idx="197">
                  <c:v>17144408.3157031</c:v>
                </c:pt>
                <c:pt idx="198">
                  <c:v>17135762.9925792</c:v>
                </c:pt>
                <c:pt idx="199">
                  <c:v>17129027.6610495</c:v>
                </c:pt>
                <c:pt idx="200">
                  <c:v>17121224.8328311</c:v>
                </c:pt>
                <c:pt idx="201">
                  <c:v>17112852.4470712</c:v>
                </c:pt>
                <c:pt idx="202">
                  <c:v>17104490.6977781</c:v>
                </c:pt>
                <c:pt idx="203">
                  <c:v>17098276.1145311</c:v>
                </c:pt>
                <c:pt idx="204">
                  <c:v>17092071.4068783</c:v>
                </c:pt>
                <c:pt idx="205">
                  <c:v>17087093.5520134</c:v>
                </c:pt>
                <c:pt idx="206">
                  <c:v>17079635.3200756</c:v>
                </c:pt>
                <c:pt idx="207">
                  <c:v>17072291.6451225</c:v>
                </c:pt>
                <c:pt idx="208">
                  <c:v>17065841.907624</c:v>
                </c:pt>
                <c:pt idx="209">
                  <c:v>17059010.54264</c:v>
                </c:pt>
                <c:pt idx="210">
                  <c:v>17053656.1669952</c:v>
                </c:pt>
                <c:pt idx="211">
                  <c:v>17047515.197799</c:v>
                </c:pt>
                <c:pt idx="212">
                  <c:v>17040890.2106458</c:v>
                </c:pt>
                <c:pt idx="213">
                  <c:v>17034321.7636531</c:v>
                </c:pt>
                <c:pt idx="214">
                  <c:v>17030220.9282275</c:v>
                </c:pt>
                <c:pt idx="215">
                  <c:v>17025242.3999306</c:v>
                </c:pt>
                <c:pt idx="216">
                  <c:v>17020175.66508</c:v>
                </c:pt>
                <c:pt idx="217">
                  <c:v>17014339.8636118</c:v>
                </c:pt>
                <c:pt idx="218">
                  <c:v>17008470.5615483</c:v>
                </c:pt>
                <c:pt idx="219">
                  <c:v>17003230.0444073</c:v>
                </c:pt>
                <c:pt idx="220">
                  <c:v>16997851.7211305</c:v>
                </c:pt>
                <c:pt idx="221">
                  <c:v>16993796.5030794</c:v>
                </c:pt>
                <c:pt idx="222">
                  <c:v>16989103.9197579</c:v>
                </c:pt>
                <c:pt idx="223">
                  <c:v>16983987.6033429</c:v>
                </c:pt>
                <c:pt idx="224">
                  <c:v>16978769.9537689</c:v>
                </c:pt>
                <c:pt idx="225">
                  <c:v>16975987.71173</c:v>
                </c:pt>
                <c:pt idx="226">
                  <c:v>16972596.7312823</c:v>
                </c:pt>
                <c:pt idx="227">
                  <c:v>16968560.4179079</c:v>
                </c:pt>
                <c:pt idx="228">
                  <c:v>16964688.5461442</c:v>
                </c:pt>
                <c:pt idx="229">
                  <c:v>16960334.5471319</c:v>
                </c:pt>
                <c:pt idx="230">
                  <c:v>16955927.2746044</c:v>
                </c:pt>
                <c:pt idx="231">
                  <c:v>16952135.4045168</c:v>
                </c:pt>
                <c:pt idx="232">
                  <c:v>16948068.6026463</c:v>
                </c:pt>
                <c:pt idx="233">
                  <c:v>16944961.2425497</c:v>
                </c:pt>
                <c:pt idx="234">
                  <c:v>16940714.5800272</c:v>
                </c:pt>
                <c:pt idx="235">
                  <c:v>16936566.9221134</c:v>
                </c:pt>
                <c:pt idx="236">
                  <c:v>16933392.6690551</c:v>
                </c:pt>
                <c:pt idx="237">
                  <c:v>16931106.5338621</c:v>
                </c:pt>
                <c:pt idx="238">
                  <c:v>16928420.4191709</c:v>
                </c:pt>
                <c:pt idx="239">
                  <c:v>16925321.5118685</c:v>
                </c:pt>
                <c:pt idx="240">
                  <c:v>16922283.1097265</c:v>
                </c:pt>
                <c:pt idx="241">
                  <c:v>16918882.1666231</c:v>
                </c:pt>
                <c:pt idx="242">
                  <c:v>16915511.618128</c:v>
                </c:pt>
                <c:pt idx="243">
                  <c:v>16912609.8012987</c:v>
                </c:pt>
                <c:pt idx="244">
                  <c:v>16909666.5961671</c:v>
                </c:pt>
                <c:pt idx="245">
                  <c:v>16906690.198297</c:v>
                </c:pt>
                <c:pt idx="246">
                  <c:v>16903458.0091047</c:v>
                </c:pt>
                <c:pt idx="247">
                  <c:v>16900821.4732115</c:v>
                </c:pt>
                <c:pt idx="248">
                  <c:v>16898834.0114564</c:v>
                </c:pt>
                <c:pt idx="249">
                  <c:v>16896531.8613279</c:v>
                </c:pt>
                <c:pt idx="250">
                  <c:v>16893948.9723124</c:v>
                </c:pt>
                <c:pt idx="251">
                  <c:v>16891546.7152085</c:v>
                </c:pt>
                <c:pt idx="252">
                  <c:v>16888987.670875</c:v>
                </c:pt>
                <c:pt idx="253">
                  <c:v>16886491.781086</c:v>
                </c:pt>
                <c:pt idx="254">
                  <c:v>16884495.2410273</c:v>
                </c:pt>
                <c:pt idx="255">
                  <c:v>16882373.1186416</c:v>
                </c:pt>
                <c:pt idx="256">
                  <c:v>16880141.0619958</c:v>
                </c:pt>
                <c:pt idx="257">
                  <c:v>16877705.4587578</c:v>
                </c:pt>
                <c:pt idx="258">
                  <c:v>16875662.2615631</c:v>
                </c:pt>
                <c:pt idx="259">
                  <c:v>16874116.1646489</c:v>
                </c:pt>
                <c:pt idx="260">
                  <c:v>16872389.683141</c:v>
                </c:pt>
                <c:pt idx="261">
                  <c:v>16870481.9902074</c:v>
                </c:pt>
                <c:pt idx="262">
                  <c:v>16868654.3739725</c:v>
                </c:pt>
                <c:pt idx="263">
                  <c:v>16866692.6700687</c:v>
                </c:pt>
                <c:pt idx="264">
                  <c:v>16864821.978093</c:v>
                </c:pt>
                <c:pt idx="265">
                  <c:v>16863313.9749402</c:v>
                </c:pt>
                <c:pt idx="266">
                  <c:v>16861854.2637073</c:v>
                </c:pt>
                <c:pt idx="267">
                  <c:v>16860396.5065594</c:v>
                </c:pt>
                <c:pt idx="268">
                  <c:v>16858620.0206824</c:v>
                </c:pt>
                <c:pt idx="269">
                  <c:v>16857117.454059</c:v>
                </c:pt>
                <c:pt idx="270">
                  <c:v>16855980.2487252</c:v>
                </c:pt>
                <c:pt idx="271">
                  <c:v>16854685.1680302</c:v>
                </c:pt>
                <c:pt idx="272">
                  <c:v>16853246.8503334</c:v>
                </c:pt>
                <c:pt idx="273">
                  <c:v>16851929.1570387</c:v>
                </c:pt>
                <c:pt idx="274">
                  <c:v>16850546.6223566</c:v>
                </c:pt>
                <c:pt idx="275">
                  <c:v>16849216.6875178</c:v>
                </c:pt>
                <c:pt idx="276">
                  <c:v>16848204.9067924</c:v>
                </c:pt>
                <c:pt idx="277">
                  <c:v>16847153.6941538</c:v>
                </c:pt>
                <c:pt idx="278">
                  <c:v>16846056.5091265</c:v>
                </c:pt>
                <c:pt idx="279">
                  <c:v>16844780.9209807</c:v>
                </c:pt>
                <c:pt idx="280">
                  <c:v>16843690.9199691</c:v>
                </c:pt>
                <c:pt idx="281">
                  <c:v>16842876.6985669</c:v>
                </c:pt>
                <c:pt idx="282">
                  <c:v>16841990.9043769</c:v>
                </c:pt>
                <c:pt idx="283">
                  <c:v>16841019.276633</c:v>
                </c:pt>
                <c:pt idx="284">
                  <c:v>16840104.8910443</c:v>
                </c:pt>
                <c:pt idx="285">
                  <c:v>16839123.4320719</c:v>
                </c:pt>
                <c:pt idx="286">
                  <c:v>16838192.5347319</c:v>
                </c:pt>
                <c:pt idx="287">
                  <c:v>16837476.5917878</c:v>
                </c:pt>
                <c:pt idx="288">
                  <c:v>16836806.7586009</c:v>
                </c:pt>
                <c:pt idx="289">
                  <c:v>16836153.855612</c:v>
                </c:pt>
                <c:pt idx="290">
                  <c:v>16835301.8336066</c:v>
                </c:pt>
                <c:pt idx="291">
                  <c:v>16834578.1292904</c:v>
                </c:pt>
                <c:pt idx="292">
                  <c:v>16834050.0966121</c:v>
                </c:pt>
                <c:pt idx="293">
                  <c:v>16833467.6342231</c:v>
                </c:pt>
                <c:pt idx="294">
                  <c:v>16832824.4012266</c:v>
                </c:pt>
                <c:pt idx="295">
                  <c:v>16832245.6155552</c:v>
                </c:pt>
                <c:pt idx="296">
                  <c:v>16831632.0064882</c:v>
                </c:pt>
                <c:pt idx="297">
                  <c:v>16831046.2004725</c:v>
                </c:pt>
                <c:pt idx="298">
                  <c:v>16830622.0855234</c:v>
                </c:pt>
                <c:pt idx="299">
                  <c:v>16830216.2104057</c:v>
                </c:pt>
                <c:pt idx="300">
                  <c:v>16829820.0606184</c:v>
                </c:pt>
                <c:pt idx="301">
                  <c:v>16829302.776616</c:v>
                </c:pt>
                <c:pt idx="302">
                  <c:v>16828868.441968</c:v>
                </c:pt>
                <c:pt idx="303">
                  <c:v>16828564.3113955</c:v>
                </c:pt>
                <c:pt idx="304">
                  <c:v>16828240.8930721</c:v>
                </c:pt>
                <c:pt idx="305">
                  <c:v>16827890.3199142</c:v>
                </c:pt>
                <c:pt idx="306">
                  <c:v>16827582.3582241</c:v>
                </c:pt>
                <c:pt idx="307">
                  <c:v>16827252.9085131</c:v>
                </c:pt>
                <c:pt idx="308">
                  <c:v>16826940.0575879</c:v>
                </c:pt>
                <c:pt idx="309">
                  <c:v>16826726.3024115</c:v>
                </c:pt>
                <c:pt idx="310">
                  <c:v>16826532.576216</c:v>
                </c:pt>
                <c:pt idx="311">
                  <c:v>16826357.434208</c:v>
                </c:pt>
                <c:pt idx="312">
                  <c:v>16826114.9116869</c:v>
                </c:pt>
                <c:pt idx="313">
                  <c:v>16825917.6663489</c:v>
                </c:pt>
                <c:pt idx="314">
                  <c:v>16825788.3434407</c:v>
                </c:pt>
                <c:pt idx="315">
                  <c:v>16825657.9870675</c:v>
                </c:pt>
                <c:pt idx="316">
                  <c:v>16825524.6421634</c:v>
                </c:pt>
                <c:pt idx="317">
                  <c:v>16825415.9082354</c:v>
                </c:pt>
                <c:pt idx="318">
                  <c:v>16825305.880673</c:v>
                </c:pt>
                <c:pt idx="319">
                  <c:v>16825201.6161344</c:v>
                </c:pt>
                <c:pt idx="320">
                  <c:v>16825136.9860226</c:v>
                </c:pt>
                <c:pt idx="321">
                  <c:v>16825084.7992013</c:v>
                </c:pt>
                <c:pt idx="322">
                  <c:v>16825051.7538003</c:v>
                </c:pt>
                <c:pt idx="323">
                  <c:v>16825058.976619</c:v>
                </c:pt>
                <c:pt idx="324">
                  <c:v>16824992.4284166</c:v>
                </c:pt>
                <c:pt idx="325">
                  <c:v>16824977.6958878</c:v>
                </c:pt>
                <c:pt idx="326">
                  <c:v>16824978.6033935</c:v>
                </c:pt>
                <c:pt idx="327">
                  <c:v>16824955.2573427</c:v>
                </c:pt>
                <c:pt idx="328">
                  <c:v>16824970.2538946</c:v>
                </c:pt>
                <c:pt idx="329">
                  <c:v>16824965.4525582</c:v>
                </c:pt>
                <c:pt idx="330">
                  <c:v>16825021.153034</c:v>
                </c:pt>
                <c:pt idx="331">
                  <c:v>16824973.472355</c:v>
                </c:pt>
                <c:pt idx="332">
                  <c:v>16825000.1864103</c:v>
                </c:pt>
                <c:pt idx="333">
                  <c:v>16824993.7833906</c:v>
                </c:pt>
                <c:pt idx="334">
                  <c:v>16824978.5516667</c:v>
                </c:pt>
                <c:pt idx="335">
                  <c:v>16824990.5654502</c:v>
                </c:pt>
                <c:pt idx="336">
                  <c:v>16824967.2169457</c:v>
                </c:pt>
                <c:pt idx="337">
                  <c:v>16824951.7041542</c:v>
                </c:pt>
                <c:pt idx="338">
                  <c:v>16824950.8854337</c:v>
                </c:pt>
                <c:pt idx="339">
                  <c:v>16824953.6469737</c:v>
                </c:pt>
                <c:pt idx="340">
                  <c:v>16824938.7926797</c:v>
                </c:pt>
                <c:pt idx="341">
                  <c:v>16824932.5438857</c:v>
                </c:pt>
                <c:pt idx="342">
                  <c:v>16824927.1952492</c:v>
                </c:pt>
                <c:pt idx="343">
                  <c:v>16824925.827863</c:v>
                </c:pt>
                <c:pt idx="344">
                  <c:v>16824928.6711537</c:v>
                </c:pt>
                <c:pt idx="345">
                  <c:v>16824922.031139</c:v>
                </c:pt>
                <c:pt idx="346">
                  <c:v>16824918.0512976</c:v>
                </c:pt>
                <c:pt idx="347">
                  <c:v>16824923.3530694</c:v>
                </c:pt>
                <c:pt idx="348">
                  <c:v>16824914.2704253</c:v>
                </c:pt>
                <c:pt idx="349">
                  <c:v>16824915.361128</c:v>
                </c:pt>
                <c:pt idx="350">
                  <c:v>16824914.9734918</c:v>
                </c:pt>
                <c:pt idx="351">
                  <c:v>16824915.2295058</c:v>
                </c:pt>
                <c:pt idx="352">
                  <c:v>16824912.1604159</c:v>
                </c:pt>
                <c:pt idx="353">
                  <c:v>16824911.5592954</c:v>
                </c:pt>
                <c:pt idx="354">
                  <c:v>16824913.7913456</c:v>
                </c:pt>
                <c:pt idx="355">
                  <c:v>16824913.6549761</c:v>
                </c:pt>
                <c:pt idx="356">
                  <c:v>16824912.3899803</c:v>
                </c:pt>
                <c:pt idx="357">
                  <c:v>16824912.1194095</c:v>
                </c:pt>
                <c:pt idx="358">
                  <c:v>16824916.9488077</c:v>
                </c:pt>
                <c:pt idx="359">
                  <c:v>16824912.021931</c:v>
                </c:pt>
                <c:pt idx="360">
                  <c:v>16824911.7670422</c:v>
                </c:pt>
                <c:pt idx="361">
                  <c:v>16824909.4032426</c:v>
                </c:pt>
                <c:pt idx="362">
                  <c:v>16824908.3970153</c:v>
                </c:pt>
                <c:pt idx="363">
                  <c:v>16824909.4049965</c:v>
                </c:pt>
                <c:pt idx="364">
                  <c:v>16824909.2242894</c:v>
                </c:pt>
                <c:pt idx="365">
                  <c:v>16824907.1625973</c:v>
                </c:pt>
                <c:pt idx="366">
                  <c:v>16824906.8977964</c:v>
                </c:pt>
                <c:pt idx="367">
                  <c:v>16824907.2233094</c:v>
                </c:pt>
                <c:pt idx="368">
                  <c:v>16824906.5933762</c:v>
                </c:pt>
                <c:pt idx="369">
                  <c:v>16824906.1211667</c:v>
                </c:pt>
                <c:pt idx="370">
                  <c:v>16824905.6097013</c:v>
                </c:pt>
                <c:pt idx="371">
                  <c:v>16824905.4898589</c:v>
                </c:pt>
                <c:pt idx="372">
                  <c:v>16824905.893931</c:v>
                </c:pt>
                <c:pt idx="373">
                  <c:v>16824905.1275681</c:v>
                </c:pt>
                <c:pt idx="374">
                  <c:v>16824906.7690724</c:v>
                </c:pt>
                <c:pt idx="375">
                  <c:v>16824904.9190603</c:v>
                </c:pt>
                <c:pt idx="376">
                  <c:v>16824905.7212219</c:v>
                </c:pt>
                <c:pt idx="377">
                  <c:v>16824904.94274</c:v>
                </c:pt>
                <c:pt idx="378">
                  <c:v>16824905.0681257</c:v>
                </c:pt>
                <c:pt idx="379">
                  <c:v>16824904.7871028</c:v>
                </c:pt>
                <c:pt idx="380">
                  <c:v>16824905.0150953</c:v>
                </c:pt>
                <c:pt idx="381">
                  <c:v>16824904.8667647</c:v>
                </c:pt>
                <c:pt idx="382">
                  <c:v>16824904.6424979</c:v>
                </c:pt>
                <c:pt idx="383">
                  <c:v>16824904.7504845</c:v>
                </c:pt>
                <c:pt idx="384">
                  <c:v>16824904.7433875</c:v>
                </c:pt>
                <c:pt idx="385">
                  <c:v>16824904.5737802</c:v>
                </c:pt>
                <c:pt idx="386">
                  <c:v>16824904.6302083</c:v>
                </c:pt>
                <c:pt idx="387">
                  <c:v>16824904.6367306</c:v>
                </c:pt>
                <c:pt idx="388">
                  <c:v>16824904.5709145</c:v>
                </c:pt>
                <c:pt idx="389">
                  <c:v>16824904.6311007</c:v>
                </c:pt>
                <c:pt idx="390">
                  <c:v>16824904.5638443</c:v>
                </c:pt>
                <c:pt idx="391">
                  <c:v>16824904.5199915</c:v>
                </c:pt>
                <c:pt idx="392">
                  <c:v>16824904.5169808</c:v>
                </c:pt>
                <c:pt idx="393">
                  <c:v>16824904.473864</c:v>
                </c:pt>
                <c:pt idx="394">
                  <c:v>16824904.430241</c:v>
                </c:pt>
                <c:pt idx="395">
                  <c:v>16824904.3713435</c:v>
                </c:pt>
                <c:pt idx="396">
                  <c:v>16824904.3373761</c:v>
                </c:pt>
                <c:pt idx="397">
                  <c:v>16824904.3146566</c:v>
                </c:pt>
                <c:pt idx="398">
                  <c:v>16824904.3593394</c:v>
                </c:pt>
                <c:pt idx="399">
                  <c:v>16824904.391404</c:v>
                </c:pt>
                <c:pt idx="400">
                  <c:v>16824904.3061699</c:v>
                </c:pt>
                <c:pt idx="401">
                  <c:v>16824904.3468342</c:v>
                </c:pt>
                <c:pt idx="402">
                  <c:v>16824904.2686828</c:v>
                </c:pt>
                <c:pt idx="403">
                  <c:v>16824904.2515349</c:v>
                </c:pt>
                <c:pt idx="404">
                  <c:v>16824904.2932796</c:v>
                </c:pt>
                <c:pt idx="405">
                  <c:v>16824904.2626955</c:v>
                </c:pt>
                <c:pt idx="406">
                  <c:v>16824904.3047985</c:v>
                </c:pt>
                <c:pt idx="407">
                  <c:v>16824904.2302406</c:v>
                </c:pt>
                <c:pt idx="408">
                  <c:v>16824904.2515875</c:v>
                </c:pt>
                <c:pt idx="409">
                  <c:v>16824904.2676129</c:v>
                </c:pt>
                <c:pt idx="410">
                  <c:v>16824904.3208</c:v>
                </c:pt>
                <c:pt idx="411">
                  <c:v>16824904.2072944</c:v>
                </c:pt>
                <c:pt idx="412">
                  <c:v>16824904.2075732</c:v>
                </c:pt>
                <c:pt idx="413">
                  <c:v>16824904.2136509</c:v>
                </c:pt>
                <c:pt idx="414">
                  <c:v>16824904.2101343</c:v>
                </c:pt>
                <c:pt idx="415">
                  <c:v>16824904.2095845</c:v>
                </c:pt>
                <c:pt idx="416">
                  <c:v>16824904.2015925</c:v>
                </c:pt>
                <c:pt idx="417">
                  <c:v>16824904.2136224</c:v>
                </c:pt>
                <c:pt idx="418">
                  <c:v>16824904.2016327</c:v>
                </c:pt>
                <c:pt idx="419">
                  <c:v>16824904.1919643</c:v>
                </c:pt>
                <c:pt idx="420">
                  <c:v>16824904.2006003</c:v>
                </c:pt>
                <c:pt idx="421">
                  <c:v>16824904.1908746</c:v>
                </c:pt>
                <c:pt idx="422">
                  <c:v>16824904.1933586</c:v>
                </c:pt>
                <c:pt idx="423">
                  <c:v>16824904.194534</c:v>
                </c:pt>
                <c:pt idx="424">
                  <c:v>16824904.1932752</c:v>
                </c:pt>
                <c:pt idx="425">
                  <c:v>16824904.1936263</c:v>
                </c:pt>
                <c:pt idx="426">
                  <c:v>16824904.1884749</c:v>
                </c:pt>
                <c:pt idx="427">
                  <c:v>16824904.1891887</c:v>
                </c:pt>
                <c:pt idx="428">
                  <c:v>16824904.1902985</c:v>
                </c:pt>
                <c:pt idx="429">
                  <c:v>16824904.1918064</c:v>
                </c:pt>
                <c:pt idx="430">
                  <c:v>16824904.1863821</c:v>
                </c:pt>
                <c:pt idx="431">
                  <c:v>16824904.1871835</c:v>
                </c:pt>
                <c:pt idx="432">
                  <c:v>16824904.1878599</c:v>
                </c:pt>
                <c:pt idx="433">
                  <c:v>16824904.1882605</c:v>
                </c:pt>
                <c:pt idx="434">
                  <c:v>16824904.1867256</c:v>
                </c:pt>
                <c:pt idx="435">
                  <c:v>16824904.1852406</c:v>
                </c:pt>
                <c:pt idx="436">
                  <c:v>16824904.185993</c:v>
                </c:pt>
                <c:pt idx="437">
                  <c:v>16824904.1847643</c:v>
                </c:pt>
                <c:pt idx="438">
                  <c:v>16824904.1841461</c:v>
                </c:pt>
                <c:pt idx="439">
                  <c:v>16824904.1853431</c:v>
                </c:pt>
                <c:pt idx="440">
                  <c:v>16824904.1843314</c:v>
                </c:pt>
                <c:pt idx="441">
                  <c:v>16824904.1829842</c:v>
                </c:pt>
                <c:pt idx="442">
                  <c:v>16824904.1814701</c:v>
                </c:pt>
                <c:pt idx="443">
                  <c:v>16824904.1826647</c:v>
                </c:pt>
                <c:pt idx="444">
                  <c:v>16824904.1819845</c:v>
                </c:pt>
                <c:pt idx="445">
                  <c:v>16824904.1820162</c:v>
                </c:pt>
                <c:pt idx="446">
                  <c:v>16824904.1819081</c:v>
                </c:pt>
                <c:pt idx="447">
                  <c:v>16824904.1817615</c:v>
                </c:pt>
                <c:pt idx="448">
                  <c:v>16824904.1816719</c:v>
                </c:pt>
                <c:pt idx="449">
                  <c:v>16824904.181102</c:v>
                </c:pt>
                <c:pt idx="450">
                  <c:v>16824904.1810669</c:v>
                </c:pt>
                <c:pt idx="451">
                  <c:v>16824904.1812934</c:v>
                </c:pt>
                <c:pt idx="452">
                  <c:v>16824904.1812122</c:v>
                </c:pt>
                <c:pt idx="453">
                  <c:v>16824904.1813094</c:v>
                </c:pt>
                <c:pt idx="454">
                  <c:v>16824904.181085</c:v>
                </c:pt>
                <c:pt idx="455">
                  <c:v>16824904.1811702</c:v>
                </c:pt>
                <c:pt idx="456">
                  <c:v>16824904.1804361</c:v>
                </c:pt>
                <c:pt idx="457">
                  <c:v>16824904.1803614</c:v>
                </c:pt>
                <c:pt idx="458">
                  <c:v>16824904.1804099</c:v>
                </c:pt>
                <c:pt idx="459">
                  <c:v>16824904.180421</c:v>
                </c:pt>
                <c:pt idx="460">
                  <c:v>16824904.1804134</c:v>
                </c:pt>
                <c:pt idx="461">
                  <c:v>16824904.1800765</c:v>
                </c:pt>
                <c:pt idx="462">
                  <c:v>16824904.1805421</c:v>
                </c:pt>
                <c:pt idx="463">
                  <c:v>16824904.1800155</c:v>
                </c:pt>
                <c:pt idx="464">
                  <c:v>16824904.1800463</c:v>
                </c:pt>
                <c:pt idx="465">
                  <c:v>16824904.1801101</c:v>
                </c:pt>
                <c:pt idx="466">
                  <c:v>16824904.1804454</c:v>
                </c:pt>
                <c:pt idx="467">
                  <c:v>16824904.1798477</c:v>
                </c:pt>
                <c:pt idx="468">
                  <c:v>16824904.1801229</c:v>
                </c:pt>
                <c:pt idx="469">
                  <c:v>16824904.1801823</c:v>
                </c:pt>
                <c:pt idx="470">
                  <c:v>16824904.1797714</c:v>
                </c:pt>
                <c:pt idx="471">
                  <c:v>16824904.1798462</c:v>
                </c:pt>
                <c:pt idx="472">
                  <c:v>16824904.1797116</c:v>
                </c:pt>
                <c:pt idx="473">
                  <c:v>16824904.1797766</c:v>
                </c:pt>
                <c:pt idx="474">
                  <c:v>16824904.1797388</c:v>
                </c:pt>
                <c:pt idx="475">
                  <c:v>16824904.1797438</c:v>
                </c:pt>
                <c:pt idx="476">
                  <c:v>16824904.1797095</c:v>
                </c:pt>
                <c:pt idx="477">
                  <c:v>16824904.1797173</c:v>
                </c:pt>
                <c:pt idx="478">
                  <c:v>16824904.1796629</c:v>
                </c:pt>
                <c:pt idx="479">
                  <c:v>16824904.1795712</c:v>
                </c:pt>
                <c:pt idx="480">
                  <c:v>16824904.1795678</c:v>
                </c:pt>
                <c:pt idx="481">
                  <c:v>16824904.1795763</c:v>
                </c:pt>
                <c:pt idx="482">
                  <c:v>16824904.1796151</c:v>
                </c:pt>
                <c:pt idx="483">
                  <c:v>16824904.1795854</c:v>
                </c:pt>
                <c:pt idx="484">
                  <c:v>16824904.1795052</c:v>
                </c:pt>
                <c:pt idx="485">
                  <c:v>16824904.1795248</c:v>
                </c:pt>
                <c:pt idx="486">
                  <c:v>16824904.1795202</c:v>
                </c:pt>
                <c:pt idx="487">
                  <c:v>16824904.1795751</c:v>
                </c:pt>
                <c:pt idx="488">
                  <c:v>16824904.1795316</c:v>
                </c:pt>
                <c:pt idx="489">
                  <c:v>16824904.1795612</c:v>
                </c:pt>
                <c:pt idx="490">
                  <c:v>16824904.1795855</c:v>
                </c:pt>
                <c:pt idx="491">
                  <c:v>16824904.1794927</c:v>
                </c:pt>
                <c:pt idx="492">
                  <c:v>16824904.1795098</c:v>
                </c:pt>
                <c:pt idx="493">
                  <c:v>16824904.1794905</c:v>
                </c:pt>
                <c:pt idx="494">
                  <c:v>16824904.1794903</c:v>
                </c:pt>
                <c:pt idx="495">
                  <c:v>16824904.1795079</c:v>
                </c:pt>
                <c:pt idx="496">
                  <c:v>16824904.1794926</c:v>
                </c:pt>
                <c:pt idx="497">
                  <c:v>16824904.1794963</c:v>
                </c:pt>
                <c:pt idx="498">
                  <c:v>16824904.1795042</c:v>
                </c:pt>
                <c:pt idx="499">
                  <c:v>16824904.1794753</c:v>
                </c:pt>
                <c:pt idx="500">
                  <c:v>16824904.1794808</c:v>
                </c:pt>
                <c:pt idx="501">
                  <c:v>16824904.1794711</c:v>
                </c:pt>
                <c:pt idx="502">
                  <c:v>16824904.1794679</c:v>
                </c:pt>
                <c:pt idx="503">
                  <c:v>16824904.1794738</c:v>
                </c:pt>
                <c:pt idx="504">
                  <c:v>16824904.1794691</c:v>
                </c:pt>
                <c:pt idx="505">
                  <c:v>16824904.1794643</c:v>
                </c:pt>
                <c:pt idx="506">
                  <c:v>16824904.1794778</c:v>
                </c:pt>
                <c:pt idx="507">
                  <c:v>16824904.1794664</c:v>
                </c:pt>
                <c:pt idx="508">
                  <c:v>16824904.1794629</c:v>
                </c:pt>
                <c:pt idx="509">
                  <c:v>16824904.179463</c:v>
                </c:pt>
                <c:pt idx="510">
                  <c:v>16824904.1794598</c:v>
                </c:pt>
                <c:pt idx="511">
                  <c:v>16824904.1794526</c:v>
                </c:pt>
                <c:pt idx="512">
                  <c:v>16824904.179455</c:v>
                </c:pt>
                <c:pt idx="513">
                  <c:v>16824904.1794518</c:v>
                </c:pt>
                <c:pt idx="514">
                  <c:v>16824904.179453</c:v>
                </c:pt>
                <c:pt idx="515">
                  <c:v>16824904.1794545</c:v>
                </c:pt>
                <c:pt idx="516">
                  <c:v>16824904.179453</c:v>
                </c:pt>
                <c:pt idx="517">
                  <c:v>16824904.1794546</c:v>
                </c:pt>
                <c:pt idx="518">
                  <c:v>16824904.1794518</c:v>
                </c:pt>
                <c:pt idx="519">
                  <c:v>16824904.1794523</c:v>
                </c:pt>
                <c:pt idx="520">
                  <c:v>16824904.1794507</c:v>
                </c:pt>
                <c:pt idx="521">
                  <c:v>16824904.1794504</c:v>
                </c:pt>
                <c:pt idx="522">
                  <c:v>16824904.1794507</c:v>
                </c:pt>
                <c:pt idx="523">
                  <c:v>16824904.1794502</c:v>
                </c:pt>
                <c:pt idx="524">
                  <c:v>16824904.1794499</c:v>
                </c:pt>
                <c:pt idx="525">
                  <c:v>16824904.1794505</c:v>
                </c:pt>
                <c:pt idx="526">
                  <c:v>16824904.1794488</c:v>
                </c:pt>
                <c:pt idx="527">
                  <c:v>16824904.1794495</c:v>
                </c:pt>
                <c:pt idx="528">
                  <c:v>16824904.1794494</c:v>
                </c:pt>
                <c:pt idx="529">
                  <c:v>16824904.1794484</c:v>
                </c:pt>
                <c:pt idx="530">
                  <c:v>16824904.1794486</c:v>
                </c:pt>
                <c:pt idx="531">
                  <c:v>16824904.1794486</c:v>
                </c:pt>
                <c:pt idx="532">
                  <c:v>16824904.1794483</c:v>
                </c:pt>
                <c:pt idx="533">
                  <c:v>16824904.1794483</c:v>
                </c:pt>
                <c:pt idx="534">
                  <c:v>16824904.1794488</c:v>
                </c:pt>
                <c:pt idx="535">
                  <c:v>16824904.1794483</c:v>
                </c:pt>
                <c:pt idx="536">
                  <c:v>16824904.1794481</c:v>
                </c:pt>
                <c:pt idx="537">
                  <c:v>16824904.1794479</c:v>
                </c:pt>
                <c:pt idx="538">
                  <c:v>16824904.1794486</c:v>
                </c:pt>
                <c:pt idx="539">
                  <c:v>16824904.1794477</c:v>
                </c:pt>
                <c:pt idx="540">
                  <c:v>16824904.179448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CT y CO!$C$2:$C$542</c:f>
              <c:numCache>
                <c:formatCode>General</c:formatCode>
                <c:ptCount val="541"/>
                <c:pt idx="0">
                  <c:v>0</c:v>
                </c:pt>
                <c:pt idx="1">
                  <c:v>2625729.26721932</c:v>
                </c:pt>
                <c:pt idx="2">
                  <c:v>2610860.25883533</c:v>
                </c:pt>
                <c:pt idx="3">
                  <c:v>2595877.59830497</c:v>
                </c:pt>
                <c:pt idx="4">
                  <c:v>2580822.72870511</c:v>
                </c:pt>
                <c:pt idx="5">
                  <c:v>2565726.87233623</c:v>
                </c:pt>
                <c:pt idx="6">
                  <c:v>2550615.71702524</c:v>
                </c:pt>
                <c:pt idx="7">
                  <c:v>2535512.48255677</c:v>
                </c:pt>
                <c:pt idx="8">
                  <c:v>2520440.2907767</c:v>
                </c:pt>
                <c:pt idx="9">
                  <c:v>2501348.24390895</c:v>
                </c:pt>
                <c:pt idx="10">
                  <c:v>2482072.7676811</c:v>
                </c:pt>
                <c:pt idx="11">
                  <c:v>1641742.21082797</c:v>
                </c:pt>
                <c:pt idx="12">
                  <c:v>1360436.50004932</c:v>
                </c:pt>
                <c:pt idx="13">
                  <c:v>1294183.63297605</c:v>
                </c:pt>
                <c:pt idx="14">
                  <c:v>1247587.45105342</c:v>
                </c:pt>
                <c:pt idx="15">
                  <c:v>1248535.20108539</c:v>
                </c:pt>
                <c:pt idx="16">
                  <c:v>1212127.0290871</c:v>
                </c:pt>
                <c:pt idx="17">
                  <c:v>1212729.88644262</c:v>
                </c:pt>
                <c:pt idx="18">
                  <c:v>1184276.4537492</c:v>
                </c:pt>
                <c:pt idx="19">
                  <c:v>1184597.71052914</c:v>
                </c:pt>
                <c:pt idx="20">
                  <c:v>1161759.8649109</c:v>
                </c:pt>
                <c:pt idx="21">
                  <c:v>1161974.39107425</c:v>
                </c:pt>
                <c:pt idx="22">
                  <c:v>1095373.14190414</c:v>
                </c:pt>
                <c:pt idx="23">
                  <c:v>1054131.55601561</c:v>
                </c:pt>
                <c:pt idx="24">
                  <c:v>1026533.71521558</c:v>
                </c:pt>
                <c:pt idx="25">
                  <c:v>1005279.72284558</c:v>
                </c:pt>
                <c:pt idx="26">
                  <c:v>1004823.67638736</c:v>
                </c:pt>
                <c:pt idx="27">
                  <c:v>1004402.44875409</c:v>
                </c:pt>
                <c:pt idx="28">
                  <c:v>989075.288455834</c:v>
                </c:pt>
                <c:pt idx="29">
                  <c:v>987139.78040161</c:v>
                </c:pt>
                <c:pt idx="30">
                  <c:v>986702.526745753</c:v>
                </c:pt>
                <c:pt idx="31">
                  <c:v>975951.694874776</c:v>
                </c:pt>
                <c:pt idx="32">
                  <c:v>975720.943659172</c:v>
                </c:pt>
                <c:pt idx="33">
                  <c:v>973668.624216085</c:v>
                </c:pt>
                <c:pt idx="34">
                  <c:v>959126.93602199</c:v>
                </c:pt>
                <c:pt idx="35">
                  <c:v>951211.799110775</c:v>
                </c:pt>
                <c:pt idx="36">
                  <c:v>945518.020829023</c:v>
                </c:pt>
                <c:pt idx="37">
                  <c:v>938350.66621841</c:v>
                </c:pt>
                <c:pt idx="38">
                  <c:v>934315.425621789</c:v>
                </c:pt>
                <c:pt idx="39">
                  <c:v>935779.698230166</c:v>
                </c:pt>
                <c:pt idx="40">
                  <c:v>931754.242179553</c:v>
                </c:pt>
                <c:pt idx="41">
                  <c:v>929887.717258269</c:v>
                </c:pt>
                <c:pt idx="42">
                  <c:v>928565.3258875</c:v>
                </c:pt>
                <c:pt idx="43">
                  <c:v>926698.014821197</c:v>
                </c:pt>
                <c:pt idx="44">
                  <c:v>922496.489163696</c:v>
                </c:pt>
                <c:pt idx="45">
                  <c:v>921908.176942991</c:v>
                </c:pt>
                <c:pt idx="46">
                  <c:v>920828.770125203</c:v>
                </c:pt>
                <c:pt idx="47">
                  <c:v>919611.758942128</c:v>
                </c:pt>
                <c:pt idx="48">
                  <c:v>921448.581392915</c:v>
                </c:pt>
                <c:pt idx="49">
                  <c:v>924692.321095847</c:v>
                </c:pt>
                <c:pt idx="50">
                  <c:v>926908.2525329</c:v>
                </c:pt>
                <c:pt idx="51">
                  <c:v>926586.845015693</c:v>
                </c:pt>
                <c:pt idx="52">
                  <c:v>926908.699051996</c:v>
                </c:pt>
                <c:pt idx="53">
                  <c:v>925660.282941421</c:v>
                </c:pt>
                <c:pt idx="54">
                  <c:v>924875.392965952</c:v>
                </c:pt>
                <c:pt idx="55">
                  <c:v>926744.96564717</c:v>
                </c:pt>
                <c:pt idx="56">
                  <c:v>929657.075508106</c:v>
                </c:pt>
                <c:pt idx="57">
                  <c:v>932158.222534417</c:v>
                </c:pt>
                <c:pt idx="58">
                  <c:v>936046.94996517</c:v>
                </c:pt>
                <c:pt idx="59">
                  <c:v>937120.902140835</c:v>
                </c:pt>
                <c:pt idx="60">
                  <c:v>937296.185477614</c:v>
                </c:pt>
                <c:pt idx="61">
                  <c:v>937064.902681449</c:v>
                </c:pt>
                <c:pt idx="62">
                  <c:v>936875.792519135</c:v>
                </c:pt>
                <c:pt idx="63">
                  <c:v>941382.21602217</c:v>
                </c:pt>
                <c:pt idx="64">
                  <c:v>943133.018518294</c:v>
                </c:pt>
                <c:pt idx="65">
                  <c:v>947459.826074891</c:v>
                </c:pt>
                <c:pt idx="66">
                  <c:v>950884.346199617</c:v>
                </c:pt>
                <c:pt idx="67">
                  <c:v>954011.97237183</c:v>
                </c:pt>
                <c:pt idx="68">
                  <c:v>958132.924831239</c:v>
                </c:pt>
                <c:pt idx="69">
                  <c:v>961887.89807116</c:v>
                </c:pt>
                <c:pt idx="70">
                  <c:v>966267.444600635</c:v>
                </c:pt>
                <c:pt idx="71">
                  <c:v>971908.795946819</c:v>
                </c:pt>
                <c:pt idx="72">
                  <c:v>975578.356447835</c:v>
                </c:pt>
                <c:pt idx="73">
                  <c:v>979991.842663197</c:v>
                </c:pt>
                <c:pt idx="74">
                  <c:v>984497.277815687</c:v>
                </c:pt>
                <c:pt idx="75">
                  <c:v>987371.656390569</c:v>
                </c:pt>
                <c:pt idx="76">
                  <c:v>990216.341406042</c:v>
                </c:pt>
                <c:pt idx="77">
                  <c:v>991705.603563158</c:v>
                </c:pt>
                <c:pt idx="78">
                  <c:v>992826.570329031</c:v>
                </c:pt>
                <c:pt idx="79">
                  <c:v>997084.96132468</c:v>
                </c:pt>
                <c:pt idx="80">
                  <c:v>1002577.29935899</c:v>
                </c:pt>
                <c:pt idx="81">
                  <c:v>1008941.12151162</c:v>
                </c:pt>
                <c:pt idx="82">
                  <c:v>1012746.43047544</c:v>
                </c:pt>
                <c:pt idx="83">
                  <c:v>1015712.45938244</c:v>
                </c:pt>
                <c:pt idx="84">
                  <c:v>1019550.1234678</c:v>
                </c:pt>
                <c:pt idx="85">
                  <c:v>1025675.46780209</c:v>
                </c:pt>
                <c:pt idx="86">
                  <c:v>1030574.70724007</c:v>
                </c:pt>
                <c:pt idx="87">
                  <c:v>1033812.5929187</c:v>
                </c:pt>
                <c:pt idx="88">
                  <c:v>1039635.34948561</c:v>
                </c:pt>
                <c:pt idx="89">
                  <c:v>1044151.74183761</c:v>
                </c:pt>
                <c:pt idx="90">
                  <c:v>1048634.28247144</c:v>
                </c:pt>
                <c:pt idx="91">
                  <c:v>1053928.03669894</c:v>
                </c:pt>
                <c:pt idx="92">
                  <c:v>1058680.57411571</c:v>
                </c:pt>
                <c:pt idx="93">
                  <c:v>1063529.89447187</c:v>
                </c:pt>
                <c:pt idx="94">
                  <c:v>1069745.91755769</c:v>
                </c:pt>
                <c:pt idx="95">
                  <c:v>1075886.91746053</c:v>
                </c:pt>
                <c:pt idx="96">
                  <c:v>1082055.06726229</c:v>
                </c:pt>
                <c:pt idx="97">
                  <c:v>1087040.55501308</c:v>
                </c:pt>
                <c:pt idx="98">
                  <c:v>1091689.21756155</c:v>
                </c:pt>
                <c:pt idx="99">
                  <c:v>1095308.88605583</c:v>
                </c:pt>
                <c:pt idx="100">
                  <c:v>1097944.50162201</c:v>
                </c:pt>
                <c:pt idx="101">
                  <c:v>1103456.72541773</c:v>
                </c:pt>
                <c:pt idx="102">
                  <c:v>1109887.50050276</c:v>
                </c:pt>
                <c:pt idx="103">
                  <c:v>1116994.54370768</c:v>
                </c:pt>
                <c:pt idx="104">
                  <c:v>1121399.08208247</c:v>
                </c:pt>
                <c:pt idx="105">
                  <c:v>1124669.26170268</c:v>
                </c:pt>
                <c:pt idx="106">
                  <c:v>1128570.60347736</c:v>
                </c:pt>
                <c:pt idx="107">
                  <c:v>1135195.01267409</c:v>
                </c:pt>
                <c:pt idx="108">
                  <c:v>1141238.58355751</c:v>
                </c:pt>
                <c:pt idx="109">
                  <c:v>1145710.23700303</c:v>
                </c:pt>
                <c:pt idx="110">
                  <c:v>1152485.66252167</c:v>
                </c:pt>
                <c:pt idx="111">
                  <c:v>1157934.53708444</c:v>
                </c:pt>
                <c:pt idx="112">
                  <c:v>1163416.4543956</c:v>
                </c:pt>
                <c:pt idx="113">
                  <c:v>1169482.63583775</c:v>
                </c:pt>
                <c:pt idx="114">
                  <c:v>1174857.23144106</c:v>
                </c:pt>
                <c:pt idx="115">
                  <c:v>1179930.70505166</c:v>
                </c:pt>
                <c:pt idx="116">
                  <c:v>1186243.42213773</c:v>
                </c:pt>
                <c:pt idx="117">
                  <c:v>1192472.4522085</c:v>
                </c:pt>
                <c:pt idx="118">
                  <c:v>1199238.96534013</c:v>
                </c:pt>
                <c:pt idx="119">
                  <c:v>1205215.22696827</c:v>
                </c:pt>
                <c:pt idx="120">
                  <c:v>1210884.64442568</c:v>
                </c:pt>
                <c:pt idx="121">
                  <c:v>1215605.43247629</c:v>
                </c:pt>
                <c:pt idx="122">
                  <c:v>1219086.91525311</c:v>
                </c:pt>
                <c:pt idx="123">
                  <c:v>1225166.06686701</c:v>
                </c:pt>
                <c:pt idx="124">
                  <c:v>1232015.35000577</c:v>
                </c:pt>
                <c:pt idx="125">
                  <c:v>1239491.61648037</c:v>
                </c:pt>
                <c:pt idx="126">
                  <c:v>1244259.79859969</c:v>
                </c:pt>
                <c:pt idx="127">
                  <c:v>1247659.51799673</c:v>
                </c:pt>
                <c:pt idx="128">
                  <c:v>1251472.15822179</c:v>
                </c:pt>
                <c:pt idx="129">
                  <c:v>1258244.01515177</c:v>
                </c:pt>
                <c:pt idx="130">
                  <c:v>1264748.94422209</c:v>
                </c:pt>
                <c:pt idx="131">
                  <c:v>1269835.89634676</c:v>
                </c:pt>
                <c:pt idx="132">
                  <c:v>1277037.42734147</c:v>
                </c:pt>
                <c:pt idx="133">
                  <c:v>1282987.96040509</c:v>
                </c:pt>
                <c:pt idx="134">
                  <c:v>1288903.76583051</c:v>
                </c:pt>
                <c:pt idx="135">
                  <c:v>1295309.58262558</c:v>
                </c:pt>
                <c:pt idx="136">
                  <c:v>1300989.83828519</c:v>
                </c:pt>
                <c:pt idx="137">
                  <c:v>1306248.9210448</c:v>
                </c:pt>
                <c:pt idx="138">
                  <c:v>1312641.90881159</c:v>
                </c:pt>
                <c:pt idx="139">
                  <c:v>1318879.30838688</c:v>
                </c:pt>
                <c:pt idx="140">
                  <c:v>1325850.48206003</c:v>
                </c:pt>
                <c:pt idx="141">
                  <c:v>1332240.68784666</c:v>
                </c:pt>
                <c:pt idx="142">
                  <c:v>1338398.24094345</c:v>
                </c:pt>
                <c:pt idx="143">
                  <c:v>1343568.51387597</c:v>
                </c:pt>
                <c:pt idx="144">
                  <c:v>1347373.22032803</c:v>
                </c:pt>
                <c:pt idx="145">
                  <c:v>1353602.29162559</c:v>
                </c:pt>
                <c:pt idx="146">
                  <c:v>1360574.68262565</c:v>
                </c:pt>
                <c:pt idx="147">
                  <c:v>1368256.79313612</c:v>
                </c:pt>
                <c:pt idx="148">
                  <c:v>1373332.21758261</c:v>
                </c:pt>
                <c:pt idx="149">
                  <c:v>1376838.61838165</c:v>
                </c:pt>
                <c:pt idx="150">
                  <c:v>1380564.05671692</c:v>
                </c:pt>
                <c:pt idx="151">
                  <c:v>1387342.57699114</c:v>
                </c:pt>
                <c:pt idx="152">
                  <c:v>1394015.27118042</c:v>
                </c:pt>
                <c:pt idx="153">
                  <c:v>1399353.72568565</c:v>
                </c:pt>
                <c:pt idx="154">
                  <c:v>1406727.57795712</c:v>
                </c:pt>
                <c:pt idx="155">
                  <c:v>1412918.18702302</c:v>
                </c:pt>
                <c:pt idx="156">
                  <c:v>1418970.83681432</c:v>
                </c:pt>
                <c:pt idx="157">
                  <c:v>1425490.65042431</c:v>
                </c:pt>
                <c:pt idx="158">
                  <c:v>1431281.42547714</c:v>
                </c:pt>
                <c:pt idx="159">
                  <c:v>1435302.57143493</c:v>
                </c:pt>
                <c:pt idx="160">
                  <c:v>1440818.38985497</c:v>
                </c:pt>
                <c:pt idx="161">
                  <c:v>1447382.43439069</c:v>
                </c:pt>
                <c:pt idx="162">
                  <c:v>1454864.48225577</c:v>
                </c:pt>
                <c:pt idx="163">
                  <c:v>1461380.173897</c:v>
                </c:pt>
                <c:pt idx="164">
                  <c:v>1467754.43456729</c:v>
                </c:pt>
                <c:pt idx="165">
                  <c:v>1473040.39546547</c:v>
                </c:pt>
                <c:pt idx="166">
                  <c:v>1476877.17332286</c:v>
                </c:pt>
                <c:pt idx="167">
                  <c:v>1483012.62567835</c:v>
                </c:pt>
                <c:pt idx="168">
                  <c:v>1489877.63669873</c:v>
                </c:pt>
                <c:pt idx="169">
                  <c:v>1497568.40446497</c:v>
                </c:pt>
                <c:pt idx="170">
                  <c:v>1501714.53677543</c:v>
                </c:pt>
                <c:pt idx="171">
                  <c:v>1507352.36038878</c:v>
                </c:pt>
                <c:pt idx="172">
                  <c:v>1512999.70336016</c:v>
                </c:pt>
                <c:pt idx="173">
                  <c:v>1518600.89338792</c:v>
                </c:pt>
                <c:pt idx="174">
                  <c:v>1525386.42459081</c:v>
                </c:pt>
                <c:pt idx="175">
                  <c:v>1530920.27404299</c:v>
                </c:pt>
                <c:pt idx="176">
                  <c:v>1538463.84129934</c:v>
                </c:pt>
                <c:pt idx="177">
                  <c:v>1544905.75923248</c:v>
                </c:pt>
                <c:pt idx="178">
                  <c:v>1551074.90329858</c:v>
                </c:pt>
                <c:pt idx="179">
                  <c:v>1557684.45891767</c:v>
                </c:pt>
                <c:pt idx="180">
                  <c:v>1563503.63992343</c:v>
                </c:pt>
                <c:pt idx="181">
                  <c:v>1569083.14677152</c:v>
                </c:pt>
                <c:pt idx="182">
                  <c:v>1573350.66263415</c:v>
                </c:pt>
                <c:pt idx="183">
                  <c:v>1577734.88192315</c:v>
                </c:pt>
                <c:pt idx="184">
                  <c:v>1585262.9348785</c:v>
                </c:pt>
                <c:pt idx="185">
                  <c:v>1591812.60430615</c:v>
                </c:pt>
                <c:pt idx="186">
                  <c:v>1598356.82291047</c:v>
                </c:pt>
                <c:pt idx="187">
                  <c:v>1603707.45771193</c:v>
                </c:pt>
                <c:pt idx="188">
                  <c:v>1607557.6751032</c:v>
                </c:pt>
                <c:pt idx="189">
                  <c:v>1613608.05813858</c:v>
                </c:pt>
                <c:pt idx="190">
                  <c:v>1620362.88279838</c:v>
                </c:pt>
                <c:pt idx="191">
                  <c:v>1628047.36283776</c:v>
                </c:pt>
                <c:pt idx="192">
                  <c:v>1631661.02481538</c:v>
                </c:pt>
                <c:pt idx="193">
                  <c:v>1633724.6113738</c:v>
                </c:pt>
                <c:pt idx="194">
                  <c:v>1638090.09276315</c:v>
                </c:pt>
                <c:pt idx="195">
                  <c:v>1644575.67124315</c:v>
                </c:pt>
                <c:pt idx="196">
                  <c:v>1651002.21639973</c:v>
                </c:pt>
                <c:pt idx="197">
                  <c:v>1656226.88857447</c:v>
                </c:pt>
                <c:pt idx="198">
                  <c:v>1663537.95850544</c:v>
                </c:pt>
                <c:pt idx="199">
                  <c:v>1669917.53848836</c:v>
                </c:pt>
                <c:pt idx="200">
                  <c:v>1675832.32365869</c:v>
                </c:pt>
                <c:pt idx="201">
                  <c:v>1682149.23401924</c:v>
                </c:pt>
                <c:pt idx="202">
                  <c:v>1687592.09461807</c:v>
                </c:pt>
                <c:pt idx="203">
                  <c:v>1692560.56294952</c:v>
                </c:pt>
                <c:pt idx="204">
                  <c:v>1698915.73958933</c:v>
                </c:pt>
                <c:pt idx="205">
                  <c:v>1705027.55706491</c:v>
                </c:pt>
                <c:pt idx="206">
                  <c:v>1711451.80409739</c:v>
                </c:pt>
                <c:pt idx="207">
                  <c:v>1717879.32546278</c:v>
                </c:pt>
                <c:pt idx="208">
                  <c:v>1724378.89548566</c:v>
                </c:pt>
                <c:pt idx="209">
                  <c:v>1729433.20487934</c:v>
                </c:pt>
                <c:pt idx="210">
                  <c:v>1732828.11781952</c:v>
                </c:pt>
                <c:pt idx="211">
                  <c:v>1738478.35974526</c:v>
                </c:pt>
                <c:pt idx="212">
                  <c:v>1744903.07347061</c:v>
                </c:pt>
                <c:pt idx="213">
                  <c:v>1752535.58876767</c:v>
                </c:pt>
                <c:pt idx="214">
                  <c:v>1757862.76504247</c:v>
                </c:pt>
                <c:pt idx="215">
                  <c:v>1763041.82759207</c:v>
                </c:pt>
                <c:pt idx="216">
                  <c:v>1766943.12961688</c:v>
                </c:pt>
                <c:pt idx="217">
                  <c:v>1771816.90988095</c:v>
                </c:pt>
                <c:pt idx="218">
                  <c:v>1778058.01881171</c:v>
                </c:pt>
                <c:pt idx="219">
                  <c:v>1782986.83825476</c:v>
                </c:pt>
                <c:pt idx="220">
                  <c:v>1790188.2826755</c:v>
                </c:pt>
                <c:pt idx="221">
                  <c:v>1796476.40712568</c:v>
                </c:pt>
                <c:pt idx="222">
                  <c:v>1802058.54450113</c:v>
                </c:pt>
                <c:pt idx="223">
                  <c:v>1808074.68649536</c:v>
                </c:pt>
                <c:pt idx="224">
                  <c:v>1813070.98996635</c:v>
                </c:pt>
                <c:pt idx="225">
                  <c:v>1816362.90873934</c:v>
                </c:pt>
                <c:pt idx="226">
                  <c:v>1819208.37417</c:v>
                </c:pt>
                <c:pt idx="227">
                  <c:v>1823978.87632478</c:v>
                </c:pt>
                <c:pt idx="228">
                  <c:v>1830226.53560747</c:v>
                </c:pt>
                <c:pt idx="229">
                  <c:v>1837130.98234963</c:v>
                </c:pt>
                <c:pt idx="230">
                  <c:v>1842874.83293571</c:v>
                </c:pt>
                <c:pt idx="231">
                  <c:v>1848840.18862962</c:v>
                </c:pt>
                <c:pt idx="232">
                  <c:v>1852912.5508696</c:v>
                </c:pt>
                <c:pt idx="233">
                  <c:v>1855212.64120344</c:v>
                </c:pt>
                <c:pt idx="234">
                  <c:v>1860832.96454685</c:v>
                </c:pt>
                <c:pt idx="235">
                  <c:v>1867918.29817311</c:v>
                </c:pt>
                <c:pt idx="236">
                  <c:v>1872884.96328163</c:v>
                </c:pt>
                <c:pt idx="237">
                  <c:v>1876407.24850228</c:v>
                </c:pt>
                <c:pt idx="238">
                  <c:v>1881842.62015517</c:v>
                </c:pt>
                <c:pt idx="239">
                  <c:v>1886983.67621686</c:v>
                </c:pt>
                <c:pt idx="240">
                  <c:v>1890353.94455435</c:v>
                </c:pt>
                <c:pt idx="241">
                  <c:v>1894463.21729329</c:v>
                </c:pt>
                <c:pt idx="242">
                  <c:v>1900075.62869732</c:v>
                </c:pt>
                <c:pt idx="243">
                  <c:v>1904021.2259896</c:v>
                </c:pt>
                <c:pt idx="244">
                  <c:v>1910803.66250972</c:v>
                </c:pt>
                <c:pt idx="245">
                  <c:v>1917725.87335475</c:v>
                </c:pt>
                <c:pt idx="246">
                  <c:v>1922261.6547863</c:v>
                </c:pt>
                <c:pt idx="247">
                  <c:v>1926592.38987019</c:v>
                </c:pt>
                <c:pt idx="248">
                  <c:v>1930014.54099024</c:v>
                </c:pt>
                <c:pt idx="249">
                  <c:v>1932850.73367101</c:v>
                </c:pt>
                <c:pt idx="250">
                  <c:v>1937236.8072063</c:v>
                </c:pt>
                <c:pt idx="251">
                  <c:v>1943172.96438104</c:v>
                </c:pt>
                <c:pt idx="252">
                  <c:v>1949449.33265475</c:v>
                </c:pt>
                <c:pt idx="253">
                  <c:v>1954164.38724408</c:v>
                </c:pt>
                <c:pt idx="254">
                  <c:v>1959172.88796708</c:v>
                </c:pt>
                <c:pt idx="255">
                  <c:v>1961309.66165052</c:v>
                </c:pt>
                <c:pt idx="256">
                  <c:v>1963613.81031037</c:v>
                </c:pt>
                <c:pt idx="257">
                  <c:v>1969728.25156263</c:v>
                </c:pt>
                <c:pt idx="258">
                  <c:v>1974449.55125836</c:v>
                </c:pt>
                <c:pt idx="259">
                  <c:v>1978034.70510478</c:v>
                </c:pt>
                <c:pt idx="260">
                  <c:v>1983393.01096123</c:v>
                </c:pt>
                <c:pt idx="261">
                  <c:v>1988341.51715881</c:v>
                </c:pt>
                <c:pt idx="262">
                  <c:v>1991198.7134852</c:v>
                </c:pt>
                <c:pt idx="263">
                  <c:v>1994510.14874838</c:v>
                </c:pt>
                <c:pt idx="264">
                  <c:v>1999332.51660491</c:v>
                </c:pt>
                <c:pt idx="265">
                  <c:v>2002078.91015086</c:v>
                </c:pt>
                <c:pt idx="266">
                  <c:v>2008295.20338292</c:v>
                </c:pt>
                <c:pt idx="267">
                  <c:v>2014829.18217697</c:v>
                </c:pt>
                <c:pt idx="268">
                  <c:v>2018175.83991714</c:v>
                </c:pt>
                <c:pt idx="269">
                  <c:v>2021655.16517039</c:v>
                </c:pt>
                <c:pt idx="270">
                  <c:v>2024403.67874638</c:v>
                </c:pt>
                <c:pt idx="271">
                  <c:v>2026225.43390469</c:v>
                </c:pt>
                <c:pt idx="272">
                  <c:v>2029392.87343091</c:v>
                </c:pt>
                <c:pt idx="273">
                  <c:v>2034450.99402834</c:v>
                </c:pt>
                <c:pt idx="274">
                  <c:v>2039815.62000944</c:v>
                </c:pt>
                <c:pt idx="275">
                  <c:v>2043373.93465887</c:v>
                </c:pt>
                <c:pt idx="276">
                  <c:v>2047517.77697025</c:v>
                </c:pt>
                <c:pt idx="277">
                  <c:v>2047835.52630979</c:v>
                </c:pt>
                <c:pt idx="278">
                  <c:v>2047830.49882229</c:v>
                </c:pt>
                <c:pt idx="279">
                  <c:v>2052579.14861449</c:v>
                </c:pt>
                <c:pt idx="280">
                  <c:v>2056208.43463933</c:v>
                </c:pt>
                <c:pt idx="281">
                  <c:v>2058960.75290615</c:v>
                </c:pt>
                <c:pt idx="282">
                  <c:v>2063518.31011997</c:v>
                </c:pt>
                <c:pt idx="283">
                  <c:v>2067581.96178703</c:v>
                </c:pt>
                <c:pt idx="284">
                  <c:v>2069126.18145613</c:v>
                </c:pt>
                <c:pt idx="285">
                  <c:v>2070851.24122845</c:v>
                </c:pt>
                <c:pt idx="286">
                  <c:v>2074321.17006145</c:v>
                </c:pt>
                <c:pt idx="287">
                  <c:v>2075620.5972191</c:v>
                </c:pt>
                <c:pt idx="288">
                  <c:v>2081047.63451421</c:v>
                </c:pt>
                <c:pt idx="289">
                  <c:v>2087101.67689043</c:v>
                </c:pt>
                <c:pt idx="290">
                  <c:v>2089116.30127061</c:v>
                </c:pt>
                <c:pt idx="291">
                  <c:v>2091461.96205955</c:v>
                </c:pt>
                <c:pt idx="292">
                  <c:v>2093247.56457763</c:v>
                </c:pt>
                <c:pt idx="293">
                  <c:v>2093637.34381809</c:v>
                </c:pt>
                <c:pt idx="294">
                  <c:v>2095131.70899255</c:v>
                </c:pt>
                <c:pt idx="295">
                  <c:v>2099029.07897609</c:v>
                </c:pt>
                <c:pt idx="296">
                  <c:v>2103449.25613755</c:v>
                </c:pt>
                <c:pt idx="297">
                  <c:v>2105926.02602428</c:v>
                </c:pt>
                <c:pt idx="298">
                  <c:v>2109353.49835877</c:v>
                </c:pt>
                <c:pt idx="299">
                  <c:v>2108134.57777488</c:v>
                </c:pt>
                <c:pt idx="300">
                  <c:v>2105996.71290257</c:v>
                </c:pt>
                <c:pt idx="301">
                  <c:v>2109580.87177192</c:v>
                </c:pt>
                <c:pt idx="302">
                  <c:v>2112213.94630888</c:v>
                </c:pt>
                <c:pt idx="303">
                  <c:v>2114141.80186884</c:v>
                </c:pt>
                <c:pt idx="304">
                  <c:v>2118079.47503341</c:v>
                </c:pt>
                <c:pt idx="305">
                  <c:v>2121622.80045108</c:v>
                </c:pt>
                <c:pt idx="306">
                  <c:v>2122160.64552227</c:v>
                </c:pt>
                <c:pt idx="307">
                  <c:v>2122467.9699332</c:v>
                </c:pt>
                <c:pt idx="308">
                  <c:v>2124827.73658554</c:v>
                </c:pt>
                <c:pt idx="309">
                  <c:v>2124875.07968209</c:v>
                </c:pt>
                <c:pt idx="310">
                  <c:v>2129764.02284798</c:v>
                </c:pt>
                <c:pt idx="311">
                  <c:v>2135853.83579666</c:v>
                </c:pt>
                <c:pt idx="312">
                  <c:v>2137402.56463085</c:v>
                </c:pt>
                <c:pt idx="313">
                  <c:v>2139319.7781378</c:v>
                </c:pt>
                <c:pt idx="314">
                  <c:v>2140643.34191179</c:v>
                </c:pt>
                <c:pt idx="315">
                  <c:v>2140074.39881641</c:v>
                </c:pt>
                <c:pt idx="316">
                  <c:v>2140226.93905164</c:v>
                </c:pt>
                <c:pt idx="317">
                  <c:v>2143363.10937383</c:v>
                </c:pt>
                <c:pt idx="318">
                  <c:v>2147719.16322849</c:v>
                </c:pt>
                <c:pt idx="319">
                  <c:v>2150080.04717823</c:v>
                </c:pt>
                <c:pt idx="320">
                  <c:v>2153599.28683714</c:v>
                </c:pt>
                <c:pt idx="321">
                  <c:v>2151689.73669189</c:v>
                </c:pt>
                <c:pt idx="322">
                  <c:v>2147928.15673101</c:v>
                </c:pt>
                <c:pt idx="323">
                  <c:v>2148262.46759939</c:v>
                </c:pt>
                <c:pt idx="324">
                  <c:v>2150862.74555625</c:v>
                </c:pt>
                <c:pt idx="325">
                  <c:v>2152188.64448561</c:v>
                </c:pt>
                <c:pt idx="326">
                  <c:v>2152484.06728852</c:v>
                </c:pt>
                <c:pt idx="327">
                  <c:v>2157358.37597653</c:v>
                </c:pt>
                <c:pt idx="328">
                  <c:v>2157589.06414771</c:v>
                </c:pt>
                <c:pt idx="329">
                  <c:v>2156594.87101617</c:v>
                </c:pt>
                <c:pt idx="330">
                  <c:v>2157557.94627918</c:v>
                </c:pt>
                <c:pt idx="331">
                  <c:v>2155381.37218689</c:v>
                </c:pt>
                <c:pt idx="332">
                  <c:v>2159586.41869387</c:v>
                </c:pt>
                <c:pt idx="333">
                  <c:v>2157805.62939406</c:v>
                </c:pt>
                <c:pt idx="334">
                  <c:v>2162903.69439533</c:v>
                </c:pt>
                <c:pt idx="335">
                  <c:v>2157067.32097879</c:v>
                </c:pt>
                <c:pt idx="336">
                  <c:v>2157171.33988967</c:v>
                </c:pt>
                <c:pt idx="337">
                  <c:v>2157048.8591941</c:v>
                </c:pt>
                <c:pt idx="338">
                  <c:v>2157058.78289437</c:v>
                </c:pt>
                <c:pt idx="339">
                  <c:v>2156612.40554589</c:v>
                </c:pt>
                <c:pt idx="340">
                  <c:v>2158296.39894398</c:v>
                </c:pt>
                <c:pt idx="341">
                  <c:v>2157255.29845964</c:v>
                </c:pt>
                <c:pt idx="342">
                  <c:v>2157262.19326847</c:v>
                </c:pt>
                <c:pt idx="343">
                  <c:v>2158217.94939425</c:v>
                </c:pt>
                <c:pt idx="344">
                  <c:v>2158591.46738092</c:v>
                </c:pt>
                <c:pt idx="345">
                  <c:v>2158201.61555333</c:v>
                </c:pt>
                <c:pt idx="346">
                  <c:v>2157983.83085679</c:v>
                </c:pt>
                <c:pt idx="347">
                  <c:v>2157892.91584356</c:v>
                </c:pt>
                <c:pt idx="348">
                  <c:v>2158237.99422801</c:v>
                </c:pt>
                <c:pt idx="349">
                  <c:v>2157555.82707732</c:v>
                </c:pt>
                <c:pt idx="350">
                  <c:v>2158201.12482399</c:v>
                </c:pt>
                <c:pt idx="351">
                  <c:v>2157245.20058145</c:v>
                </c:pt>
                <c:pt idx="352">
                  <c:v>2158690.94104177</c:v>
                </c:pt>
                <c:pt idx="353">
                  <c:v>2159808.9583733</c:v>
                </c:pt>
                <c:pt idx="354">
                  <c:v>2160360.93333316</c:v>
                </c:pt>
                <c:pt idx="355">
                  <c:v>2160341.63842451</c:v>
                </c:pt>
                <c:pt idx="356">
                  <c:v>2159738.05381575</c:v>
                </c:pt>
                <c:pt idx="357">
                  <c:v>2160027.87024354</c:v>
                </c:pt>
                <c:pt idx="358">
                  <c:v>2159726.62406407</c:v>
                </c:pt>
                <c:pt idx="359">
                  <c:v>2159674.37642365</c:v>
                </c:pt>
                <c:pt idx="360">
                  <c:v>2159868.78645345</c:v>
                </c:pt>
                <c:pt idx="361">
                  <c:v>2159226.82999533</c:v>
                </c:pt>
                <c:pt idx="362">
                  <c:v>2159280.92809754</c:v>
                </c:pt>
                <c:pt idx="363">
                  <c:v>2158714.66534209</c:v>
                </c:pt>
                <c:pt idx="364">
                  <c:v>2159158.1313506</c:v>
                </c:pt>
                <c:pt idx="365">
                  <c:v>2159220.77961903</c:v>
                </c:pt>
                <c:pt idx="366">
                  <c:v>2159605.76586323</c:v>
                </c:pt>
                <c:pt idx="367">
                  <c:v>2159856.53825555</c:v>
                </c:pt>
                <c:pt idx="368">
                  <c:v>2159276.28361752</c:v>
                </c:pt>
                <c:pt idx="369">
                  <c:v>2159357.07453983</c:v>
                </c:pt>
                <c:pt idx="370">
                  <c:v>2159258.2080271</c:v>
                </c:pt>
                <c:pt idx="371">
                  <c:v>2159261.88742059</c:v>
                </c:pt>
                <c:pt idx="372">
                  <c:v>2159776.04591299</c:v>
                </c:pt>
                <c:pt idx="373">
                  <c:v>2159053.07300817</c:v>
                </c:pt>
                <c:pt idx="374">
                  <c:v>2158528.67933783</c:v>
                </c:pt>
                <c:pt idx="375">
                  <c:v>2158936.89810081</c:v>
                </c:pt>
                <c:pt idx="376">
                  <c:v>2158824.95368422</c:v>
                </c:pt>
                <c:pt idx="377">
                  <c:v>2159185.30853747</c:v>
                </c:pt>
                <c:pt idx="378">
                  <c:v>2158808.8192458</c:v>
                </c:pt>
                <c:pt idx="379">
                  <c:v>2158958.81231821</c:v>
                </c:pt>
                <c:pt idx="380">
                  <c:v>2158916.99259531</c:v>
                </c:pt>
                <c:pt idx="381">
                  <c:v>2159000.38795687</c:v>
                </c:pt>
                <c:pt idx="382">
                  <c:v>2159104.14913223</c:v>
                </c:pt>
                <c:pt idx="383">
                  <c:v>2159138.61365768</c:v>
                </c:pt>
                <c:pt idx="384">
                  <c:v>2159105.78278742</c:v>
                </c:pt>
                <c:pt idx="385">
                  <c:v>2159189.76636035</c:v>
                </c:pt>
                <c:pt idx="386">
                  <c:v>2159348.57766182</c:v>
                </c:pt>
                <c:pt idx="387">
                  <c:v>2159131.6445994</c:v>
                </c:pt>
                <c:pt idx="388">
                  <c:v>2159312.98926303</c:v>
                </c:pt>
                <c:pt idx="389">
                  <c:v>2159291.72122216</c:v>
                </c:pt>
                <c:pt idx="390">
                  <c:v>2159273.81446733</c:v>
                </c:pt>
                <c:pt idx="391">
                  <c:v>2159287.14553545</c:v>
                </c:pt>
                <c:pt idx="392">
                  <c:v>2159388.60814776</c:v>
                </c:pt>
                <c:pt idx="393">
                  <c:v>2159419.46047387</c:v>
                </c:pt>
                <c:pt idx="394">
                  <c:v>2159402.7009421</c:v>
                </c:pt>
                <c:pt idx="395">
                  <c:v>2159473.47211193</c:v>
                </c:pt>
                <c:pt idx="396">
                  <c:v>2159459.50887963</c:v>
                </c:pt>
                <c:pt idx="397">
                  <c:v>2159555.7406967</c:v>
                </c:pt>
                <c:pt idx="398">
                  <c:v>2159641.08362143</c:v>
                </c:pt>
                <c:pt idx="399">
                  <c:v>2159616.8289298</c:v>
                </c:pt>
                <c:pt idx="400">
                  <c:v>2159531.57220915</c:v>
                </c:pt>
                <c:pt idx="401">
                  <c:v>2159510.9773293</c:v>
                </c:pt>
                <c:pt idx="402">
                  <c:v>2159538.06464491</c:v>
                </c:pt>
                <c:pt idx="403">
                  <c:v>2159587.68861785</c:v>
                </c:pt>
                <c:pt idx="404">
                  <c:v>2159535.9177285</c:v>
                </c:pt>
                <c:pt idx="405">
                  <c:v>2159616.98580073</c:v>
                </c:pt>
                <c:pt idx="406">
                  <c:v>2159547.89082533</c:v>
                </c:pt>
                <c:pt idx="407">
                  <c:v>2159600.01736521</c:v>
                </c:pt>
                <c:pt idx="408">
                  <c:v>2159585.7731691</c:v>
                </c:pt>
                <c:pt idx="409">
                  <c:v>2159662.81002569</c:v>
                </c:pt>
                <c:pt idx="410">
                  <c:v>2159696.72975045</c:v>
                </c:pt>
                <c:pt idx="411">
                  <c:v>2159665.4364442</c:v>
                </c:pt>
                <c:pt idx="412">
                  <c:v>2159654.19256791</c:v>
                </c:pt>
                <c:pt idx="413">
                  <c:v>2159626.39193123</c:v>
                </c:pt>
                <c:pt idx="414">
                  <c:v>2159669.12149426</c:v>
                </c:pt>
                <c:pt idx="415">
                  <c:v>2159639.53455983</c:v>
                </c:pt>
                <c:pt idx="416">
                  <c:v>2159641.73989702</c:v>
                </c:pt>
                <c:pt idx="417">
                  <c:v>2159669.23558566</c:v>
                </c:pt>
                <c:pt idx="418">
                  <c:v>2159663.74857974</c:v>
                </c:pt>
                <c:pt idx="419">
                  <c:v>2159583.04484967</c:v>
                </c:pt>
                <c:pt idx="420">
                  <c:v>2159548.21229849</c:v>
                </c:pt>
                <c:pt idx="421">
                  <c:v>2159577.38642688</c:v>
                </c:pt>
                <c:pt idx="422">
                  <c:v>2159606.32431198</c:v>
                </c:pt>
                <c:pt idx="423">
                  <c:v>2159579.9907369</c:v>
                </c:pt>
                <c:pt idx="424">
                  <c:v>2159547.14278592</c:v>
                </c:pt>
                <c:pt idx="425">
                  <c:v>2159582.61204537</c:v>
                </c:pt>
                <c:pt idx="426">
                  <c:v>2159585.97258354</c:v>
                </c:pt>
                <c:pt idx="427">
                  <c:v>2159588.6451644</c:v>
                </c:pt>
                <c:pt idx="428">
                  <c:v>2159601.80046408</c:v>
                </c:pt>
                <c:pt idx="429">
                  <c:v>2159575.09133059</c:v>
                </c:pt>
                <c:pt idx="430">
                  <c:v>2159621.49145209</c:v>
                </c:pt>
                <c:pt idx="431">
                  <c:v>2159605.34644717</c:v>
                </c:pt>
                <c:pt idx="432">
                  <c:v>2159641.29465872</c:v>
                </c:pt>
                <c:pt idx="433">
                  <c:v>2159621.54193041</c:v>
                </c:pt>
                <c:pt idx="434">
                  <c:v>2159631.50333192</c:v>
                </c:pt>
                <c:pt idx="435">
                  <c:v>2159619.90420943</c:v>
                </c:pt>
                <c:pt idx="436">
                  <c:v>2159620.14595432</c:v>
                </c:pt>
                <c:pt idx="437">
                  <c:v>2159625.37666076</c:v>
                </c:pt>
                <c:pt idx="438">
                  <c:v>2159630.73344348</c:v>
                </c:pt>
                <c:pt idx="439">
                  <c:v>2159636.21208766</c:v>
                </c:pt>
                <c:pt idx="440">
                  <c:v>2159636.96427256</c:v>
                </c:pt>
                <c:pt idx="441">
                  <c:v>2159620.45832662</c:v>
                </c:pt>
                <c:pt idx="442">
                  <c:v>2159627.07394841</c:v>
                </c:pt>
                <c:pt idx="443">
                  <c:v>2159627.47539312</c:v>
                </c:pt>
                <c:pt idx="444">
                  <c:v>2159614.21887182</c:v>
                </c:pt>
                <c:pt idx="445">
                  <c:v>2159631.37188613</c:v>
                </c:pt>
                <c:pt idx="446">
                  <c:v>2159627.56015096</c:v>
                </c:pt>
                <c:pt idx="447">
                  <c:v>2159634.99359938</c:v>
                </c:pt>
                <c:pt idx="448">
                  <c:v>2159625.0255801</c:v>
                </c:pt>
                <c:pt idx="449">
                  <c:v>2159626.55849584</c:v>
                </c:pt>
                <c:pt idx="450">
                  <c:v>2159629.35368225</c:v>
                </c:pt>
                <c:pt idx="451">
                  <c:v>2159624.51853403</c:v>
                </c:pt>
                <c:pt idx="452">
                  <c:v>2159636.34571225</c:v>
                </c:pt>
                <c:pt idx="453">
                  <c:v>2159628.39205838</c:v>
                </c:pt>
                <c:pt idx="454">
                  <c:v>2159636.77048274</c:v>
                </c:pt>
                <c:pt idx="455">
                  <c:v>2159629.1298727</c:v>
                </c:pt>
                <c:pt idx="456">
                  <c:v>2159636.27622737</c:v>
                </c:pt>
                <c:pt idx="457">
                  <c:v>2159632.62774523</c:v>
                </c:pt>
                <c:pt idx="458">
                  <c:v>2159633.65965817</c:v>
                </c:pt>
                <c:pt idx="459">
                  <c:v>2159640.49828581</c:v>
                </c:pt>
                <c:pt idx="460">
                  <c:v>2159633.22520091</c:v>
                </c:pt>
                <c:pt idx="461">
                  <c:v>2159639.31244734</c:v>
                </c:pt>
                <c:pt idx="462">
                  <c:v>2159642.24432976</c:v>
                </c:pt>
                <c:pt idx="463">
                  <c:v>2159643.6646968</c:v>
                </c:pt>
                <c:pt idx="464">
                  <c:v>2159642.47094101</c:v>
                </c:pt>
                <c:pt idx="465">
                  <c:v>2159645.25202264</c:v>
                </c:pt>
                <c:pt idx="466">
                  <c:v>2159639.3062034</c:v>
                </c:pt>
                <c:pt idx="467">
                  <c:v>2159649.76429966</c:v>
                </c:pt>
                <c:pt idx="468">
                  <c:v>2159655.96495822</c:v>
                </c:pt>
                <c:pt idx="469">
                  <c:v>2159648.8731245</c:v>
                </c:pt>
                <c:pt idx="470">
                  <c:v>2159648.94401656</c:v>
                </c:pt>
                <c:pt idx="471">
                  <c:v>2159648.0765162</c:v>
                </c:pt>
                <c:pt idx="472">
                  <c:v>2159653.8739274</c:v>
                </c:pt>
                <c:pt idx="473">
                  <c:v>2159653.70004961</c:v>
                </c:pt>
                <c:pt idx="474">
                  <c:v>2159656.3118338</c:v>
                </c:pt>
                <c:pt idx="475">
                  <c:v>2159652.28848551</c:v>
                </c:pt>
                <c:pt idx="476">
                  <c:v>2159655.26471901</c:v>
                </c:pt>
                <c:pt idx="477">
                  <c:v>2159653.53462139</c:v>
                </c:pt>
                <c:pt idx="478">
                  <c:v>2159655.70096986</c:v>
                </c:pt>
                <c:pt idx="479">
                  <c:v>2159660.0352533</c:v>
                </c:pt>
                <c:pt idx="480">
                  <c:v>2159659.05791691</c:v>
                </c:pt>
                <c:pt idx="481">
                  <c:v>2159659.81736771</c:v>
                </c:pt>
                <c:pt idx="482">
                  <c:v>2159662.73554512</c:v>
                </c:pt>
                <c:pt idx="483">
                  <c:v>2159656.75857184</c:v>
                </c:pt>
                <c:pt idx="484">
                  <c:v>2159658.30553438</c:v>
                </c:pt>
                <c:pt idx="485">
                  <c:v>2159661.75139347</c:v>
                </c:pt>
                <c:pt idx="486">
                  <c:v>2159658.95132461</c:v>
                </c:pt>
                <c:pt idx="487">
                  <c:v>2159656.81133709</c:v>
                </c:pt>
                <c:pt idx="488">
                  <c:v>2159659.4358437</c:v>
                </c:pt>
                <c:pt idx="489">
                  <c:v>2159655.11949092</c:v>
                </c:pt>
                <c:pt idx="490">
                  <c:v>2159657.17582345</c:v>
                </c:pt>
                <c:pt idx="491">
                  <c:v>2159660.44410306</c:v>
                </c:pt>
                <c:pt idx="492">
                  <c:v>2159660.08901662</c:v>
                </c:pt>
                <c:pt idx="493">
                  <c:v>2159658.53808791</c:v>
                </c:pt>
                <c:pt idx="494">
                  <c:v>2159658.97409192</c:v>
                </c:pt>
                <c:pt idx="495">
                  <c:v>2159659.25888111</c:v>
                </c:pt>
                <c:pt idx="496">
                  <c:v>2159658.44888454</c:v>
                </c:pt>
                <c:pt idx="497">
                  <c:v>2159659.59645456</c:v>
                </c:pt>
                <c:pt idx="498">
                  <c:v>2159657.94694912</c:v>
                </c:pt>
                <c:pt idx="499">
                  <c:v>2159659.01555438</c:v>
                </c:pt>
                <c:pt idx="500">
                  <c:v>2159661.03570327</c:v>
                </c:pt>
                <c:pt idx="501">
                  <c:v>2159659.88980456</c:v>
                </c:pt>
                <c:pt idx="502">
                  <c:v>2159659.44074379</c:v>
                </c:pt>
                <c:pt idx="503">
                  <c:v>2159658.58281265</c:v>
                </c:pt>
                <c:pt idx="504">
                  <c:v>2159659.18587334</c:v>
                </c:pt>
                <c:pt idx="505">
                  <c:v>2159660.23001337</c:v>
                </c:pt>
                <c:pt idx="506">
                  <c:v>2159660.38488612</c:v>
                </c:pt>
                <c:pt idx="507">
                  <c:v>2159659.85854062</c:v>
                </c:pt>
                <c:pt idx="508">
                  <c:v>2159661.28837323</c:v>
                </c:pt>
                <c:pt idx="509">
                  <c:v>2159661.28157148</c:v>
                </c:pt>
                <c:pt idx="510">
                  <c:v>2159661.82332931</c:v>
                </c:pt>
                <c:pt idx="511">
                  <c:v>2159663.10015503</c:v>
                </c:pt>
                <c:pt idx="512">
                  <c:v>2159662.92233819</c:v>
                </c:pt>
                <c:pt idx="513">
                  <c:v>2159663.31848806</c:v>
                </c:pt>
                <c:pt idx="514">
                  <c:v>2159663.67406704</c:v>
                </c:pt>
                <c:pt idx="515">
                  <c:v>2159663.51879576</c:v>
                </c:pt>
                <c:pt idx="516">
                  <c:v>2159664.79573281</c:v>
                </c:pt>
                <c:pt idx="517">
                  <c:v>2159662.99618385</c:v>
                </c:pt>
                <c:pt idx="518">
                  <c:v>2159663.24550754</c:v>
                </c:pt>
                <c:pt idx="519">
                  <c:v>2159663.28196063</c:v>
                </c:pt>
                <c:pt idx="520">
                  <c:v>2159662.95945351</c:v>
                </c:pt>
                <c:pt idx="521">
                  <c:v>2159662.95987043</c:v>
                </c:pt>
                <c:pt idx="522">
                  <c:v>2159662.49647072</c:v>
                </c:pt>
                <c:pt idx="523">
                  <c:v>2159663.00932162</c:v>
                </c:pt>
                <c:pt idx="524">
                  <c:v>2159662.74261651</c:v>
                </c:pt>
                <c:pt idx="525">
                  <c:v>2159662.78901413</c:v>
                </c:pt>
                <c:pt idx="526">
                  <c:v>2159663.23393737</c:v>
                </c:pt>
                <c:pt idx="527">
                  <c:v>2159663.3759976</c:v>
                </c:pt>
                <c:pt idx="528">
                  <c:v>2159663.26205235</c:v>
                </c:pt>
                <c:pt idx="529">
                  <c:v>2159663.03148759</c:v>
                </c:pt>
                <c:pt idx="530">
                  <c:v>2159662.8802641</c:v>
                </c:pt>
                <c:pt idx="531">
                  <c:v>2159663.24936471</c:v>
                </c:pt>
                <c:pt idx="532">
                  <c:v>2159662.83752353</c:v>
                </c:pt>
                <c:pt idx="533">
                  <c:v>2159662.64033229</c:v>
                </c:pt>
                <c:pt idx="534">
                  <c:v>2159662.50641486</c:v>
                </c:pt>
                <c:pt idx="535">
                  <c:v>2159662.84323614</c:v>
                </c:pt>
                <c:pt idx="536">
                  <c:v>2159662.8012724</c:v>
                </c:pt>
                <c:pt idx="537">
                  <c:v>2159663.05663954</c:v>
                </c:pt>
                <c:pt idx="538">
                  <c:v>2159662.77201924</c:v>
                </c:pt>
                <c:pt idx="539">
                  <c:v>2159663.09573718</c:v>
                </c:pt>
                <c:pt idx="540">
                  <c:v>2159663.63387448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TV y TA!$B$2:$B$542</c:f>
              <c:numCache>
                <c:formatCode>General</c:formatCode>
                <c:ptCount val="541"/>
                <c:pt idx="0">
                  <c:v>12363723.7314506</c:v>
                </c:pt>
                <c:pt idx="1">
                  <c:v>101182941.910679</c:v>
                </c:pt>
                <c:pt idx="2">
                  <c:v>100151872.258785</c:v>
                </c:pt>
                <c:pt idx="3">
                  <c:v>99117718.75838</c:v>
                </c:pt>
                <c:pt idx="4">
                  <c:v>98119419.6548016</c:v>
                </c:pt>
                <c:pt idx="5">
                  <c:v>97138880.6001688</c:v>
                </c:pt>
                <c:pt idx="6">
                  <c:v>96157833.9923634</c:v>
                </c:pt>
                <c:pt idx="7">
                  <c:v>95178378.9251534</c:v>
                </c:pt>
                <c:pt idx="8">
                  <c:v>94202280.6493184</c:v>
                </c:pt>
                <c:pt idx="9">
                  <c:v>92950723.6413014</c:v>
                </c:pt>
                <c:pt idx="10">
                  <c:v>91817022.8424237</c:v>
                </c:pt>
                <c:pt idx="11">
                  <c:v>52122271.4438799</c:v>
                </c:pt>
                <c:pt idx="12">
                  <c:v>38637196.4167588</c:v>
                </c:pt>
                <c:pt idx="13">
                  <c:v>35205022.600631</c:v>
                </c:pt>
                <c:pt idx="14">
                  <c:v>32727756.921589</c:v>
                </c:pt>
                <c:pt idx="15">
                  <c:v>32670077.19162</c:v>
                </c:pt>
                <c:pt idx="16">
                  <c:v>30754217.2109253</c:v>
                </c:pt>
                <c:pt idx="17">
                  <c:v>30683093.4581991</c:v>
                </c:pt>
                <c:pt idx="18">
                  <c:v>29181103.9728028</c:v>
                </c:pt>
                <c:pt idx="19">
                  <c:v>29104932.5661205</c:v>
                </c:pt>
                <c:pt idx="20">
                  <c:v>27896409.9146441</c:v>
                </c:pt>
                <c:pt idx="21">
                  <c:v>27836332.3939778</c:v>
                </c:pt>
                <c:pt idx="22">
                  <c:v>24609926.9919932</c:v>
                </c:pt>
                <c:pt idx="23">
                  <c:v>22243784.4586381</c:v>
                </c:pt>
                <c:pt idx="24">
                  <c:v>20745065.1897656</c:v>
                </c:pt>
                <c:pt idx="25">
                  <c:v>19582058.3879579</c:v>
                </c:pt>
                <c:pt idx="26">
                  <c:v>19277631.8886666</c:v>
                </c:pt>
                <c:pt idx="27">
                  <c:v>19332578.6677257</c:v>
                </c:pt>
                <c:pt idx="28">
                  <c:v>18366288.7609185</c:v>
                </c:pt>
                <c:pt idx="29">
                  <c:v>18058987.1705054</c:v>
                </c:pt>
                <c:pt idx="30">
                  <c:v>18106867.7383933</c:v>
                </c:pt>
                <c:pt idx="31">
                  <c:v>17385499.7791962</c:v>
                </c:pt>
                <c:pt idx="32">
                  <c:v>17158723.9832093</c:v>
                </c:pt>
                <c:pt idx="33">
                  <c:v>16946178.5988942</c:v>
                </c:pt>
                <c:pt idx="34">
                  <c:v>15902884.7484137</c:v>
                </c:pt>
                <c:pt idx="35">
                  <c:v>15174428.7193942</c:v>
                </c:pt>
                <c:pt idx="36">
                  <c:v>14524816.5098257</c:v>
                </c:pt>
                <c:pt idx="37">
                  <c:v>14145111.5872197</c:v>
                </c:pt>
                <c:pt idx="38">
                  <c:v>13912563.7437534</c:v>
                </c:pt>
                <c:pt idx="39">
                  <c:v>13917780.7223763</c:v>
                </c:pt>
                <c:pt idx="40">
                  <c:v>13384556.9868341</c:v>
                </c:pt>
                <c:pt idx="41">
                  <c:v>13145469.8230289</c:v>
                </c:pt>
                <c:pt idx="42">
                  <c:v>13113879.6093697</c:v>
                </c:pt>
                <c:pt idx="43">
                  <c:v>12753134.2516991</c:v>
                </c:pt>
                <c:pt idx="44">
                  <c:v>12466653.4976903</c:v>
                </c:pt>
                <c:pt idx="45">
                  <c:v>12024416.7150897</c:v>
                </c:pt>
                <c:pt idx="46">
                  <c:v>11654502.9131625</c:v>
                </c:pt>
                <c:pt idx="47">
                  <c:v>11271818.2483125</c:v>
                </c:pt>
                <c:pt idx="48">
                  <c:v>11073548.4740504</c:v>
                </c:pt>
                <c:pt idx="49">
                  <c:v>10910191.5543421</c:v>
                </c:pt>
                <c:pt idx="50">
                  <c:v>10831417.7553812</c:v>
                </c:pt>
                <c:pt idx="51">
                  <c:v>10816221.6820255</c:v>
                </c:pt>
                <c:pt idx="52">
                  <c:v>10500188.7602065</c:v>
                </c:pt>
                <c:pt idx="53">
                  <c:v>10300614.7196704</c:v>
                </c:pt>
                <c:pt idx="54">
                  <c:v>10149888.3224968</c:v>
                </c:pt>
                <c:pt idx="55">
                  <c:v>9952814.73133727</c:v>
                </c:pt>
                <c:pt idx="56">
                  <c:v>9720368.36928397</c:v>
                </c:pt>
                <c:pt idx="57">
                  <c:v>9515447.54188303</c:v>
                </c:pt>
                <c:pt idx="58">
                  <c:v>9300818.64847026</c:v>
                </c:pt>
                <c:pt idx="59">
                  <c:v>9150165.28564338</c:v>
                </c:pt>
                <c:pt idx="60">
                  <c:v>8983185.62406584</c:v>
                </c:pt>
                <c:pt idx="61">
                  <c:v>8891654.49262242</c:v>
                </c:pt>
                <c:pt idx="62">
                  <c:v>8885442.39261642</c:v>
                </c:pt>
                <c:pt idx="63">
                  <c:v>8704140.19023234</c:v>
                </c:pt>
                <c:pt idx="64">
                  <c:v>8613446.79107967</c:v>
                </c:pt>
                <c:pt idx="65">
                  <c:v>8533245.29206019</c:v>
                </c:pt>
                <c:pt idx="66">
                  <c:v>8471490.46184039</c:v>
                </c:pt>
                <c:pt idx="67">
                  <c:v>8339045.84542231</c:v>
                </c:pt>
                <c:pt idx="68">
                  <c:v>8178592.89626005</c:v>
                </c:pt>
                <c:pt idx="69">
                  <c:v>8024214.8164576</c:v>
                </c:pt>
                <c:pt idx="70">
                  <c:v>7921092.01617665</c:v>
                </c:pt>
                <c:pt idx="71">
                  <c:v>7829390.34080543</c:v>
                </c:pt>
                <c:pt idx="72">
                  <c:v>7782001.77850623</c:v>
                </c:pt>
                <c:pt idx="73">
                  <c:v>7674343.64372461</c:v>
                </c:pt>
                <c:pt idx="74">
                  <c:v>7547721.70294239</c:v>
                </c:pt>
                <c:pt idx="75">
                  <c:v>7464852.35468634</c:v>
                </c:pt>
                <c:pt idx="76">
                  <c:v>7411897.90682312</c:v>
                </c:pt>
                <c:pt idx="77">
                  <c:v>7326874.19681332</c:v>
                </c:pt>
                <c:pt idx="78">
                  <c:v>7263830.4033354</c:v>
                </c:pt>
                <c:pt idx="79">
                  <c:v>7184399.45063245</c:v>
                </c:pt>
                <c:pt idx="80">
                  <c:v>7088711.0890937</c:v>
                </c:pt>
                <c:pt idx="81">
                  <c:v>6997799.32868521</c:v>
                </c:pt>
                <c:pt idx="82">
                  <c:v>6922680.10151744</c:v>
                </c:pt>
                <c:pt idx="83">
                  <c:v>6838632.24004444</c:v>
                </c:pt>
                <c:pt idx="84">
                  <c:v>6756126.50714237</c:v>
                </c:pt>
                <c:pt idx="85">
                  <c:v>6669335.73124464</c:v>
                </c:pt>
                <c:pt idx="86">
                  <c:v>6606531.64329039</c:v>
                </c:pt>
                <c:pt idx="87">
                  <c:v>6554280.13761761</c:v>
                </c:pt>
                <c:pt idx="88">
                  <c:v>6504023.96152393</c:v>
                </c:pt>
                <c:pt idx="89">
                  <c:v>6467594.08030628</c:v>
                </c:pt>
                <c:pt idx="90">
                  <c:v>6405602.80110669</c:v>
                </c:pt>
                <c:pt idx="91">
                  <c:v>6333817.93777726</c:v>
                </c:pt>
                <c:pt idx="92">
                  <c:v>6261028.02831739</c:v>
                </c:pt>
                <c:pt idx="93">
                  <c:v>6210608.41174632</c:v>
                </c:pt>
                <c:pt idx="94">
                  <c:v>6165146.95391499</c:v>
                </c:pt>
                <c:pt idx="95">
                  <c:v>6115465.84784374</c:v>
                </c:pt>
                <c:pt idx="96">
                  <c:v>6049847.38349721</c:v>
                </c:pt>
                <c:pt idx="97">
                  <c:v>5995897.34002756</c:v>
                </c:pt>
                <c:pt idx="98">
                  <c:v>5956279.58496347</c:v>
                </c:pt>
                <c:pt idx="99">
                  <c:v>5904228.38797149</c:v>
                </c:pt>
                <c:pt idx="100">
                  <c:v>5864830.97646708</c:v>
                </c:pt>
                <c:pt idx="101">
                  <c:v>5818421.21894157</c:v>
                </c:pt>
                <c:pt idx="102">
                  <c:v>5767163.60045907</c:v>
                </c:pt>
                <c:pt idx="103">
                  <c:v>5719454.99711202</c:v>
                </c:pt>
                <c:pt idx="104">
                  <c:v>5680928.75965228</c:v>
                </c:pt>
                <c:pt idx="105">
                  <c:v>5638736.33504233</c:v>
                </c:pt>
                <c:pt idx="106">
                  <c:v>5596881.9693133</c:v>
                </c:pt>
                <c:pt idx="107">
                  <c:v>5548213.23550212</c:v>
                </c:pt>
                <c:pt idx="108">
                  <c:v>5507130.56733564</c:v>
                </c:pt>
                <c:pt idx="109">
                  <c:v>5471877.22624806</c:v>
                </c:pt>
                <c:pt idx="110">
                  <c:v>5437340.78930875</c:v>
                </c:pt>
                <c:pt idx="111">
                  <c:v>5411663.9002302</c:v>
                </c:pt>
                <c:pt idx="112">
                  <c:v>5374202.44500378</c:v>
                </c:pt>
                <c:pt idx="113">
                  <c:v>5332934.57722736</c:v>
                </c:pt>
                <c:pt idx="114">
                  <c:v>5291588.32883198</c:v>
                </c:pt>
                <c:pt idx="115">
                  <c:v>5262976.62160099</c:v>
                </c:pt>
                <c:pt idx="116">
                  <c:v>5237953.35742216</c:v>
                </c:pt>
                <c:pt idx="117">
                  <c:v>5211348.42216579</c:v>
                </c:pt>
                <c:pt idx="118">
                  <c:v>5173365.69402276</c:v>
                </c:pt>
                <c:pt idx="119">
                  <c:v>5139229.70001328</c:v>
                </c:pt>
                <c:pt idx="120">
                  <c:v>5112056.83473627</c:v>
                </c:pt>
                <c:pt idx="121">
                  <c:v>5079016.31066241</c:v>
                </c:pt>
                <c:pt idx="122">
                  <c:v>5053183.58052043</c:v>
                </c:pt>
                <c:pt idx="123">
                  <c:v>5023681.57437184</c:v>
                </c:pt>
                <c:pt idx="124">
                  <c:v>4992029.09382934</c:v>
                </c:pt>
                <c:pt idx="125">
                  <c:v>4962493.98020167</c:v>
                </c:pt>
                <c:pt idx="126">
                  <c:v>4938947.93163137</c:v>
                </c:pt>
                <c:pt idx="127">
                  <c:v>4914057.53873176</c:v>
                </c:pt>
                <c:pt idx="128">
                  <c:v>4889539.27780384</c:v>
                </c:pt>
                <c:pt idx="129">
                  <c:v>4859279.30948034</c:v>
                </c:pt>
                <c:pt idx="130">
                  <c:v>4832039.82959949</c:v>
                </c:pt>
                <c:pt idx="131">
                  <c:v>4808024.8629556</c:v>
                </c:pt>
                <c:pt idx="132">
                  <c:v>4784270.84772074</c:v>
                </c:pt>
                <c:pt idx="133">
                  <c:v>4766244.14981997</c:v>
                </c:pt>
                <c:pt idx="134">
                  <c:v>4741964.37763124</c:v>
                </c:pt>
                <c:pt idx="135">
                  <c:v>4715559.39224564</c:v>
                </c:pt>
                <c:pt idx="136">
                  <c:v>4689031.03849129</c:v>
                </c:pt>
                <c:pt idx="137">
                  <c:v>4670084.00749155</c:v>
                </c:pt>
                <c:pt idx="138">
                  <c:v>4653673.22528739</c:v>
                </c:pt>
                <c:pt idx="139">
                  <c:v>4636859.00975168</c:v>
                </c:pt>
                <c:pt idx="140">
                  <c:v>4612370.85742856</c:v>
                </c:pt>
                <c:pt idx="141">
                  <c:v>4589510.80242207</c:v>
                </c:pt>
                <c:pt idx="142">
                  <c:v>4570517.6087995</c:v>
                </c:pt>
                <c:pt idx="143">
                  <c:v>4548406.94087975</c:v>
                </c:pt>
                <c:pt idx="144">
                  <c:v>4530838.71826913</c:v>
                </c:pt>
                <c:pt idx="145">
                  <c:v>4510899.77711132</c:v>
                </c:pt>
                <c:pt idx="146">
                  <c:v>4489584.21051672</c:v>
                </c:pt>
                <c:pt idx="147">
                  <c:v>4469336.98768668</c:v>
                </c:pt>
                <c:pt idx="148">
                  <c:v>4453200.94956225</c:v>
                </c:pt>
                <c:pt idx="149">
                  <c:v>4436810.53541806</c:v>
                </c:pt>
                <c:pt idx="150">
                  <c:v>4420864.99424687</c:v>
                </c:pt>
                <c:pt idx="151">
                  <c:v>4400440.80994703</c:v>
                </c:pt>
                <c:pt idx="152">
                  <c:v>4381440.722546</c:v>
                </c:pt>
                <c:pt idx="153">
                  <c:v>4364490.68538855</c:v>
                </c:pt>
                <c:pt idx="154">
                  <c:v>4347501.91247407</c:v>
                </c:pt>
                <c:pt idx="155">
                  <c:v>4334481.37586858</c:v>
                </c:pt>
                <c:pt idx="156">
                  <c:v>4317803.13013013</c:v>
                </c:pt>
                <c:pt idx="157">
                  <c:v>4299646.97191104</c:v>
                </c:pt>
                <c:pt idx="158">
                  <c:v>4281294.8981418</c:v>
                </c:pt>
                <c:pt idx="159">
                  <c:v>4268573.67923931</c:v>
                </c:pt>
                <c:pt idx="160">
                  <c:v>4254570.64153916</c:v>
                </c:pt>
                <c:pt idx="161">
                  <c:v>4242291.25260462</c:v>
                </c:pt>
                <c:pt idx="162">
                  <c:v>4225789.66313225</c:v>
                </c:pt>
                <c:pt idx="163">
                  <c:v>4209490.16049649</c:v>
                </c:pt>
                <c:pt idx="164">
                  <c:v>4195511.4220754</c:v>
                </c:pt>
                <c:pt idx="165">
                  <c:v>4179873.01387116</c:v>
                </c:pt>
                <c:pt idx="166">
                  <c:v>4167386.36004666</c:v>
                </c:pt>
                <c:pt idx="167">
                  <c:v>4153146.8195127</c:v>
                </c:pt>
                <c:pt idx="168">
                  <c:v>4137901.10431535</c:v>
                </c:pt>
                <c:pt idx="169">
                  <c:v>4123132.42753377</c:v>
                </c:pt>
                <c:pt idx="170">
                  <c:v>4114004.72292932</c:v>
                </c:pt>
                <c:pt idx="171">
                  <c:v>4103641.06111947</c:v>
                </c:pt>
                <c:pt idx="172">
                  <c:v>4091454.84437444</c:v>
                </c:pt>
                <c:pt idx="173">
                  <c:v>4076648.35307751</c:v>
                </c:pt>
                <c:pt idx="174">
                  <c:v>4062707.51974005</c:v>
                </c:pt>
                <c:pt idx="175">
                  <c:v>4050148.18971066</c:v>
                </c:pt>
                <c:pt idx="176">
                  <c:v>4037320.78124169</c:v>
                </c:pt>
                <c:pt idx="177">
                  <c:v>4027351.02331601</c:v>
                </c:pt>
                <c:pt idx="178">
                  <c:v>4015233.25994937</c:v>
                </c:pt>
                <c:pt idx="179">
                  <c:v>4002074.47234632</c:v>
                </c:pt>
                <c:pt idx="180">
                  <c:v>3988822.78789377</c:v>
                </c:pt>
                <c:pt idx="181">
                  <c:v>3981874.23104371</c:v>
                </c:pt>
                <c:pt idx="182">
                  <c:v>3973837.43960456</c:v>
                </c:pt>
                <c:pt idx="183">
                  <c:v>3964022.08976357</c:v>
                </c:pt>
                <c:pt idx="184">
                  <c:v>3951466.59252028</c:v>
                </c:pt>
                <c:pt idx="185">
                  <c:v>3939349.53305965</c:v>
                </c:pt>
                <c:pt idx="186">
                  <c:v>3928621.36693115</c:v>
                </c:pt>
                <c:pt idx="187">
                  <c:v>3917010.25970273</c:v>
                </c:pt>
                <c:pt idx="188">
                  <c:v>3907673.89472033</c:v>
                </c:pt>
                <c:pt idx="189">
                  <c:v>3896926.60236539</c:v>
                </c:pt>
                <c:pt idx="190">
                  <c:v>3885410.20722533</c:v>
                </c:pt>
                <c:pt idx="191">
                  <c:v>3874026.27673492</c:v>
                </c:pt>
                <c:pt idx="192">
                  <c:v>3865558.23324484</c:v>
                </c:pt>
                <c:pt idx="193">
                  <c:v>3858825.6692388</c:v>
                </c:pt>
                <c:pt idx="194">
                  <c:v>3851269.45225975</c:v>
                </c:pt>
                <c:pt idx="195">
                  <c:v>3840342.95621786</c:v>
                </c:pt>
                <c:pt idx="196">
                  <c:v>3829738.11340138</c:v>
                </c:pt>
                <c:pt idx="197">
                  <c:v>3820173.40707433</c:v>
                </c:pt>
                <c:pt idx="198">
                  <c:v>3810079.79937197</c:v>
                </c:pt>
                <c:pt idx="199">
                  <c:v>3802106.6111506</c:v>
                </c:pt>
                <c:pt idx="200">
                  <c:v>3792885.73260778</c:v>
                </c:pt>
                <c:pt idx="201">
                  <c:v>3782878.68737742</c:v>
                </c:pt>
                <c:pt idx="202">
                  <c:v>3772887.37053247</c:v>
                </c:pt>
                <c:pt idx="203">
                  <c:v>3765207.52705058</c:v>
                </c:pt>
                <c:pt idx="204">
                  <c:v>3757588.06018952</c:v>
                </c:pt>
                <c:pt idx="205">
                  <c:v>3751185.99742279</c:v>
                </c:pt>
                <c:pt idx="206">
                  <c:v>3741878.88455614</c:v>
                </c:pt>
                <c:pt idx="207">
                  <c:v>3732593.78688103</c:v>
                </c:pt>
                <c:pt idx="208">
                  <c:v>3724262.92249068</c:v>
                </c:pt>
                <c:pt idx="209">
                  <c:v>3715616.11432228</c:v>
                </c:pt>
                <c:pt idx="210">
                  <c:v>3708886.55977465</c:v>
                </c:pt>
                <c:pt idx="211">
                  <c:v>3700838.96955968</c:v>
                </c:pt>
                <c:pt idx="212">
                  <c:v>3692062.67552057</c:v>
                </c:pt>
                <c:pt idx="213">
                  <c:v>3683053.11095456</c:v>
                </c:pt>
                <c:pt idx="214">
                  <c:v>3677160.59037384</c:v>
                </c:pt>
                <c:pt idx="215">
                  <c:v>3670412.98916742</c:v>
                </c:pt>
                <c:pt idx="216">
                  <c:v>3663616.35979584</c:v>
                </c:pt>
                <c:pt idx="217">
                  <c:v>3655774.68557697</c:v>
                </c:pt>
                <c:pt idx="218">
                  <c:v>3647533.33382752</c:v>
                </c:pt>
                <c:pt idx="219">
                  <c:v>3640255.45902806</c:v>
                </c:pt>
                <c:pt idx="220">
                  <c:v>3632244.43129695</c:v>
                </c:pt>
                <c:pt idx="221">
                  <c:v>3625955.80255161</c:v>
                </c:pt>
                <c:pt idx="222">
                  <c:v>3619029.30545081</c:v>
                </c:pt>
                <c:pt idx="223">
                  <c:v>3611405.42804793</c:v>
                </c:pt>
                <c:pt idx="224">
                  <c:v>3603861.49462477</c:v>
                </c:pt>
                <c:pt idx="225">
                  <c:v>3599581.57210265</c:v>
                </c:pt>
                <c:pt idx="226">
                  <c:v>3594815.81510777</c:v>
                </c:pt>
                <c:pt idx="227">
                  <c:v>3588625.65650012</c:v>
                </c:pt>
                <c:pt idx="228">
                  <c:v>3582278.87287372</c:v>
                </c:pt>
                <c:pt idx="229">
                  <c:v>3575036.72608521</c:v>
                </c:pt>
                <c:pt idx="230">
                  <c:v>3568007.54433997</c:v>
                </c:pt>
                <c:pt idx="231">
                  <c:v>3561617.980303</c:v>
                </c:pt>
                <c:pt idx="232">
                  <c:v>3555399.96281631</c:v>
                </c:pt>
                <c:pt idx="233">
                  <c:v>3550870.8438336</c:v>
                </c:pt>
                <c:pt idx="234">
                  <c:v>3543895.81148326</c:v>
                </c:pt>
                <c:pt idx="235">
                  <c:v>3536517.07409899</c:v>
                </c:pt>
                <c:pt idx="236">
                  <c:v>3530959.5851949</c:v>
                </c:pt>
                <c:pt idx="237">
                  <c:v>3527021.30244107</c:v>
                </c:pt>
                <c:pt idx="238">
                  <c:v>3521836.98537296</c:v>
                </c:pt>
                <c:pt idx="239">
                  <c:v>3516247.19687587</c:v>
                </c:pt>
                <c:pt idx="240">
                  <c:v>3511237.88967023</c:v>
                </c:pt>
                <c:pt idx="241">
                  <c:v>3505537.6200617</c:v>
                </c:pt>
                <c:pt idx="242">
                  <c:v>3499308.70921365</c:v>
                </c:pt>
                <c:pt idx="243">
                  <c:v>3494217.15388273</c:v>
                </c:pt>
                <c:pt idx="244">
                  <c:v>3488017.51883333</c:v>
                </c:pt>
                <c:pt idx="245">
                  <c:v>3481681.20748865</c:v>
                </c:pt>
                <c:pt idx="246">
                  <c:v>3475812.91280273</c:v>
                </c:pt>
                <c:pt idx="247">
                  <c:v>3470771.83642564</c:v>
                </c:pt>
                <c:pt idx="248">
                  <c:v>3466842.6689442</c:v>
                </c:pt>
                <c:pt idx="249">
                  <c:v>3462758.77347618</c:v>
                </c:pt>
                <c:pt idx="250">
                  <c:v>3457671.76433342</c:v>
                </c:pt>
                <c:pt idx="251">
                  <c:v>3452218.35195809</c:v>
                </c:pt>
                <c:pt idx="252">
                  <c:v>3446345.01173134</c:v>
                </c:pt>
                <c:pt idx="253">
                  <c:v>3441127.30156528</c:v>
                </c:pt>
                <c:pt idx="254">
                  <c:v>3436430.84220549</c:v>
                </c:pt>
                <c:pt idx="255">
                  <c:v>3432692.11044349</c:v>
                </c:pt>
                <c:pt idx="256">
                  <c:v>3428705.71312034</c:v>
                </c:pt>
                <c:pt idx="257">
                  <c:v>3422857.30953901</c:v>
                </c:pt>
                <c:pt idx="258">
                  <c:v>3418073.3663652</c:v>
                </c:pt>
                <c:pt idx="259">
                  <c:v>3414463.1426235</c:v>
                </c:pt>
                <c:pt idx="260">
                  <c:v>3409797.41588978</c:v>
                </c:pt>
                <c:pt idx="261">
                  <c:v>3405010.86103029</c:v>
                </c:pt>
                <c:pt idx="262">
                  <c:v>3401178.57936516</c:v>
                </c:pt>
                <c:pt idx="263">
                  <c:v>3396956.21096009</c:v>
                </c:pt>
                <c:pt idx="264">
                  <c:v>3392176.79523332</c:v>
                </c:pt>
                <c:pt idx="265">
                  <c:v>3388792.55563179</c:v>
                </c:pt>
                <c:pt idx="266">
                  <c:v>3383919.08623686</c:v>
                </c:pt>
                <c:pt idx="267">
                  <c:v>3378878.81257534</c:v>
                </c:pt>
                <c:pt idx="268">
                  <c:v>3374735.14930155</c:v>
                </c:pt>
                <c:pt idx="269">
                  <c:v>3370915.03864409</c:v>
                </c:pt>
                <c:pt idx="270">
                  <c:v>3367919.96804208</c:v>
                </c:pt>
                <c:pt idx="271">
                  <c:v>3365100.20005406</c:v>
                </c:pt>
                <c:pt idx="272">
                  <c:v>3361442.69523197</c:v>
                </c:pt>
                <c:pt idx="273">
                  <c:v>3357084.39861171</c:v>
                </c:pt>
                <c:pt idx="274">
                  <c:v>3352427.67387389</c:v>
                </c:pt>
                <c:pt idx="275">
                  <c:v>3348646.6085325</c:v>
                </c:pt>
                <c:pt idx="276">
                  <c:v>3345078.68767197</c:v>
                </c:pt>
                <c:pt idx="277">
                  <c:v>3343215.16892134</c:v>
                </c:pt>
                <c:pt idx="278">
                  <c:v>3341401.51126271</c:v>
                </c:pt>
                <c:pt idx="279">
                  <c:v>3337027.30668554</c:v>
                </c:pt>
                <c:pt idx="280">
                  <c:v>3333453.58795194</c:v>
                </c:pt>
                <c:pt idx="281">
                  <c:v>3330771.30887928</c:v>
                </c:pt>
                <c:pt idx="282">
                  <c:v>3327076.03075008</c:v>
                </c:pt>
                <c:pt idx="283">
                  <c:v>3323403.09496757</c:v>
                </c:pt>
                <c:pt idx="284">
                  <c:v>3321003.97579531</c:v>
                </c:pt>
                <c:pt idx="285">
                  <c:v>3318378.38990182</c:v>
                </c:pt>
                <c:pt idx="286">
                  <c:v>3314974.82132814</c:v>
                </c:pt>
                <c:pt idx="287">
                  <c:v>3312990.64880768</c:v>
                </c:pt>
                <c:pt idx="288">
                  <c:v>3309058.04386176</c:v>
                </c:pt>
                <c:pt idx="289">
                  <c:v>3304831.23977078</c:v>
                </c:pt>
                <c:pt idx="290">
                  <c:v>3302141.63620407</c:v>
                </c:pt>
                <c:pt idx="291">
                  <c:v>3299513.64232715</c:v>
                </c:pt>
                <c:pt idx="292">
                  <c:v>3297509.52841167</c:v>
                </c:pt>
                <c:pt idx="293">
                  <c:v>3296046.65418462</c:v>
                </c:pt>
                <c:pt idx="294">
                  <c:v>3293915.14865548</c:v>
                </c:pt>
                <c:pt idx="295">
                  <c:v>3290712.83455404</c:v>
                </c:pt>
                <c:pt idx="296">
                  <c:v>3287121.82181897</c:v>
                </c:pt>
                <c:pt idx="297">
                  <c:v>3284500.90987125</c:v>
                </c:pt>
                <c:pt idx="298">
                  <c:v>3281771.12138874</c:v>
                </c:pt>
                <c:pt idx="299">
                  <c:v>3281353.78912156</c:v>
                </c:pt>
                <c:pt idx="300">
                  <c:v>3281373.7299987</c:v>
                </c:pt>
                <c:pt idx="301">
                  <c:v>3278210.13908153</c:v>
                </c:pt>
                <c:pt idx="302">
                  <c:v>3275686.94426643</c:v>
                </c:pt>
                <c:pt idx="303">
                  <c:v>3273878.73833339</c:v>
                </c:pt>
                <c:pt idx="304">
                  <c:v>3270998.60530184</c:v>
                </c:pt>
                <c:pt idx="305">
                  <c:v>3268142.92898493</c:v>
                </c:pt>
                <c:pt idx="306">
                  <c:v>3266856.30803787</c:v>
                </c:pt>
                <c:pt idx="307">
                  <c:v>3265570.75892416</c:v>
                </c:pt>
                <c:pt idx="308">
                  <c:v>3263284.13726603</c:v>
                </c:pt>
                <c:pt idx="309">
                  <c:v>3262446.55249734</c:v>
                </c:pt>
                <c:pt idx="310">
                  <c:v>3259262.41190134</c:v>
                </c:pt>
                <c:pt idx="311">
                  <c:v>3255524.57428659</c:v>
                </c:pt>
                <c:pt idx="312">
                  <c:v>3253662.42412826</c:v>
                </c:pt>
                <c:pt idx="313">
                  <c:v>3251765.46729932</c:v>
                </c:pt>
                <c:pt idx="314">
                  <c:v>3250426.14346762</c:v>
                </c:pt>
                <c:pt idx="315">
                  <c:v>3249951.10770177</c:v>
                </c:pt>
                <c:pt idx="316">
                  <c:v>3249066.7731006</c:v>
                </c:pt>
                <c:pt idx="317">
                  <c:v>3246811.50506807</c:v>
                </c:pt>
                <c:pt idx="318">
                  <c:v>3243830.46704339</c:v>
                </c:pt>
                <c:pt idx="319">
                  <c:v>3241788.52889237</c:v>
                </c:pt>
                <c:pt idx="320">
                  <c:v>3239462.70732665</c:v>
                </c:pt>
                <c:pt idx="321">
                  <c:v>3239861.62698801</c:v>
                </c:pt>
                <c:pt idx="322">
                  <c:v>3241230.79808296</c:v>
                </c:pt>
                <c:pt idx="323">
                  <c:v>3241039.10868321</c:v>
                </c:pt>
                <c:pt idx="324">
                  <c:v>3238815.12630808</c:v>
                </c:pt>
                <c:pt idx="325">
                  <c:v>3237705.59223128</c:v>
                </c:pt>
                <c:pt idx="326">
                  <c:v>3237546.14246999</c:v>
                </c:pt>
                <c:pt idx="327">
                  <c:v>3234493.1237041</c:v>
                </c:pt>
                <c:pt idx="328">
                  <c:v>3233929.48197645</c:v>
                </c:pt>
                <c:pt idx="329">
                  <c:v>3234834.93567451</c:v>
                </c:pt>
                <c:pt idx="330">
                  <c:v>3233826.17785437</c:v>
                </c:pt>
                <c:pt idx="331">
                  <c:v>3235448.47481953</c:v>
                </c:pt>
                <c:pt idx="332">
                  <c:v>3233272.26229726</c:v>
                </c:pt>
                <c:pt idx="333">
                  <c:v>3234410.11342603</c:v>
                </c:pt>
                <c:pt idx="334">
                  <c:v>3231760.32874417</c:v>
                </c:pt>
                <c:pt idx="335">
                  <c:v>3234846.24072565</c:v>
                </c:pt>
                <c:pt idx="336">
                  <c:v>3234611.48354299</c:v>
                </c:pt>
                <c:pt idx="337">
                  <c:v>3234789.93791195</c:v>
                </c:pt>
                <c:pt idx="338">
                  <c:v>3234617.42205526</c:v>
                </c:pt>
                <c:pt idx="339">
                  <c:v>3234826.27734392</c:v>
                </c:pt>
                <c:pt idx="340">
                  <c:v>3233938.00837361</c:v>
                </c:pt>
                <c:pt idx="341">
                  <c:v>3234579.82726735</c:v>
                </c:pt>
                <c:pt idx="342">
                  <c:v>3234512.09305498</c:v>
                </c:pt>
                <c:pt idx="343">
                  <c:v>3233995.79763014</c:v>
                </c:pt>
                <c:pt idx="344">
                  <c:v>3233838.50201636</c:v>
                </c:pt>
                <c:pt idx="345">
                  <c:v>3233963.15048</c:v>
                </c:pt>
                <c:pt idx="346">
                  <c:v>3234017.76720472</c:v>
                </c:pt>
                <c:pt idx="347">
                  <c:v>3234102.8360745</c:v>
                </c:pt>
                <c:pt idx="348">
                  <c:v>3233794.02576732</c:v>
                </c:pt>
                <c:pt idx="349">
                  <c:v>3234064.37676453</c:v>
                </c:pt>
                <c:pt idx="350">
                  <c:v>3233731.44968243</c:v>
                </c:pt>
                <c:pt idx="351">
                  <c:v>3234269.62713239</c:v>
                </c:pt>
                <c:pt idx="352">
                  <c:v>3233482.05083261</c:v>
                </c:pt>
                <c:pt idx="353">
                  <c:v>3232821.51356111</c:v>
                </c:pt>
                <c:pt idx="354">
                  <c:v>3232534.85555268</c:v>
                </c:pt>
                <c:pt idx="355">
                  <c:v>3232553.92174819</c:v>
                </c:pt>
                <c:pt idx="356">
                  <c:v>3232853.28817801</c:v>
                </c:pt>
                <c:pt idx="357">
                  <c:v>3232715.57813972</c:v>
                </c:pt>
                <c:pt idx="358">
                  <c:v>3232799.93348987</c:v>
                </c:pt>
                <c:pt idx="359">
                  <c:v>3232917.60221744</c:v>
                </c:pt>
                <c:pt idx="360">
                  <c:v>3232785.24703923</c:v>
                </c:pt>
                <c:pt idx="361">
                  <c:v>3233068.84867503</c:v>
                </c:pt>
                <c:pt idx="362">
                  <c:v>3232989.50358762</c:v>
                </c:pt>
                <c:pt idx="363">
                  <c:v>3233276.89504072</c:v>
                </c:pt>
                <c:pt idx="364">
                  <c:v>3233046.48617943</c:v>
                </c:pt>
                <c:pt idx="365">
                  <c:v>3232937.17174863</c:v>
                </c:pt>
                <c:pt idx="366">
                  <c:v>3232674.37503598</c:v>
                </c:pt>
                <c:pt idx="367">
                  <c:v>3232524.73286231</c:v>
                </c:pt>
                <c:pt idx="368">
                  <c:v>3232826.83066613</c:v>
                </c:pt>
                <c:pt idx="369">
                  <c:v>3232779.59019786</c:v>
                </c:pt>
                <c:pt idx="370">
                  <c:v>3232837.01899108</c:v>
                </c:pt>
                <c:pt idx="371">
                  <c:v>3232824.74471179</c:v>
                </c:pt>
                <c:pt idx="372">
                  <c:v>3232532.23124055</c:v>
                </c:pt>
                <c:pt idx="373">
                  <c:v>3232909.39551315</c:v>
                </c:pt>
                <c:pt idx="374">
                  <c:v>3233185.11826179</c:v>
                </c:pt>
                <c:pt idx="375">
                  <c:v>3232924.96735611</c:v>
                </c:pt>
                <c:pt idx="376">
                  <c:v>3232958.7033302</c:v>
                </c:pt>
                <c:pt idx="377">
                  <c:v>3232769.29887453</c:v>
                </c:pt>
                <c:pt idx="378">
                  <c:v>3233000.43170124</c:v>
                </c:pt>
                <c:pt idx="379">
                  <c:v>3232935.43273405</c:v>
                </c:pt>
                <c:pt idx="380">
                  <c:v>3232959.90445726</c:v>
                </c:pt>
                <c:pt idx="381">
                  <c:v>3232902.13280171</c:v>
                </c:pt>
                <c:pt idx="382">
                  <c:v>3232853.26682372</c:v>
                </c:pt>
                <c:pt idx="383">
                  <c:v>3232811.92473226</c:v>
                </c:pt>
                <c:pt idx="384">
                  <c:v>3232847.22486308</c:v>
                </c:pt>
                <c:pt idx="385">
                  <c:v>3232792.54836671</c:v>
                </c:pt>
                <c:pt idx="386">
                  <c:v>3232715.3968161</c:v>
                </c:pt>
                <c:pt idx="387">
                  <c:v>3232830.60727071</c:v>
                </c:pt>
                <c:pt idx="388">
                  <c:v>3232744.66250267</c:v>
                </c:pt>
                <c:pt idx="389">
                  <c:v>3232762.65719256</c:v>
                </c:pt>
                <c:pt idx="390">
                  <c:v>3232760.81017644</c:v>
                </c:pt>
                <c:pt idx="391">
                  <c:v>3232750.86090333</c:v>
                </c:pt>
                <c:pt idx="392">
                  <c:v>3232682.636414</c:v>
                </c:pt>
                <c:pt idx="393">
                  <c:v>3232660.4592908</c:v>
                </c:pt>
                <c:pt idx="394">
                  <c:v>3232654.44506846</c:v>
                </c:pt>
                <c:pt idx="395">
                  <c:v>3232599.70606512</c:v>
                </c:pt>
                <c:pt idx="396">
                  <c:v>3232609.30630883</c:v>
                </c:pt>
                <c:pt idx="397">
                  <c:v>3232558.53055807</c:v>
                </c:pt>
                <c:pt idx="398">
                  <c:v>3232507.64215842</c:v>
                </c:pt>
                <c:pt idx="399">
                  <c:v>3232535.05486941</c:v>
                </c:pt>
                <c:pt idx="400">
                  <c:v>3232554.39704469</c:v>
                </c:pt>
                <c:pt idx="401">
                  <c:v>3232563.26351029</c:v>
                </c:pt>
                <c:pt idx="402">
                  <c:v>3232537.61631781</c:v>
                </c:pt>
                <c:pt idx="403">
                  <c:v>3232504.29840441</c:v>
                </c:pt>
                <c:pt idx="404">
                  <c:v>3232526.63344528</c:v>
                </c:pt>
                <c:pt idx="405">
                  <c:v>3232489.67925769</c:v>
                </c:pt>
                <c:pt idx="406">
                  <c:v>3232536.33506238</c:v>
                </c:pt>
                <c:pt idx="407">
                  <c:v>3232495.56416857</c:v>
                </c:pt>
                <c:pt idx="408">
                  <c:v>3232483.80994357</c:v>
                </c:pt>
                <c:pt idx="409">
                  <c:v>3232462.1899661</c:v>
                </c:pt>
                <c:pt idx="410">
                  <c:v>3232453.99408731</c:v>
                </c:pt>
                <c:pt idx="411">
                  <c:v>3232458.48761865</c:v>
                </c:pt>
                <c:pt idx="412">
                  <c:v>3232468.10054634</c:v>
                </c:pt>
                <c:pt idx="413">
                  <c:v>3232472.76391495</c:v>
                </c:pt>
                <c:pt idx="414">
                  <c:v>3232457.52270322</c:v>
                </c:pt>
                <c:pt idx="415">
                  <c:v>3232476.15652307</c:v>
                </c:pt>
                <c:pt idx="416">
                  <c:v>3232468.09584307</c:v>
                </c:pt>
                <c:pt idx="417">
                  <c:v>3232453.54910002</c:v>
                </c:pt>
                <c:pt idx="418">
                  <c:v>3232452.98554077</c:v>
                </c:pt>
                <c:pt idx="419">
                  <c:v>3232492.47091868</c:v>
                </c:pt>
                <c:pt idx="420">
                  <c:v>3232513.20779108</c:v>
                </c:pt>
                <c:pt idx="421">
                  <c:v>3232495.9498713</c:v>
                </c:pt>
                <c:pt idx="422">
                  <c:v>3232477.87784934</c:v>
                </c:pt>
                <c:pt idx="423">
                  <c:v>3232496.31072648</c:v>
                </c:pt>
                <c:pt idx="424">
                  <c:v>3232507.74299432</c:v>
                </c:pt>
                <c:pt idx="425">
                  <c:v>3232492.4608067</c:v>
                </c:pt>
                <c:pt idx="426">
                  <c:v>3232489.9925103</c:v>
                </c:pt>
                <c:pt idx="427">
                  <c:v>3232487.04648888</c:v>
                </c:pt>
                <c:pt idx="428">
                  <c:v>3232483.14886961</c:v>
                </c:pt>
                <c:pt idx="429">
                  <c:v>3232497.49799653</c:v>
                </c:pt>
                <c:pt idx="430">
                  <c:v>3232472.52462822</c:v>
                </c:pt>
                <c:pt idx="431">
                  <c:v>3232481.89793118</c:v>
                </c:pt>
                <c:pt idx="432">
                  <c:v>3232457.80091067</c:v>
                </c:pt>
                <c:pt idx="433">
                  <c:v>3232474.296647</c:v>
                </c:pt>
                <c:pt idx="434">
                  <c:v>3232467.51240074</c:v>
                </c:pt>
                <c:pt idx="435">
                  <c:v>3232471.42144929</c:v>
                </c:pt>
                <c:pt idx="436">
                  <c:v>3232471.12251541</c:v>
                </c:pt>
                <c:pt idx="437">
                  <c:v>3232467.71162204</c:v>
                </c:pt>
                <c:pt idx="438">
                  <c:v>3232464.97249358</c:v>
                </c:pt>
                <c:pt idx="439">
                  <c:v>3232462.11085612</c:v>
                </c:pt>
                <c:pt idx="440">
                  <c:v>3232461.22078049</c:v>
                </c:pt>
                <c:pt idx="441">
                  <c:v>3232468.1883057</c:v>
                </c:pt>
                <c:pt idx="442">
                  <c:v>3232462.09922966</c:v>
                </c:pt>
                <c:pt idx="443">
                  <c:v>3232461.43478887</c:v>
                </c:pt>
                <c:pt idx="444">
                  <c:v>3232468.95503679</c:v>
                </c:pt>
                <c:pt idx="445">
                  <c:v>3232459.5792356</c:v>
                </c:pt>
                <c:pt idx="446">
                  <c:v>3232462.71950133</c:v>
                </c:pt>
                <c:pt idx="447">
                  <c:v>3232456.23375175</c:v>
                </c:pt>
                <c:pt idx="448">
                  <c:v>3232463.83823428</c:v>
                </c:pt>
                <c:pt idx="449">
                  <c:v>3232459.78258262</c:v>
                </c:pt>
                <c:pt idx="450">
                  <c:v>3232457.98339925</c:v>
                </c:pt>
                <c:pt idx="451">
                  <c:v>3232460.4823787</c:v>
                </c:pt>
                <c:pt idx="452">
                  <c:v>3232454.24274335</c:v>
                </c:pt>
                <c:pt idx="453">
                  <c:v>3232458.91904136</c:v>
                </c:pt>
                <c:pt idx="454">
                  <c:v>3232453.63326912</c:v>
                </c:pt>
                <c:pt idx="455">
                  <c:v>3232458.2906727</c:v>
                </c:pt>
                <c:pt idx="456">
                  <c:v>3232453.1130142</c:v>
                </c:pt>
                <c:pt idx="457">
                  <c:v>3232453.80496751</c:v>
                </c:pt>
                <c:pt idx="458">
                  <c:v>3232453.14511437</c:v>
                </c:pt>
                <c:pt idx="459">
                  <c:v>3232449.43318424</c:v>
                </c:pt>
                <c:pt idx="460">
                  <c:v>3232454.05716359</c:v>
                </c:pt>
                <c:pt idx="461">
                  <c:v>3232449.55656729</c:v>
                </c:pt>
                <c:pt idx="462">
                  <c:v>3232448.23810018</c:v>
                </c:pt>
                <c:pt idx="463">
                  <c:v>3232447.27521902</c:v>
                </c:pt>
                <c:pt idx="464">
                  <c:v>3232446.89154488</c:v>
                </c:pt>
                <c:pt idx="465">
                  <c:v>3232446.30886096</c:v>
                </c:pt>
                <c:pt idx="466">
                  <c:v>3232449.67823993</c:v>
                </c:pt>
                <c:pt idx="467">
                  <c:v>3232443.49270176</c:v>
                </c:pt>
                <c:pt idx="468">
                  <c:v>3232439.86539566</c:v>
                </c:pt>
                <c:pt idx="469">
                  <c:v>3232443.74467031</c:v>
                </c:pt>
                <c:pt idx="470">
                  <c:v>3232443.46147359</c:v>
                </c:pt>
                <c:pt idx="471">
                  <c:v>3232444.16201688</c:v>
                </c:pt>
                <c:pt idx="472">
                  <c:v>3232441.13150335</c:v>
                </c:pt>
                <c:pt idx="473">
                  <c:v>3232441.45888016</c:v>
                </c:pt>
                <c:pt idx="474">
                  <c:v>3232439.99419601</c:v>
                </c:pt>
                <c:pt idx="475">
                  <c:v>3232442.12144268</c:v>
                </c:pt>
                <c:pt idx="476">
                  <c:v>3232440.0924074</c:v>
                </c:pt>
                <c:pt idx="477">
                  <c:v>3232440.99250558</c:v>
                </c:pt>
                <c:pt idx="478">
                  <c:v>3232439.26325836</c:v>
                </c:pt>
                <c:pt idx="479">
                  <c:v>3232436.35867523</c:v>
                </c:pt>
                <c:pt idx="480">
                  <c:v>3232436.72643787</c:v>
                </c:pt>
                <c:pt idx="481">
                  <c:v>3232436.42212445</c:v>
                </c:pt>
                <c:pt idx="482">
                  <c:v>3232434.49783897</c:v>
                </c:pt>
                <c:pt idx="483">
                  <c:v>3232437.79064743</c:v>
                </c:pt>
                <c:pt idx="484">
                  <c:v>3232436.589107</c:v>
                </c:pt>
                <c:pt idx="485">
                  <c:v>3232434.26421018</c:v>
                </c:pt>
                <c:pt idx="486">
                  <c:v>3232436.10019797</c:v>
                </c:pt>
                <c:pt idx="487">
                  <c:v>3232437.23495058</c:v>
                </c:pt>
                <c:pt idx="488">
                  <c:v>3232436.02779008</c:v>
                </c:pt>
                <c:pt idx="489">
                  <c:v>3232438.07718892</c:v>
                </c:pt>
                <c:pt idx="490">
                  <c:v>3232437.60649815</c:v>
                </c:pt>
                <c:pt idx="491">
                  <c:v>3232435.25017557</c:v>
                </c:pt>
                <c:pt idx="492">
                  <c:v>3232435.39348437</c:v>
                </c:pt>
                <c:pt idx="493">
                  <c:v>3232436.05065336</c:v>
                </c:pt>
                <c:pt idx="494">
                  <c:v>3232435.84163419</c:v>
                </c:pt>
                <c:pt idx="495">
                  <c:v>3232435.8544895</c:v>
                </c:pt>
                <c:pt idx="496">
                  <c:v>3232436.02506757</c:v>
                </c:pt>
                <c:pt idx="497">
                  <c:v>3232435.60067268</c:v>
                </c:pt>
                <c:pt idx="498">
                  <c:v>3232436.48845191</c:v>
                </c:pt>
                <c:pt idx="499">
                  <c:v>3232435.59931127</c:v>
                </c:pt>
                <c:pt idx="500">
                  <c:v>3232434.47424173</c:v>
                </c:pt>
                <c:pt idx="501">
                  <c:v>3232435.07425766</c:v>
                </c:pt>
                <c:pt idx="502">
                  <c:v>3232435.08514436</c:v>
                </c:pt>
                <c:pt idx="503">
                  <c:v>3232435.61055122</c:v>
                </c:pt>
                <c:pt idx="504">
                  <c:v>3232435.17411646</c:v>
                </c:pt>
                <c:pt idx="505">
                  <c:v>3232434.51390768</c:v>
                </c:pt>
                <c:pt idx="506">
                  <c:v>3232434.39561041</c:v>
                </c:pt>
                <c:pt idx="507">
                  <c:v>3232434.67392905</c:v>
                </c:pt>
                <c:pt idx="508">
                  <c:v>3232434.01924907</c:v>
                </c:pt>
                <c:pt idx="509">
                  <c:v>3232433.98995568</c:v>
                </c:pt>
                <c:pt idx="510">
                  <c:v>3232433.70806843</c:v>
                </c:pt>
                <c:pt idx="511">
                  <c:v>3232432.97131443</c:v>
                </c:pt>
                <c:pt idx="512">
                  <c:v>3232433.06338907</c:v>
                </c:pt>
                <c:pt idx="513">
                  <c:v>3232432.90104025</c:v>
                </c:pt>
                <c:pt idx="514">
                  <c:v>3232432.74272995</c:v>
                </c:pt>
                <c:pt idx="515">
                  <c:v>3232432.84960668</c:v>
                </c:pt>
                <c:pt idx="516">
                  <c:v>3232432.010899</c:v>
                </c:pt>
                <c:pt idx="517">
                  <c:v>3232433.20243381</c:v>
                </c:pt>
                <c:pt idx="518">
                  <c:v>3232432.89469092</c:v>
                </c:pt>
                <c:pt idx="519">
                  <c:v>3232432.93119336</c:v>
                </c:pt>
                <c:pt idx="520">
                  <c:v>3232433.05305341</c:v>
                </c:pt>
                <c:pt idx="521">
                  <c:v>3232433.0532934</c:v>
                </c:pt>
                <c:pt idx="522">
                  <c:v>3232433.27098458</c:v>
                </c:pt>
                <c:pt idx="523">
                  <c:v>3232433.00701145</c:v>
                </c:pt>
                <c:pt idx="524">
                  <c:v>3232433.16400793</c:v>
                </c:pt>
                <c:pt idx="525">
                  <c:v>3232433.12985843</c:v>
                </c:pt>
                <c:pt idx="526">
                  <c:v>3232432.85850968</c:v>
                </c:pt>
                <c:pt idx="527">
                  <c:v>3232432.78376451</c:v>
                </c:pt>
                <c:pt idx="528">
                  <c:v>3232432.86425629</c:v>
                </c:pt>
                <c:pt idx="529">
                  <c:v>3232432.90438248</c:v>
                </c:pt>
                <c:pt idx="530">
                  <c:v>3232432.9792537</c:v>
                </c:pt>
                <c:pt idx="531">
                  <c:v>3232432.78484187</c:v>
                </c:pt>
                <c:pt idx="532">
                  <c:v>3232432.99569276</c:v>
                </c:pt>
                <c:pt idx="533">
                  <c:v>3232433.0662495</c:v>
                </c:pt>
                <c:pt idx="534">
                  <c:v>3232433.15735864</c:v>
                </c:pt>
                <c:pt idx="535">
                  <c:v>3232432.95817863</c:v>
                </c:pt>
                <c:pt idx="536">
                  <c:v>3232432.95988582</c:v>
                </c:pt>
                <c:pt idx="537">
                  <c:v>3232432.74629822</c:v>
                </c:pt>
                <c:pt idx="538">
                  <c:v>3232432.88868342</c:v>
                </c:pt>
                <c:pt idx="539">
                  <c:v>3232432.71304597</c:v>
                </c:pt>
                <c:pt idx="540">
                  <c:v>3232432.43690652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TV y TA!$C$2:$C$542</c:f>
              <c:numCache>
                <c:formatCode>General</c:formatCode>
                <c:ptCount val="541"/>
                <c:pt idx="0">
                  <c:v>7416663.04005921</c:v>
                </c:pt>
                <c:pt idx="1">
                  <c:v>7416663.04005921</c:v>
                </c:pt>
                <c:pt idx="2">
                  <c:v>7416663.04005921</c:v>
                </c:pt>
                <c:pt idx="3">
                  <c:v>7416663.04005921</c:v>
                </c:pt>
                <c:pt idx="4">
                  <c:v>7416663.04005921</c:v>
                </c:pt>
                <c:pt idx="5">
                  <c:v>7416663.04005921</c:v>
                </c:pt>
                <c:pt idx="6">
                  <c:v>7416663.04005921</c:v>
                </c:pt>
                <c:pt idx="7">
                  <c:v>7416663.04005921</c:v>
                </c:pt>
                <c:pt idx="8">
                  <c:v>7416663.04005921</c:v>
                </c:pt>
                <c:pt idx="9">
                  <c:v>7416663.04005921</c:v>
                </c:pt>
                <c:pt idx="10">
                  <c:v>7416663.04005921</c:v>
                </c:pt>
                <c:pt idx="11">
                  <c:v>7416663.04005921</c:v>
                </c:pt>
                <c:pt idx="12">
                  <c:v>7416663.04005921</c:v>
                </c:pt>
                <c:pt idx="13">
                  <c:v>7416663.04005921</c:v>
                </c:pt>
                <c:pt idx="14">
                  <c:v>7416663.04005921</c:v>
                </c:pt>
                <c:pt idx="15">
                  <c:v>7416663.04005921</c:v>
                </c:pt>
                <c:pt idx="16">
                  <c:v>7416663.04005921</c:v>
                </c:pt>
                <c:pt idx="17">
                  <c:v>7416663.04005921</c:v>
                </c:pt>
                <c:pt idx="18">
                  <c:v>7416663.04005921</c:v>
                </c:pt>
                <c:pt idx="19">
                  <c:v>7416663.04005921</c:v>
                </c:pt>
                <c:pt idx="20">
                  <c:v>7416663.04005921</c:v>
                </c:pt>
                <c:pt idx="21">
                  <c:v>7416663.04005921</c:v>
                </c:pt>
                <c:pt idx="22">
                  <c:v>7416663.04005921</c:v>
                </c:pt>
                <c:pt idx="23">
                  <c:v>7416663.04005921</c:v>
                </c:pt>
                <c:pt idx="24">
                  <c:v>7416663.04005921</c:v>
                </c:pt>
                <c:pt idx="25">
                  <c:v>7416663.04005921</c:v>
                </c:pt>
                <c:pt idx="26">
                  <c:v>7416663.04005921</c:v>
                </c:pt>
                <c:pt idx="27">
                  <c:v>7416663.04005921</c:v>
                </c:pt>
                <c:pt idx="28">
                  <c:v>7416663.04005921</c:v>
                </c:pt>
                <c:pt idx="29">
                  <c:v>7416663.04005921</c:v>
                </c:pt>
                <c:pt idx="30">
                  <c:v>7416663.04005921</c:v>
                </c:pt>
                <c:pt idx="31">
                  <c:v>7416663.04005921</c:v>
                </c:pt>
                <c:pt idx="32">
                  <c:v>7416663.04005921</c:v>
                </c:pt>
                <c:pt idx="33">
                  <c:v>7416663.04005921</c:v>
                </c:pt>
                <c:pt idx="34">
                  <c:v>7416663.04005921</c:v>
                </c:pt>
                <c:pt idx="35">
                  <c:v>7416663.04005921</c:v>
                </c:pt>
                <c:pt idx="36">
                  <c:v>7416663.04005921</c:v>
                </c:pt>
                <c:pt idx="37">
                  <c:v>7416663.04005921</c:v>
                </c:pt>
                <c:pt idx="38">
                  <c:v>7416663.04005921</c:v>
                </c:pt>
                <c:pt idx="39">
                  <c:v>7416663.04005921</c:v>
                </c:pt>
                <c:pt idx="40">
                  <c:v>7416663.04005921</c:v>
                </c:pt>
                <c:pt idx="41">
                  <c:v>7416663.04005921</c:v>
                </c:pt>
                <c:pt idx="42">
                  <c:v>7416663.04005921</c:v>
                </c:pt>
                <c:pt idx="43">
                  <c:v>7416663.04005921</c:v>
                </c:pt>
                <c:pt idx="44">
                  <c:v>7416663.04005921</c:v>
                </c:pt>
                <c:pt idx="45">
                  <c:v>7416663.04005921</c:v>
                </c:pt>
                <c:pt idx="46">
                  <c:v>7416663.04005921</c:v>
                </c:pt>
                <c:pt idx="47">
                  <c:v>7416663.04005921</c:v>
                </c:pt>
                <c:pt idx="48">
                  <c:v>7416663.04005921</c:v>
                </c:pt>
                <c:pt idx="49">
                  <c:v>7416663.04005921</c:v>
                </c:pt>
                <c:pt idx="50">
                  <c:v>7416663.04005921</c:v>
                </c:pt>
                <c:pt idx="51">
                  <c:v>7416663.04005921</c:v>
                </c:pt>
                <c:pt idx="52">
                  <c:v>7416663.04005921</c:v>
                </c:pt>
                <c:pt idx="53">
                  <c:v>7416663.04005921</c:v>
                </c:pt>
                <c:pt idx="54">
                  <c:v>7416663.04005921</c:v>
                </c:pt>
                <c:pt idx="55">
                  <c:v>7416663.04005921</c:v>
                </c:pt>
                <c:pt idx="56">
                  <c:v>7416663.04005921</c:v>
                </c:pt>
                <c:pt idx="57">
                  <c:v>7416663.04005921</c:v>
                </c:pt>
                <c:pt idx="58">
                  <c:v>7416663.04005921</c:v>
                </c:pt>
                <c:pt idx="59">
                  <c:v>7416663.04005921</c:v>
                </c:pt>
                <c:pt idx="60">
                  <c:v>7416663.04005921</c:v>
                </c:pt>
                <c:pt idx="61">
                  <c:v>7416663.04005921</c:v>
                </c:pt>
                <c:pt idx="62">
                  <c:v>7416663.04005921</c:v>
                </c:pt>
                <c:pt idx="63">
                  <c:v>7416663.04005921</c:v>
                </c:pt>
                <c:pt idx="64">
                  <c:v>7416663.04005921</c:v>
                </c:pt>
                <c:pt idx="65">
                  <c:v>7416663.04005921</c:v>
                </c:pt>
                <c:pt idx="66">
                  <c:v>7416663.04005921</c:v>
                </c:pt>
                <c:pt idx="67">
                  <c:v>7416663.04005921</c:v>
                </c:pt>
                <c:pt idx="68">
                  <c:v>7416663.04005921</c:v>
                </c:pt>
                <c:pt idx="69">
                  <c:v>7416663.04005921</c:v>
                </c:pt>
                <c:pt idx="70">
                  <c:v>7416663.04005921</c:v>
                </c:pt>
                <c:pt idx="71">
                  <c:v>7416663.04005921</c:v>
                </c:pt>
                <c:pt idx="72">
                  <c:v>7416663.04005921</c:v>
                </c:pt>
                <c:pt idx="73">
                  <c:v>7416663.04005921</c:v>
                </c:pt>
                <c:pt idx="74">
                  <c:v>7416663.04005921</c:v>
                </c:pt>
                <c:pt idx="75">
                  <c:v>7416663.04005921</c:v>
                </c:pt>
                <c:pt idx="76">
                  <c:v>7416663.04005921</c:v>
                </c:pt>
                <c:pt idx="77">
                  <c:v>7416663.04005921</c:v>
                </c:pt>
                <c:pt idx="78">
                  <c:v>7416663.04005921</c:v>
                </c:pt>
                <c:pt idx="79">
                  <c:v>7416663.04005921</c:v>
                </c:pt>
                <c:pt idx="80">
                  <c:v>7416663.04005921</c:v>
                </c:pt>
                <c:pt idx="81">
                  <c:v>7416663.04005921</c:v>
                </c:pt>
                <c:pt idx="82">
                  <c:v>7416663.04005921</c:v>
                </c:pt>
                <c:pt idx="83">
                  <c:v>7416663.04005921</c:v>
                </c:pt>
                <c:pt idx="84">
                  <c:v>7416663.04005921</c:v>
                </c:pt>
                <c:pt idx="85">
                  <c:v>7416663.04005921</c:v>
                </c:pt>
                <c:pt idx="86">
                  <c:v>7416663.04005921</c:v>
                </c:pt>
                <c:pt idx="87">
                  <c:v>7416663.04005921</c:v>
                </c:pt>
                <c:pt idx="88">
                  <c:v>7416663.04005921</c:v>
                </c:pt>
                <c:pt idx="89">
                  <c:v>7416663.04005921</c:v>
                </c:pt>
                <c:pt idx="90">
                  <c:v>7416663.04005921</c:v>
                </c:pt>
                <c:pt idx="91">
                  <c:v>7416663.04005921</c:v>
                </c:pt>
                <c:pt idx="92">
                  <c:v>7416663.04005921</c:v>
                </c:pt>
                <c:pt idx="93">
                  <c:v>7416663.04005921</c:v>
                </c:pt>
                <c:pt idx="94">
                  <c:v>7416663.04005921</c:v>
                </c:pt>
                <c:pt idx="95">
                  <c:v>7416663.04005921</c:v>
                </c:pt>
                <c:pt idx="96">
                  <c:v>7416663.04005921</c:v>
                </c:pt>
                <c:pt idx="97">
                  <c:v>7416663.04005921</c:v>
                </c:pt>
                <c:pt idx="98">
                  <c:v>7416663.04005921</c:v>
                </c:pt>
                <c:pt idx="99">
                  <c:v>7416663.04005921</c:v>
                </c:pt>
                <c:pt idx="100">
                  <c:v>7416663.04005921</c:v>
                </c:pt>
                <c:pt idx="101">
                  <c:v>7416663.04005921</c:v>
                </c:pt>
                <c:pt idx="102">
                  <c:v>7416663.04005921</c:v>
                </c:pt>
                <c:pt idx="103">
                  <c:v>7416663.04005921</c:v>
                </c:pt>
                <c:pt idx="104">
                  <c:v>7416663.04005921</c:v>
                </c:pt>
                <c:pt idx="105">
                  <c:v>7416663.04005921</c:v>
                </c:pt>
                <c:pt idx="106">
                  <c:v>7416663.04005921</c:v>
                </c:pt>
                <c:pt idx="107">
                  <c:v>7416663.04005921</c:v>
                </c:pt>
                <c:pt idx="108">
                  <c:v>7416663.04005921</c:v>
                </c:pt>
                <c:pt idx="109">
                  <c:v>7416663.04005921</c:v>
                </c:pt>
                <c:pt idx="110">
                  <c:v>7416663.04005921</c:v>
                </c:pt>
                <c:pt idx="111">
                  <c:v>7416663.04005921</c:v>
                </c:pt>
                <c:pt idx="112">
                  <c:v>7416663.04005921</c:v>
                </c:pt>
                <c:pt idx="113">
                  <c:v>7416663.04005921</c:v>
                </c:pt>
                <c:pt idx="114">
                  <c:v>7416663.04005921</c:v>
                </c:pt>
                <c:pt idx="115">
                  <c:v>7416663.04005921</c:v>
                </c:pt>
                <c:pt idx="116">
                  <c:v>7416663.04005921</c:v>
                </c:pt>
                <c:pt idx="117">
                  <c:v>7416663.04005921</c:v>
                </c:pt>
                <c:pt idx="118">
                  <c:v>7416663.04005921</c:v>
                </c:pt>
                <c:pt idx="119">
                  <c:v>7416663.04005921</c:v>
                </c:pt>
                <c:pt idx="120">
                  <c:v>7416663.04005921</c:v>
                </c:pt>
                <c:pt idx="121">
                  <c:v>7416663.04005921</c:v>
                </c:pt>
                <c:pt idx="122">
                  <c:v>7416663.04005921</c:v>
                </c:pt>
                <c:pt idx="123">
                  <c:v>7416663.04005921</c:v>
                </c:pt>
                <c:pt idx="124">
                  <c:v>7416663.04005921</c:v>
                </c:pt>
                <c:pt idx="125">
                  <c:v>7416663.04005921</c:v>
                </c:pt>
                <c:pt idx="126">
                  <c:v>7416663.04005921</c:v>
                </c:pt>
                <c:pt idx="127">
                  <c:v>7416663.04005921</c:v>
                </c:pt>
                <c:pt idx="128">
                  <c:v>7416663.04005921</c:v>
                </c:pt>
                <c:pt idx="129">
                  <c:v>7416663.04005921</c:v>
                </c:pt>
                <c:pt idx="130">
                  <c:v>7416663.04005921</c:v>
                </c:pt>
                <c:pt idx="131">
                  <c:v>7416663.04005921</c:v>
                </c:pt>
                <c:pt idx="132">
                  <c:v>7416663.04005921</c:v>
                </c:pt>
                <c:pt idx="133">
                  <c:v>7416663.04005921</c:v>
                </c:pt>
                <c:pt idx="134">
                  <c:v>7416663.04005921</c:v>
                </c:pt>
                <c:pt idx="135">
                  <c:v>7416663.04005921</c:v>
                </c:pt>
                <c:pt idx="136">
                  <c:v>7416663.04005921</c:v>
                </c:pt>
                <c:pt idx="137">
                  <c:v>7416663.04005921</c:v>
                </c:pt>
                <c:pt idx="138">
                  <c:v>7416663.04005921</c:v>
                </c:pt>
                <c:pt idx="139">
                  <c:v>7416663.04005921</c:v>
                </c:pt>
                <c:pt idx="140">
                  <c:v>7416663.04005921</c:v>
                </c:pt>
                <c:pt idx="141">
                  <c:v>7416663.04005921</c:v>
                </c:pt>
                <c:pt idx="142">
                  <c:v>7416663.04005921</c:v>
                </c:pt>
                <c:pt idx="143">
                  <c:v>7416663.04005921</c:v>
                </c:pt>
                <c:pt idx="144">
                  <c:v>7416663.04005921</c:v>
                </c:pt>
                <c:pt idx="145">
                  <c:v>7416663.04005921</c:v>
                </c:pt>
                <c:pt idx="146">
                  <c:v>7416663.04005921</c:v>
                </c:pt>
                <c:pt idx="147">
                  <c:v>7416663.04005921</c:v>
                </c:pt>
                <c:pt idx="148">
                  <c:v>7416663.04005921</c:v>
                </c:pt>
                <c:pt idx="149">
                  <c:v>7416663.04005921</c:v>
                </c:pt>
                <c:pt idx="150">
                  <c:v>7416663.04005921</c:v>
                </c:pt>
                <c:pt idx="151">
                  <c:v>7416663.04005921</c:v>
                </c:pt>
                <c:pt idx="152">
                  <c:v>7416663.04005921</c:v>
                </c:pt>
                <c:pt idx="153">
                  <c:v>7416663.04005921</c:v>
                </c:pt>
                <c:pt idx="154">
                  <c:v>7416663.04005921</c:v>
                </c:pt>
                <c:pt idx="155">
                  <c:v>7416663.04005921</c:v>
                </c:pt>
                <c:pt idx="156">
                  <c:v>7416663.04005921</c:v>
                </c:pt>
                <c:pt idx="157">
                  <c:v>7416663.04005921</c:v>
                </c:pt>
                <c:pt idx="158">
                  <c:v>7416663.04005921</c:v>
                </c:pt>
                <c:pt idx="159">
                  <c:v>7416663.04005921</c:v>
                </c:pt>
                <c:pt idx="160">
                  <c:v>7416663.04005921</c:v>
                </c:pt>
                <c:pt idx="161">
                  <c:v>7416663.04005921</c:v>
                </c:pt>
                <c:pt idx="162">
                  <c:v>7416663.04005921</c:v>
                </c:pt>
                <c:pt idx="163">
                  <c:v>7416663.04005921</c:v>
                </c:pt>
                <c:pt idx="164">
                  <c:v>7416663.04005921</c:v>
                </c:pt>
                <c:pt idx="165">
                  <c:v>7416663.04005921</c:v>
                </c:pt>
                <c:pt idx="166">
                  <c:v>7416663.04005921</c:v>
                </c:pt>
                <c:pt idx="167">
                  <c:v>7416663.04005921</c:v>
                </c:pt>
                <c:pt idx="168">
                  <c:v>7416663.04005921</c:v>
                </c:pt>
                <c:pt idx="169">
                  <c:v>7416663.04005921</c:v>
                </c:pt>
                <c:pt idx="170">
                  <c:v>7416663.04005921</c:v>
                </c:pt>
                <c:pt idx="171">
                  <c:v>7416663.04005921</c:v>
                </c:pt>
                <c:pt idx="172">
                  <c:v>7416663.04005921</c:v>
                </c:pt>
                <c:pt idx="173">
                  <c:v>7416663.04005921</c:v>
                </c:pt>
                <c:pt idx="174">
                  <c:v>7416663.04005921</c:v>
                </c:pt>
                <c:pt idx="175">
                  <c:v>7416663.04005921</c:v>
                </c:pt>
                <c:pt idx="176">
                  <c:v>7416663.04005921</c:v>
                </c:pt>
                <c:pt idx="177">
                  <c:v>7416663.04005921</c:v>
                </c:pt>
                <c:pt idx="178">
                  <c:v>7416663.04005921</c:v>
                </c:pt>
                <c:pt idx="179">
                  <c:v>7416663.04005921</c:v>
                </c:pt>
                <c:pt idx="180">
                  <c:v>7416663.04005921</c:v>
                </c:pt>
                <c:pt idx="181">
                  <c:v>7416663.04005921</c:v>
                </c:pt>
                <c:pt idx="182">
                  <c:v>7416663.04005921</c:v>
                </c:pt>
                <c:pt idx="183">
                  <c:v>7416663.04005921</c:v>
                </c:pt>
                <c:pt idx="184">
                  <c:v>7416663.04005921</c:v>
                </c:pt>
                <c:pt idx="185">
                  <c:v>7416663.04005921</c:v>
                </c:pt>
                <c:pt idx="186">
                  <c:v>7416663.04005921</c:v>
                </c:pt>
                <c:pt idx="187">
                  <c:v>7416663.04005921</c:v>
                </c:pt>
                <c:pt idx="188">
                  <c:v>7416663.04005921</c:v>
                </c:pt>
                <c:pt idx="189">
                  <c:v>7416663.04005921</c:v>
                </c:pt>
                <c:pt idx="190">
                  <c:v>7416663.04005921</c:v>
                </c:pt>
                <c:pt idx="191">
                  <c:v>7416663.04005921</c:v>
                </c:pt>
                <c:pt idx="192">
                  <c:v>7416663.04005921</c:v>
                </c:pt>
                <c:pt idx="193">
                  <c:v>7416663.04005921</c:v>
                </c:pt>
                <c:pt idx="194">
                  <c:v>7416663.04005921</c:v>
                </c:pt>
                <c:pt idx="195">
                  <c:v>7416663.04005921</c:v>
                </c:pt>
                <c:pt idx="196">
                  <c:v>7416663.04005921</c:v>
                </c:pt>
                <c:pt idx="197">
                  <c:v>7416663.04005921</c:v>
                </c:pt>
                <c:pt idx="198">
                  <c:v>7416663.04005921</c:v>
                </c:pt>
                <c:pt idx="199">
                  <c:v>7416663.04005921</c:v>
                </c:pt>
                <c:pt idx="200">
                  <c:v>7416663.04005921</c:v>
                </c:pt>
                <c:pt idx="201">
                  <c:v>7416663.04005921</c:v>
                </c:pt>
                <c:pt idx="202">
                  <c:v>7416663.04005921</c:v>
                </c:pt>
                <c:pt idx="203">
                  <c:v>7416663.04005921</c:v>
                </c:pt>
                <c:pt idx="204">
                  <c:v>7416663.04005921</c:v>
                </c:pt>
                <c:pt idx="205">
                  <c:v>7416663.04005921</c:v>
                </c:pt>
                <c:pt idx="206">
                  <c:v>7416663.04005921</c:v>
                </c:pt>
                <c:pt idx="207">
                  <c:v>7416663.04005921</c:v>
                </c:pt>
                <c:pt idx="208">
                  <c:v>7416663.04005921</c:v>
                </c:pt>
                <c:pt idx="209">
                  <c:v>7416663.04005921</c:v>
                </c:pt>
                <c:pt idx="210">
                  <c:v>7416663.04005921</c:v>
                </c:pt>
                <c:pt idx="211">
                  <c:v>7416663.04005921</c:v>
                </c:pt>
                <c:pt idx="212">
                  <c:v>7416663.04005921</c:v>
                </c:pt>
                <c:pt idx="213">
                  <c:v>7416663.04005921</c:v>
                </c:pt>
                <c:pt idx="214">
                  <c:v>7416663.04005921</c:v>
                </c:pt>
                <c:pt idx="215">
                  <c:v>7416663.04005921</c:v>
                </c:pt>
                <c:pt idx="216">
                  <c:v>7416663.04005921</c:v>
                </c:pt>
                <c:pt idx="217">
                  <c:v>7416663.04005921</c:v>
                </c:pt>
                <c:pt idx="218">
                  <c:v>7416663.04005921</c:v>
                </c:pt>
                <c:pt idx="219">
                  <c:v>7416663.04005921</c:v>
                </c:pt>
                <c:pt idx="220">
                  <c:v>7416663.04005921</c:v>
                </c:pt>
                <c:pt idx="221">
                  <c:v>7416663.04005921</c:v>
                </c:pt>
                <c:pt idx="222">
                  <c:v>7416663.04005921</c:v>
                </c:pt>
                <c:pt idx="223">
                  <c:v>7416663.04005921</c:v>
                </c:pt>
                <c:pt idx="224">
                  <c:v>7416663.04005921</c:v>
                </c:pt>
                <c:pt idx="225">
                  <c:v>7416663.04005921</c:v>
                </c:pt>
                <c:pt idx="226">
                  <c:v>7416663.04005921</c:v>
                </c:pt>
                <c:pt idx="227">
                  <c:v>7416663.04005921</c:v>
                </c:pt>
                <c:pt idx="228">
                  <c:v>7416663.04005921</c:v>
                </c:pt>
                <c:pt idx="229">
                  <c:v>7416663.04005921</c:v>
                </c:pt>
                <c:pt idx="230">
                  <c:v>7416663.04005921</c:v>
                </c:pt>
                <c:pt idx="231">
                  <c:v>7416663.04005921</c:v>
                </c:pt>
                <c:pt idx="232">
                  <c:v>7416663.04005921</c:v>
                </c:pt>
                <c:pt idx="233">
                  <c:v>7416663.04005921</c:v>
                </c:pt>
                <c:pt idx="234">
                  <c:v>7416663.04005921</c:v>
                </c:pt>
                <c:pt idx="235">
                  <c:v>7416663.04005921</c:v>
                </c:pt>
                <c:pt idx="236">
                  <c:v>7416663.04005921</c:v>
                </c:pt>
                <c:pt idx="237">
                  <c:v>7416663.04005921</c:v>
                </c:pt>
                <c:pt idx="238">
                  <c:v>7416663.04005921</c:v>
                </c:pt>
                <c:pt idx="239">
                  <c:v>7416663.04005921</c:v>
                </c:pt>
                <c:pt idx="240">
                  <c:v>7416663.04005921</c:v>
                </c:pt>
                <c:pt idx="241">
                  <c:v>7416663.04005921</c:v>
                </c:pt>
                <c:pt idx="242">
                  <c:v>7416663.04005921</c:v>
                </c:pt>
                <c:pt idx="243">
                  <c:v>7416663.04005921</c:v>
                </c:pt>
                <c:pt idx="244">
                  <c:v>7416663.04005921</c:v>
                </c:pt>
                <c:pt idx="245">
                  <c:v>7416663.04005921</c:v>
                </c:pt>
                <c:pt idx="246">
                  <c:v>7416663.04005921</c:v>
                </c:pt>
                <c:pt idx="247">
                  <c:v>7416663.04005921</c:v>
                </c:pt>
                <c:pt idx="248">
                  <c:v>7416663.04005921</c:v>
                </c:pt>
                <c:pt idx="249">
                  <c:v>7416663.04005921</c:v>
                </c:pt>
                <c:pt idx="250">
                  <c:v>7416663.04005921</c:v>
                </c:pt>
                <c:pt idx="251">
                  <c:v>7416663.04005921</c:v>
                </c:pt>
                <c:pt idx="252">
                  <c:v>7416663.04005921</c:v>
                </c:pt>
                <c:pt idx="253">
                  <c:v>7416663.04005921</c:v>
                </c:pt>
                <c:pt idx="254">
                  <c:v>7416663.04005921</c:v>
                </c:pt>
                <c:pt idx="255">
                  <c:v>7416663.04005921</c:v>
                </c:pt>
                <c:pt idx="256">
                  <c:v>7416663.04005921</c:v>
                </c:pt>
                <c:pt idx="257">
                  <c:v>7416663.04005921</c:v>
                </c:pt>
                <c:pt idx="258">
                  <c:v>7416663.04005921</c:v>
                </c:pt>
                <c:pt idx="259">
                  <c:v>7416663.04005921</c:v>
                </c:pt>
                <c:pt idx="260">
                  <c:v>7416663.04005921</c:v>
                </c:pt>
                <c:pt idx="261">
                  <c:v>7416663.04005921</c:v>
                </c:pt>
                <c:pt idx="262">
                  <c:v>7416663.04005921</c:v>
                </c:pt>
                <c:pt idx="263">
                  <c:v>7416663.04005921</c:v>
                </c:pt>
                <c:pt idx="264">
                  <c:v>7416663.04005921</c:v>
                </c:pt>
                <c:pt idx="265">
                  <c:v>7416663.04005921</c:v>
                </c:pt>
                <c:pt idx="266">
                  <c:v>7416663.04005921</c:v>
                </c:pt>
                <c:pt idx="267">
                  <c:v>7416663.04005921</c:v>
                </c:pt>
                <c:pt idx="268">
                  <c:v>7416663.04005921</c:v>
                </c:pt>
                <c:pt idx="269">
                  <c:v>7416663.04005921</c:v>
                </c:pt>
                <c:pt idx="270">
                  <c:v>7416663.04005921</c:v>
                </c:pt>
                <c:pt idx="271">
                  <c:v>7416663.04005921</c:v>
                </c:pt>
                <c:pt idx="272">
                  <c:v>7416663.04005921</c:v>
                </c:pt>
                <c:pt idx="273">
                  <c:v>7416663.04005921</c:v>
                </c:pt>
                <c:pt idx="274">
                  <c:v>7416663.04005921</c:v>
                </c:pt>
                <c:pt idx="275">
                  <c:v>7416663.04005921</c:v>
                </c:pt>
                <c:pt idx="276">
                  <c:v>7416663.04005921</c:v>
                </c:pt>
                <c:pt idx="277">
                  <c:v>7416663.04005921</c:v>
                </c:pt>
                <c:pt idx="278">
                  <c:v>7416663.04005921</c:v>
                </c:pt>
                <c:pt idx="279">
                  <c:v>7416663.04005921</c:v>
                </c:pt>
                <c:pt idx="280">
                  <c:v>7416663.04005921</c:v>
                </c:pt>
                <c:pt idx="281">
                  <c:v>7416663.04005921</c:v>
                </c:pt>
                <c:pt idx="282">
                  <c:v>7416663.04005921</c:v>
                </c:pt>
                <c:pt idx="283">
                  <c:v>7416663.04005921</c:v>
                </c:pt>
                <c:pt idx="284">
                  <c:v>7416663.04005921</c:v>
                </c:pt>
                <c:pt idx="285">
                  <c:v>7416663.04005921</c:v>
                </c:pt>
                <c:pt idx="286">
                  <c:v>7416663.04005921</c:v>
                </c:pt>
                <c:pt idx="287">
                  <c:v>7416663.04005921</c:v>
                </c:pt>
                <c:pt idx="288">
                  <c:v>7416663.04005921</c:v>
                </c:pt>
                <c:pt idx="289">
                  <c:v>7416663.04005921</c:v>
                </c:pt>
                <c:pt idx="290">
                  <c:v>7416663.04005921</c:v>
                </c:pt>
                <c:pt idx="291">
                  <c:v>7416663.04005921</c:v>
                </c:pt>
                <c:pt idx="292">
                  <c:v>7416663.04005921</c:v>
                </c:pt>
                <c:pt idx="293">
                  <c:v>7416663.04005921</c:v>
                </c:pt>
                <c:pt idx="294">
                  <c:v>7416663.04005921</c:v>
                </c:pt>
                <c:pt idx="295">
                  <c:v>7416663.04005921</c:v>
                </c:pt>
                <c:pt idx="296">
                  <c:v>7416663.04005921</c:v>
                </c:pt>
                <c:pt idx="297">
                  <c:v>7416663.04005921</c:v>
                </c:pt>
                <c:pt idx="298">
                  <c:v>7416663.04005921</c:v>
                </c:pt>
                <c:pt idx="299">
                  <c:v>7416663.04005921</c:v>
                </c:pt>
                <c:pt idx="300">
                  <c:v>7416663.04005921</c:v>
                </c:pt>
                <c:pt idx="301">
                  <c:v>7416663.04005921</c:v>
                </c:pt>
                <c:pt idx="302">
                  <c:v>7416663.04005921</c:v>
                </c:pt>
                <c:pt idx="303">
                  <c:v>7416663.04005921</c:v>
                </c:pt>
                <c:pt idx="304">
                  <c:v>7416663.04005921</c:v>
                </c:pt>
                <c:pt idx="305">
                  <c:v>7416663.04005921</c:v>
                </c:pt>
                <c:pt idx="306">
                  <c:v>7416663.04005921</c:v>
                </c:pt>
                <c:pt idx="307">
                  <c:v>7416663.04005921</c:v>
                </c:pt>
                <c:pt idx="308">
                  <c:v>7416663.04005921</c:v>
                </c:pt>
                <c:pt idx="309">
                  <c:v>7416663.04005921</c:v>
                </c:pt>
                <c:pt idx="310">
                  <c:v>7416663.04005921</c:v>
                </c:pt>
                <c:pt idx="311">
                  <c:v>7416663.04005921</c:v>
                </c:pt>
                <c:pt idx="312">
                  <c:v>7416663.04005921</c:v>
                </c:pt>
                <c:pt idx="313">
                  <c:v>7416663.04005921</c:v>
                </c:pt>
                <c:pt idx="314">
                  <c:v>7416663.04005921</c:v>
                </c:pt>
                <c:pt idx="315">
                  <c:v>7416663.04005921</c:v>
                </c:pt>
                <c:pt idx="316">
                  <c:v>7416663.04005921</c:v>
                </c:pt>
                <c:pt idx="317">
                  <c:v>7416663.04005921</c:v>
                </c:pt>
                <c:pt idx="318">
                  <c:v>7416663.04005921</c:v>
                </c:pt>
                <c:pt idx="319">
                  <c:v>7416663.04005921</c:v>
                </c:pt>
                <c:pt idx="320">
                  <c:v>7416663.04005921</c:v>
                </c:pt>
                <c:pt idx="321">
                  <c:v>7416663.04005921</c:v>
                </c:pt>
                <c:pt idx="322">
                  <c:v>7416663.04005921</c:v>
                </c:pt>
                <c:pt idx="323">
                  <c:v>7416663.04005921</c:v>
                </c:pt>
                <c:pt idx="324">
                  <c:v>7416663.04005921</c:v>
                </c:pt>
                <c:pt idx="325">
                  <c:v>7416663.04005921</c:v>
                </c:pt>
                <c:pt idx="326">
                  <c:v>7416663.04005921</c:v>
                </c:pt>
                <c:pt idx="327">
                  <c:v>7416663.04005921</c:v>
                </c:pt>
                <c:pt idx="328">
                  <c:v>7416663.04005921</c:v>
                </c:pt>
                <c:pt idx="329">
                  <c:v>7416663.04005921</c:v>
                </c:pt>
                <c:pt idx="330">
                  <c:v>7416663.04005921</c:v>
                </c:pt>
                <c:pt idx="331">
                  <c:v>7416663.04005921</c:v>
                </c:pt>
                <c:pt idx="332">
                  <c:v>7416663.04005921</c:v>
                </c:pt>
                <c:pt idx="333">
                  <c:v>7416663.04005921</c:v>
                </c:pt>
                <c:pt idx="334">
                  <c:v>7416663.04005921</c:v>
                </c:pt>
                <c:pt idx="335">
                  <c:v>7416663.04005921</c:v>
                </c:pt>
                <c:pt idx="336">
                  <c:v>7416663.04005921</c:v>
                </c:pt>
                <c:pt idx="337">
                  <c:v>7416663.04005921</c:v>
                </c:pt>
                <c:pt idx="338">
                  <c:v>7416663.04005921</c:v>
                </c:pt>
                <c:pt idx="339">
                  <c:v>7416663.04005921</c:v>
                </c:pt>
                <c:pt idx="340">
                  <c:v>7416663.04005921</c:v>
                </c:pt>
                <c:pt idx="341">
                  <c:v>7416663.04005921</c:v>
                </c:pt>
                <c:pt idx="342">
                  <c:v>7416663.04005921</c:v>
                </c:pt>
                <c:pt idx="343">
                  <c:v>7416663.04005921</c:v>
                </c:pt>
                <c:pt idx="344">
                  <c:v>7416663.04005921</c:v>
                </c:pt>
                <c:pt idx="345">
                  <c:v>7416663.04005921</c:v>
                </c:pt>
                <c:pt idx="346">
                  <c:v>7416663.04005921</c:v>
                </c:pt>
                <c:pt idx="347">
                  <c:v>7416663.04005921</c:v>
                </c:pt>
                <c:pt idx="348">
                  <c:v>7416663.04005921</c:v>
                </c:pt>
                <c:pt idx="349">
                  <c:v>7416663.04005921</c:v>
                </c:pt>
                <c:pt idx="350">
                  <c:v>7416663.04005921</c:v>
                </c:pt>
                <c:pt idx="351">
                  <c:v>7416663.04005921</c:v>
                </c:pt>
                <c:pt idx="352">
                  <c:v>7416663.04005921</c:v>
                </c:pt>
                <c:pt idx="353">
                  <c:v>7416663.04005921</c:v>
                </c:pt>
                <c:pt idx="354">
                  <c:v>7416663.04005921</c:v>
                </c:pt>
                <c:pt idx="355">
                  <c:v>7416663.04005921</c:v>
                </c:pt>
                <c:pt idx="356">
                  <c:v>7416663.04005921</c:v>
                </c:pt>
                <c:pt idx="357">
                  <c:v>7416663.04005921</c:v>
                </c:pt>
                <c:pt idx="358">
                  <c:v>7416663.04005921</c:v>
                </c:pt>
                <c:pt idx="359">
                  <c:v>7416663.04005921</c:v>
                </c:pt>
                <c:pt idx="360">
                  <c:v>7416663.04005921</c:v>
                </c:pt>
                <c:pt idx="361">
                  <c:v>7416663.04005921</c:v>
                </c:pt>
                <c:pt idx="362">
                  <c:v>7416663.04005921</c:v>
                </c:pt>
                <c:pt idx="363">
                  <c:v>7416663.04005921</c:v>
                </c:pt>
                <c:pt idx="364">
                  <c:v>7416663.04005921</c:v>
                </c:pt>
                <c:pt idx="365">
                  <c:v>7416663.04005921</c:v>
                </c:pt>
                <c:pt idx="366">
                  <c:v>7416663.04005921</c:v>
                </c:pt>
                <c:pt idx="367">
                  <c:v>7416663.04005921</c:v>
                </c:pt>
                <c:pt idx="368">
                  <c:v>7416663.04005921</c:v>
                </c:pt>
                <c:pt idx="369">
                  <c:v>7416663.04005921</c:v>
                </c:pt>
                <c:pt idx="370">
                  <c:v>7416663.04005921</c:v>
                </c:pt>
                <c:pt idx="371">
                  <c:v>7416663.04005921</c:v>
                </c:pt>
                <c:pt idx="372">
                  <c:v>7416663.04005921</c:v>
                </c:pt>
                <c:pt idx="373">
                  <c:v>7416663.04005921</c:v>
                </c:pt>
                <c:pt idx="374">
                  <c:v>7416663.04005921</c:v>
                </c:pt>
                <c:pt idx="375">
                  <c:v>7416663.04005921</c:v>
                </c:pt>
                <c:pt idx="376">
                  <c:v>7416663.04005921</c:v>
                </c:pt>
                <c:pt idx="377">
                  <c:v>7416663.04005921</c:v>
                </c:pt>
                <c:pt idx="378">
                  <c:v>7416663.04005921</c:v>
                </c:pt>
                <c:pt idx="379">
                  <c:v>7416663.04005921</c:v>
                </c:pt>
                <c:pt idx="380">
                  <c:v>7416663.04005921</c:v>
                </c:pt>
                <c:pt idx="381">
                  <c:v>7416663.04005921</c:v>
                </c:pt>
                <c:pt idx="382">
                  <c:v>7416663.04005921</c:v>
                </c:pt>
                <c:pt idx="383">
                  <c:v>7416663.04005921</c:v>
                </c:pt>
                <c:pt idx="384">
                  <c:v>7416663.04005921</c:v>
                </c:pt>
                <c:pt idx="385">
                  <c:v>7416663.04005921</c:v>
                </c:pt>
                <c:pt idx="386">
                  <c:v>7416663.04005921</c:v>
                </c:pt>
                <c:pt idx="387">
                  <c:v>7416663.04005921</c:v>
                </c:pt>
                <c:pt idx="388">
                  <c:v>7416663.04005921</c:v>
                </c:pt>
                <c:pt idx="389">
                  <c:v>7416663.04005921</c:v>
                </c:pt>
                <c:pt idx="390">
                  <c:v>7416663.04005921</c:v>
                </c:pt>
                <c:pt idx="391">
                  <c:v>7416663.04005921</c:v>
                </c:pt>
                <c:pt idx="392">
                  <c:v>7416663.04005921</c:v>
                </c:pt>
                <c:pt idx="393">
                  <c:v>7416663.04005921</c:v>
                </c:pt>
                <c:pt idx="394">
                  <c:v>7416663.04005921</c:v>
                </c:pt>
                <c:pt idx="395">
                  <c:v>7416663.04005921</c:v>
                </c:pt>
                <c:pt idx="396">
                  <c:v>7416663.04005921</c:v>
                </c:pt>
                <c:pt idx="397">
                  <c:v>7416663.04005921</c:v>
                </c:pt>
                <c:pt idx="398">
                  <c:v>7416663.04005921</c:v>
                </c:pt>
                <c:pt idx="399">
                  <c:v>7416663.04005921</c:v>
                </c:pt>
                <c:pt idx="400">
                  <c:v>7416663.04005921</c:v>
                </c:pt>
                <c:pt idx="401">
                  <c:v>7416663.04005921</c:v>
                </c:pt>
                <c:pt idx="402">
                  <c:v>7416663.04005921</c:v>
                </c:pt>
                <c:pt idx="403">
                  <c:v>7416663.04005921</c:v>
                </c:pt>
                <c:pt idx="404">
                  <c:v>7416663.04005921</c:v>
                </c:pt>
                <c:pt idx="405">
                  <c:v>7416663.04005921</c:v>
                </c:pt>
                <c:pt idx="406">
                  <c:v>7416663.04005921</c:v>
                </c:pt>
                <c:pt idx="407">
                  <c:v>7416663.04005921</c:v>
                </c:pt>
                <c:pt idx="408">
                  <c:v>7416663.04005921</c:v>
                </c:pt>
                <c:pt idx="409">
                  <c:v>7416663.04005921</c:v>
                </c:pt>
                <c:pt idx="410">
                  <c:v>7416663.04005921</c:v>
                </c:pt>
                <c:pt idx="411">
                  <c:v>7416663.04005921</c:v>
                </c:pt>
                <c:pt idx="412">
                  <c:v>7416663.04005921</c:v>
                </c:pt>
                <c:pt idx="413">
                  <c:v>7416663.04005921</c:v>
                </c:pt>
                <c:pt idx="414">
                  <c:v>7416663.04005921</c:v>
                </c:pt>
                <c:pt idx="415">
                  <c:v>7416663.04005921</c:v>
                </c:pt>
                <c:pt idx="416">
                  <c:v>7416663.04005921</c:v>
                </c:pt>
                <c:pt idx="417">
                  <c:v>7416663.04005921</c:v>
                </c:pt>
                <c:pt idx="418">
                  <c:v>7416663.04005921</c:v>
                </c:pt>
                <c:pt idx="419">
                  <c:v>7416663.04005921</c:v>
                </c:pt>
                <c:pt idx="420">
                  <c:v>7416663.04005921</c:v>
                </c:pt>
                <c:pt idx="421">
                  <c:v>7416663.04005921</c:v>
                </c:pt>
                <c:pt idx="422">
                  <c:v>7416663.04005921</c:v>
                </c:pt>
                <c:pt idx="423">
                  <c:v>7416663.04005921</c:v>
                </c:pt>
                <c:pt idx="424">
                  <c:v>7416663.04005921</c:v>
                </c:pt>
                <c:pt idx="425">
                  <c:v>7416663.04005921</c:v>
                </c:pt>
                <c:pt idx="426">
                  <c:v>7416663.04005921</c:v>
                </c:pt>
                <c:pt idx="427">
                  <c:v>7416663.04005921</c:v>
                </c:pt>
                <c:pt idx="428">
                  <c:v>7416663.04005921</c:v>
                </c:pt>
                <c:pt idx="429">
                  <c:v>7416663.04005921</c:v>
                </c:pt>
                <c:pt idx="430">
                  <c:v>7416663.04005921</c:v>
                </c:pt>
                <c:pt idx="431">
                  <c:v>7416663.04005921</c:v>
                </c:pt>
                <c:pt idx="432">
                  <c:v>7416663.04005921</c:v>
                </c:pt>
                <c:pt idx="433">
                  <c:v>7416663.04005921</c:v>
                </c:pt>
                <c:pt idx="434">
                  <c:v>7416663.04005921</c:v>
                </c:pt>
                <c:pt idx="435">
                  <c:v>7416663.04005921</c:v>
                </c:pt>
                <c:pt idx="436">
                  <c:v>7416663.04005921</c:v>
                </c:pt>
                <c:pt idx="437">
                  <c:v>7416663.04005921</c:v>
                </c:pt>
                <c:pt idx="438">
                  <c:v>7416663.04005921</c:v>
                </c:pt>
                <c:pt idx="439">
                  <c:v>7416663.04005921</c:v>
                </c:pt>
                <c:pt idx="440">
                  <c:v>7416663.04005921</c:v>
                </c:pt>
                <c:pt idx="441">
                  <c:v>7416663.04005921</c:v>
                </c:pt>
                <c:pt idx="442">
                  <c:v>7416663.04005921</c:v>
                </c:pt>
                <c:pt idx="443">
                  <c:v>7416663.04005921</c:v>
                </c:pt>
                <c:pt idx="444">
                  <c:v>7416663.04005921</c:v>
                </c:pt>
                <c:pt idx="445">
                  <c:v>7416663.04005921</c:v>
                </c:pt>
                <c:pt idx="446">
                  <c:v>7416663.04005921</c:v>
                </c:pt>
                <c:pt idx="447">
                  <c:v>7416663.04005921</c:v>
                </c:pt>
                <c:pt idx="448">
                  <c:v>7416663.04005921</c:v>
                </c:pt>
                <c:pt idx="449">
                  <c:v>7416663.04005921</c:v>
                </c:pt>
                <c:pt idx="450">
                  <c:v>7416663.04005921</c:v>
                </c:pt>
                <c:pt idx="451">
                  <c:v>7416663.04005921</c:v>
                </c:pt>
                <c:pt idx="452">
                  <c:v>7416663.04005921</c:v>
                </c:pt>
                <c:pt idx="453">
                  <c:v>7416663.04005921</c:v>
                </c:pt>
                <c:pt idx="454">
                  <c:v>7416663.04005921</c:v>
                </c:pt>
                <c:pt idx="455">
                  <c:v>7416663.04005921</c:v>
                </c:pt>
                <c:pt idx="456">
                  <c:v>7416663.04005921</c:v>
                </c:pt>
                <c:pt idx="457">
                  <c:v>7416663.04005921</c:v>
                </c:pt>
                <c:pt idx="458">
                  <c:v>7416663.04005921</c:v>
                </c:pt>
                <c:pt idx="459">
                  <c:v>7416663.04005921</c:v>
                </c:pt>
                <c:pt idx="460">
                  <c:v>7416663.04005921</c:v>
                </c:pt>
                <c:pt idx="461">
                  <c:v>7416663.04005921</c:v>
                </c:pt>
                <c:pt idx="462">
                  <c:v>7416663.04005921</c:v>
                </c:pt>
                <c:pt idx="463">
                  <c:v>7416663.04005921</c:v>
                </c:pt>
                <c:pt idx="464">
                  <c:v>7416663.04005921</c:v>
                </c:pt>
                <c:pt idx="465">
                  <c:v>7416663.04005921</c:v>
                </c:pt>
                <c:pt idx="466">
                  <c:v>7416663.04005921</c:v>
                </c:pt>
                <c:pt idx="467">
                  <c:v>7416663.04005921</c:v>
                </c:pt>
                <c:pt idx="468">
                  <c:v>7416663.04005921</c:v>
                </c:pt>
                <c:pt idx="469">
                  <c:v>7416663.04005921</c:v>
                </c:pt>
                <c:pt idx="470">
                  <c:v>7416663.04005921</c:v>
                </c:pt>
                <c:pt idx="471">
                  <c:v>7416663.04005921</c:v>
                </c:pt>
                <c:pt idx="472">
                  <c:v>7416663.04005921</c:v>
                </c:pt>
                <c:pt idx="473">
                  <c:v>7416663.04005921</c:v>
                </c:pt>
                <c:pt idx="474">
                  <c:v>7416663.04005921</c:v>
                </c:pt>
                <c:pt idx="475">
                  <c:v>7416663.04005921</c:v>
                </c:pt>
                <c:pt idx="476">
                  <c:v>7416663.04005921</c:v>
                </c:pt>
                <c:pt idx="477">
                  <c:v>7416663.04005921</c:v>
                </c:pt>
                <c:pt idx="478">
                  <c:v>7416663.04005921</c:v>
                </c:pt>
                <c:pt idx="479">
                  <c:v>7416663.04005921</c:v>
                </c:pt>
                <c:pt idx="480">
                  <c:v>7416663.04005921</c:v>
                </c:pt>
                <c:pt idx="481">
                  <c:v>7416663.04005921</c:v>
                </c:pt>
                <c:pt idx="482">
                  <c:v>7416663.04005921</c:v>
                </c:pt>
                <c:pt idx="483">
                  <c:v>7416663.04005921</c:v>
                </c:pt>
                <c:pt idx="484">
                  <c:v>7416663.04005921</c:v>
                </c:pt>
                <c:pt idx="485">
                  <c:v>7416663.04005921</c:v>
                </c:pt>
                <c:pt idx="486">
                  <c:v>7416663.04005921</c:v>
                </c:pt>
                <c:pt idx="487">
                  <c:v>7416663.04005921</c:v>
                </c:pt>
                <c:pt idx="488">
                  <c:v>7416663.04005921</c:v>
                </c:pt>
                <c:pt idx="489">
                  <c:v>7416663.04005921</c:v>
                </c:pt>
                <c:pt idx="490">
                  <c:v>7416663.04005921</c:v>
                </c:pt>
                <c:pt idx="491">
                  <c:v>7416663.04005921</c:v>
                </c:pt>
                <c:pt idx="492">
                  <c:v>7416663.04005921</c:v>
                </c:pt>
                <c:pt idx="493">
                  <c:v>7416663.04005921</c:v>
                </c:pt>
                <c:pt idx="494">
                  <c:v>7416663.04005921</c:v>
                </c:pt>
                <c:pt idx="495">
                  <c:v>7416663.04005921</c:v>
                </c:pt>
                <c:pt idx="496">
                  <c:v>7416663.04005921</c:v>
                </c:pt>
                <c:pt idx="497">
                  <c:v>7416663.04005921</c:v>
                </c:pt>
                <c:pt idx="498">
                  <c:v>7416663.04005921</c:v>
                </c:pt>
                <c:pt idx="499">
                  <c:v>7416663.04005921</c:v>
                </c:pt>
                <c:pt idx="500">
                  <c:v>7416663.04005921</c:v>
                </c:pt>
                <c:pt idx="501">
                  <c:v>7416663.04005921</c:v>
                </c:pt>
                <c:pt idx="502">
                  <c:v>7416663.04005921</c:v>
                </c:pt>
                <c:pt idx="503">
                  <c:v>7416663.04005921</c:v>
                </c:pt>
                <c:pt idx="504">
                  <c:v>7416663.04005921</c:v>
                </c:pt>
                <c:pt idx="505">
                  <c:v>7416663.04005921</c:v>
                </c:pt>
                <c:pt idx="506">
                  <c:v>7416663.04005921</c:v>
                </c:pt>
                <c:pt idx="507">
                  <c:v>7416663.04005921</c:v>
                </c:pt>
                <c:pt idx="508">
                  <c:v>7416663.04005921</c:v>
                </c:pt>
                <c:pt idx="509">
                  <c:v>7416663.04005921</c:v>
                </c:pt>
                <c:pt idx="510">
                  <c:v>7416663.04005921</c:v>
                </c:pt>
                <c:pt idx="511">
                  <c:v>7416663.04005921</c:v>
                </c:pt>
                <c:pt idx="512">
                  <c:v>7416663.04005921</c:v>
                </c:pt>
                <c:pt idx="513">
                  <c:v>7416663.04005921</c:v>
                </c:pt>
                <c:pt idx="514">
                  <c:v>7416663.04005921</c:v>
                </c:pt>
                <c:pt idx="515">
                  <c:v>7416663.04005921</c:v>
                </c:pt>
                <c:pt idx="516">
                  <c:v>7416663.04005921</c:v>
                </c:pt>
                <c:pt idx="517">
                  <c:v>7416663.04005921</c:v>
                </c:pt>
                <c:pt idx="518">
                  <c:v>7416663.04005921</c:v>
                </c:pt>
                <c:pt idx="519">
                  <c:v>7416663.04005921</c:v>
                </c:pt>
                <c:pt idx="520">
                  <c:v>7416663.04005921</c:v>
                </c:pt>
                <c:pt idx="521">
                  <c:v>7416663.04005921</c:v>
                </c:pt>
                <c:pt idx="522">
                  <c:v>7416663.04005921</c:v>
                </c:pt>
                <c:pt idx="523">
                  <c:v>7416663.04005921</c:v>
                </c:pt>
                <c:pt idx="524">
                  <c:v>7416663.04005921</c:v>
                </c:pt>
                <c:pt idx="525">
                  <c:v>7416663.04005921</c:v>
                </c:pt>
                <c:pt idx="526">
                  <c:v>7416663.04005921</c:v>
                </c:pt>
                <c:pt idx="527">
                  <c:v>7416663.04005921</c:v>
                </c:pt>
                <c:pt idx="528">
                  <c:v>7416663.04005921</c:v>
                </c:pt>
                <c:pt idx="529">
                  <c:v>7416663.04005921</c:v>
                </c:pt>
                <c:pt idx="530">
                  <c:v>7416663.04005921</c:v>
                </c:pt>
                <c:pt idx="531">
                  <c:v>7416663.04005921</c:v>
                </c:pt>
                <c:pt idx="532">
                  <c:v>7416663.04005921</c:v>
                </c:pt>
                <c:pt idx="533">
                  <c:v>7416663.04005921</c:v>
                </c:pt>
                <c:pt idx="534">
                  <c:v>7416663.04005921</c:v>
                </c:pt>
                <c:pt idx="535">
                  <c:v>7416663.04005921</c:v>
                </c:pt>
                <c:pt idx="536">
                  <c:v>7416663.04005921</c:v>
                </c:pt>
                <c:pt idx="537">
                  <c:v>7416663.04005921</c:v>
                </c:pt>
                <c:pt idx="538">
                  <c:v>7416663.04005921</c:v>
                </c:pt>
                <c:pt idx="539">
                  <c:v>7416663.04005921</c:v>
                </c:pt>
                <c:pt idx="540">
                  <c:v>7416663.04005921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Trans!$B$2:$B$542</c:f>
              <c:numCache>
                <c:formatCode>General</c:formatCode>
                <c:ptCount val="541"/>
                <c:pt idx="0">
                  <c:v>16764.9495150766</c:v>
                </c:pt>
                <c:pt idx="1">
                  <c:v>16764.9495150766</c:v>
                </c:pt>
                <c:pt idx="2">
                  <c:v>16764.9495150766</c:v>
                </c:pt>
                <c:pt idx="3">
                  <c:v>16764.9495150766</c:v>
                </c:pt>
                <c:pt idx="4">
                  <c:v>16764.9495150766</c:v>
                </c:pt>
                <c:pt idx="5">
                  <c:v>16764.9495150766</c:v>
                </c:pt>
                <c:pt idx="6">
                  <c:v>16764.9495150766</c:v>
                </c:pt>
                <c:pt idx="7">
                  <c:v>16764.9495150766</c:v>
                </c:pt>
                <c:pt idx="8">
                  <c:v>16764.9495150766</c:v>
                </c:pt>
                <c:pt idx="9">
                  <c:v>16764.9495150766</c:v>
                </c:pt>
                <c:pt idx="10">
                  <c:v>16764.9495150766</c:v>
                </c:pt>
                <c:pt idx="11">
                  <c:v>16764.9495150766</c:v>
                </c:pt>
                <c:pt idx="12">
                  <c:v>16764.9495150766</c:v>
                </c:pt>
                <c:pt idx="13">
                  <c:v>16764.9495150766</c:v>
                </c:pt>
                <c:pt idx="14">
                  <c:v>16764.9495150766</c:v>
                </c:pt>
                <c:pt idx="15">
                  <c:v>16764.9495150766</c:v>
                </c:pt>
                <c:pt idx="16">
                  <c:v>16764.9495150766</c:v>
                </c:pt>
                <c:pt idx="17">
                  <c:v>16764.9495150766</c:v>
                </c:pt>
                <c:pt idx="18">
                  <c:v>16764.9495150766</c:v>
                </c:pt>
                <c:pt idx="19">
                  <c:v>16764.9495150766</c:v>
                </c:pt>
                <c:pt idx="20">
                  <c:v>16764.9495150766</c:v>
                </c:pt>
                <c:pt idx="21">
                  <c:v>16764.9495150766</c:v>
                </c:pt>
                <c:pt idx="22">
                  <c:v>16764.9495150766</c:v>
                </c:pt>
                <c:pt idx="23">
                  <c:v>16764.9495150766</c:v>
                </c:pt>
                <c:pt idx="24">
                  <c:v>16764.9495150766</c:v>
                </c:pt>
                <c:pt idx="25">
                  <c:v>16764.9495150766</c:v>
                </c:pt>
                <c:pt idx="26">
                  <c:v>16764.9495150766</c:v>
                </c:pt>
                <c:pt idx="27">
                  <c:v>16764.9495150766</c:v>
                </c:pt>
                <c:pt idx="28">
                  <c:v>16764.9495150766</c:v>
                </c:pt>
                <c:pt idx="29">
                  <c:v>16764.9495150766</c:v>
                </c:pt>
                <c:pt idx="30">
                  <c:v>16764.9495150766</c:v>
                </c:pt>
                <c:pt idx="31">
                  <c:v>16764.9495150766</c:v>
                </c:pt>
                <c:pt idx="32">
                  <c:v>16764.9495150766</c:v>
                </c:pt>
                <c:pt idx="33">
                  <c:v>16764.9495150766</c:v>
                </c:pt>
                <c:pt idx="34">
                  <c:v>16764.9495150766</c:v>
                </c:pt>
                <c:pt idx="35">
                  <c:v>16764.9495150766</c:v>
                </c:pt>
                <c:pt idx="36">
                  <c:v>16764.9495150766</c:v>
                </c:pt>
                <c:pt idx="37">
                  <c:v>16764.9495150766</c:v>
                </c:pt>
                <c:pt idx="38">
                  <c:v>16764.9495150766</c:v>
                </c:pt>
                <c:pt idx="39">
                  <c:v>16764.9495150766</c:v>
                </c:pt>
                <c:pt idx="40">
                  <c:v>16764.9495150766</c:v>
                </c:pt>
                <c:pt idx="41">
                  <c:v>16764.9495150766</c:v>
                </c:pt>
                <c:pt idx="42">
                  <c:v>16764.9495150766</c:v>
                </c:pt>
                <c:pt idx="43">
                  <c:v>16764.9495150766</c:v>
                </c:pt>
                <c:pt idx="44">
                  <c:v>16764.9495150766</c:v>
                </c:pt>
                <c:pt idx="45">
                  <c:v>16764.9495150766</c:v>
                </c:pt>
                <c:pt idx="46">
                  <c:v>16764.9495150766</c:v>
                </c:pt>
                <c:pt idx="47">
                  <c:v>16764.9495150766</c:v>
                </c:pt>
                <c:pt idx="48">
                  <c:v>16764.9495150766</c:v>
                </c:pt>
                <c:pt idx="49">
                  <c:v>16764.9495150766</c:v>
                </c:pt>
                <c:pt idx="50">
                  <c:v>16764.9495150766</c:v>
                </c:pt>
                <c:pt idx="51">
                  <c:v>16764.9495150766</c:v>
                </c:pt>
                <c:pt idx="52">
                  <c:v>16764.9495150766</c:v>
                </c:pt>
                <c:pt idx="53">
                  <c:v>16764.9495150766</c:v>
                </c:pt>
                <c:pt idx="54">
                  <c:v>16764.9495150766</c:v>
                </c:pt>
                <c:pt idx="55">
                  <c:v>16764.9495150766</c:v>
                </c:pt>
                <c:pt idx="56">
                  <c:v>16764.9495150766</c:v>
                </c:pt>
                <c:pt idx="57">
                  <c:v>16764.9495150766</c:v>
                </c:pt>
                <c:pt idx="58">
                  <c:v>16764.9495150766</c:v>
                </c:pt>
                <c:pt idx="59">
                  <c:v>16764.9495150766</c:v>
                </c:pt>
                <c:pt idx="60">
                  <c:v>16764.9495150766</c:v>
                </c:pt>
                <c:pt idx="61">
                  <c:v>16764.9495150766</c:v>
                </c:pt>
                <c:pt idx="62">
                  <c:v>16764.9495150766</c:v>
                </c:pt>
                <c:pt idx="63">
                  <c:v>16764.9495150766</c:v>
                </c:pt>
                <c:pt idx="64">
                  <c:v>16764.9495150766</c:v>
                </c:pt>
                <c:pt idx="65">
                  <c:v>16764.9495150766</c:v>
                </c:pt>
                <c:pt idx="66">
                  <c:v>16764.9495150766</c:v>
                </c:pt>
                <c:pt idx="67">
                  <c:v>16764.9495150766</c:v>
                </c:pt>
                <c:pt idx="68">
                  <c:v>16764.9495150766</c:v>
                </c:pt>
                <c:pt idx="69">
                  <c:v>16764.9495150766</c:v>
                </c:pt>
                <c:pt idx="70">
                  <c:v>16764.9495150766</c:v>
                </c:pt>
                <c:pt idx="71">
                  <c:v>16764.9495150766</c:v>
                </c:pt>
                <c:pt idx="72">
                  <c:v>16764.9495150766</c:v>
                </c:pt>
                <c:pt idx="73">
                  <c:v>16764.9495150766</c:v>
                </c:pt>
                <c:pt idx="74">
                  <c:v>16764.9495150766</c:v>
                </c:pt>
                <c:pt idx="75">
                  <c:v>16764.9495150766</c:v>
                </c:pt>
                <c:pt idx="76">
                  <c:v>16764.9495150766</c:v>
                </c:pt>
                <c:pt idx="77">
                  <c:v>16764.9495150766</c:v>
                </c:pt>
                <c:pt idx="78">
                  <c:v>16764.9495150766</c:v>
                </c:pt>
                <c:pt idx="79">
                  <c:v>16764.9495150766</c:v>
                </c:pt>
                <c:pt idx="80">
                  <c:v>16764.9495150766</c:v>
                </c:pt>
                <c:pt idx="81">
                  <c:v>16764.9495150766</c:v>
                </c:pt>
                <c:pt idx="82">
                  <c:v>16764.9495150766</c:v>
                </c:pt>
                <c:pt idx="83">
                  <c:v>16764.9495150766</c:v>
                </c:pt>
                <c:pt idx="84">
                  <c:v>16764.9495150766</c:v>
                </c:pt>
                <c:pt idx="85">
                  <c:v>16764.9495150766</c:v>
                </c:pt>
                <c:pt idx="86">
                  <c:v>16764.9495150766</c:v>
                </c:pt>
                <c:pt idx="87">
                  <c:v>16764.9495150766</c:v>
                </c:pt>
                <c:pt idx="88">
                  <c:v>16764.9495150766</c:v>
                </c:pt>
                <c:pt idx="89">
                  <c:v>16764.9495150766</c:v>
                </c:pt>
                <c:pt idx="90">
                  <c:v>16764.9495150766</c:v>
                </c:pt>
                <c:pt idx="91">
                  <c:v>16764.9495150766</c:v>
                </c:pt>
                <c:pt idx="92">
                  <c:v>16764.9495150766</c:v>
                </c:pt>
                <c:pt idx="93">
                  <c:v>16764.9495150766</c:v>
                </c:pt>
                <c:pt idx="94">
                  <c:v>16764.9495150766</c:v>
                </c:pt>
                <c:pt idx="95">
                  <c:v>16764.9495150766</c:v>
                </c:pt>
                <c:pt idx="96">
                  <c:v>16764.9495150766</c:v>
                </c:pt>
                <c:pt idx="97">
                  <c:v>16764.9495150766</c:v>
                </c:pt>
                <c:pt idx="98">
                  <c:v>16764.9495150766</c:v>
                </c:pt>
                <c:pt idx="99">
                  <c:v>16764.9495150766</c:v>
                </c:pt>
                <c:pt idx="100">
                  <c:v>16764.9495150766</c:v>
                </c:pt>
                <c:pt idx="101">
                  <c:v>16764.9495150766</c:v>
                </c:pt>
                <c:pt idx="102">
                  <c:v>16764.9495150766</c:v>
                </c:pt>
                <c:pt idx="103">
                  <c:v>16764.9495150766</c:v>
                </c:pt>
                <c:pt idx="104">
                  <c:v>16764.9495150766</c:v>
                </c:pt>
                <c:pt idx="105">
                  <c:v>16764.9495150766</c:v>
                </c:pt>
                <c:pt idx="106">
                  <c:v>16764.9495150766</c:v>
                </c:pt>
                <c:pt idx="107">
                  <c:v>16764.9495150766</c:v>
                </c:pt>
                <c:pt idx="108">
                  <c:v>16764.9495150766</c:v>
                </c:pt>
                <c:pt idx="109">
                  <c:v>16764.9495150766</c:v>
                </c:pt>
                <c:pt idx="110">
                  <c:v>16764.9495150766</c:v>
                </c:pt>
                <c:pt idx="111">
                  <c:v>16764.9495150766</c:v>
                </c:pt>
                <c:pt idx="112">
                  <c:v>16764.9495150766</c:v>
                </c:pt>
                <c:pt idx="113">
                  <c:v>16764.9495150766</c:v>
                </c:pt>
                <c:pt idx="114">
                  <c:v>16764.9495150766</c:v>
                </c:pt>
                <c:pt idx="115">
                  <c:v>16764.9495150766</c:v>
                </c:pt>
                <c:pt idx="116">
                  <c:v>16764.9495150766</c:v>
                </c:pt>
                <c:pt idx="117">
                  <c:v>16764.9495150766</c:v>
                </c:pt>
                <c:pt idx="118">
                  <c:v>16764.9495150766</c:v>
                </c:pt>
                <c:pt idx="119">
                  <c:v>16764.9495150766</c:v>
                </c:pt>
                <c:pt idx="120">
                  <c:v>16764.9495150766</c:v>
                </c:pt>
                <c:pt idx="121">
                  <c:v>16764.9495150766</c:v>
                </c:pt>
                <c:pt idx="122">
                  <c:v>16764.9495150766</c:v>
                </c:pt>
                <c:pt idx="123">
                  <c:v>16764.9495150766</c:v>
                </c:pt>
                <c:pt idx="124">
                  <c:v>16764.9495150766</c:v>
                </c:pt>
                <c:pt idx="125">
                  <c:v>16764.9495150766</c:v>
                </c:pt>
                <c:pt idx="126">
                  <c:v>16764.9495150766</c:v>
                </c:pt>
                <c:pt idx="127">
                  <c:v>16764.9495150766</c:v>
                </c:pt>
                <c:pt idx="128">
                  <c:v>16764.9495150766</c:v>
                </c:pt>
                <c:pt idx="129">
                  <c:v>16764.9495150766</c:v>
                </c:pt>
                <c:pt idx="130">
                  <c:v>16764.9495150766</c:v>
                </c:pt>
                <c:pt idx="131">
                  <c:v>16764.9495150766</c:v>
                </c:pt>
                <c:pt idx="132">
                  <c:v>16764.9495150766</c:v>
                </c:pt>
                <c:pt idx="133">
                  <c:v>16764.9495150766</c:v>
                </c:pt>
                <c:pt idx="134">
                  <c:v>16764.9495150766</c:v>
                </c:pt>
                <c:pt idx="135">
                  <c:v>16764.9495150766</c:v>
                </c:pt>
                <c:pt idx="136">
                  <c:v>16764.9495150766</c:v>
                </c:pt>
                <c:pt idx="137">
                  <c:v>16764.9495150766</c:v>
                </c:pt>
                <c:pt idx="138">
                  <c:v>16764.9495150766</c:v>
                </c:pt>
                <c:pt idx="139">
                  <c:v>16764.9495150766</c:v>
                </c:pt>
                <c:pt idx="140">
                  <c:v>16764.9495150766</c:v>
                </c:pt>
                <c:pt idx="141">
                  <c:v>16764.9495150766</c:v>
                </c:pt>
                <c:pt idx="142">
                  <c:v>16764.9495150766</c:v>
                </c:pt>
                <c:pt idx="143">
                  <c:v>16764.9495150766</c:v>
                </c:pt>
                <c:pt idx="144">
                  <c:v>16764.9495150766</c:v>
                </c:pt>
                <c:pt idx="145">
                  <c:v>16764.9495150766</c:v>
                </c:pt>
                <c:pt idx="146">
                  <c:v>16764.9495150766</c:v>
                </c:pt>
                <c:pt idx="147">
                  <c:v>16764.9495150766</c:v>
                </c:pt>
                <c:pt idx="148">
                  <c:v>16764.9495150766</c:v>
                </c:pt>
                <c:pt idx="149">
                  <c:v>16764.9495150766</c:v>
                </c:pt>
                <c:pt idx="150">
                  <c:v>16764.9495150766</c:v>
                </c:pt>
                <c:pt idx="151">
                  <c:v>16764.9495150766</c:v>
                </c:pt>
                <c:pt idx="152">
                  <c:v>16764.9495150766</c:v>
                </c:pt>
                <c:pt idx="153">
                  <c:v>16764.9495150766</c:v>
                </c:pt>
                <c:pt idx="154">
                  <c:v>16764.9495150766</c:v>
                </c:pt>
                <c:pt idx="155">
                  <c:v>16764.9495150766</c:v>
                </c:pt>
                <c:pt idx="156">
                  <c:v>16764.9495150766</c:v>
                </c:pt>
                <c:pt idx="157">
                  <c:v>16764.9495150766</c:v>
                </c:pt>
                <c:pt idx="158">
                  <c:v>16764.9495150766</c:v>
                </c:pt>
                <c:pt idx="159">
                  <c:v>16764.9495150766</c:v>
                </c:pt>
                <c:pt idx="160">
                  <c:v>16764.9495150766</c:v>
                </c:pt>
                <c:pt idx="161">
                  <c:v>16764.9495150766</c:v>
                </c:pt>
                <c:pt idx="162">
                  <c:v>16764.9495150766</c:v>
                </c:pt>
                <c:pt idx="163">
                  <c:v>16764.9495150766</c:v>
                </c:pt>
                <c:pt idx="164">
                  <c:v>16764.9495150766</c:v>
                </c:pt>
                <c:pt idx="165">
                  <c:v>16764.9495150766</c:v>
                </c:pt>
                <c:pt idx="166">
                  <c:v>16764.9495150766</c:v>
                </c:pt>
                <c:pt idx="167">
                  <c:v>16764.9495150766</c:v>
                </c:pt>
                <c:pt idx="168">
                  <c:v>16764.9495150766</c:v>
                </c:pt>
                <c:pt idx="169">
                  <c:v>16764.9495150766</c:v>
                </c:pt>
                <c:pt idx="170">
                  <c:v>16764.9495150766</c:v>
                </c:pt>
                <c:pt idx="171">
                  <c:v>16764.9495150766</c:v>
                </c:pt>
                <c:pt idx="172">
                  <c:v>16764.9495150766</c:v>
                </c:pt>
                <c:pt idx="173">
                  <c:v>16764.9495150766</c:v>
                </c:pt>
                <c:pt idx="174">
                  <c:v>16764.9495150766</c:v>
                </c:pt>
                <c:pt idx="175">
                  <c:v>16764.9495150766</c:v>
                </c:pt>
                <c:pt idx="176">
                  <c:v>16764.9495150766</c:v>
                </c:pt>
                <c:pt idx="177">
                  <c:v>16764.9495150766</c:v>
                </c:pt>
                <c:pt idx="178">
                  <c:v>16764.9495150766</c:v>
                </c:pt>
                <c:pt idx="179">
                  <c:v>16764.9495150766</c:v>
                </c:pt>
                <c:pt idx="180">
                  <c:v>16764.9495150766</c:v>
                </c:pt>
                <c:pt idx="181">
                  <c:v>16764.9495150766</c:v>
                </c:pt>
                <c:pt idx="182">
                  <c:v>16764.9495150766</c:v>
                </c:pt>
                <c:pt idx="183">
                  <c:v>16764.9495150766</c:v>
                </c:pt>
                <c:pt idx="184">
                  <c:v>16764.9495150766</c:v>
                </c:pt>
                <c:pt idx="185">
                  <c:v>16764.9495150766</c:v>
                </c:pt>
                <c:pt idx="186">
                  <c:v>16764.9495150766</c:v>
                </c:pt>
                <c:pt idx="187">
                  <c:v>16764.9495150766</c:v>
                </c:pt>
                <c:pt idx="188">
                  <c:v>16764.9495150766</c:v>
                </c:pt>
                <c:pt idx="189">
                  <c:v>16764.9495150766</c:v>
                </c:pt>
                <c:pt idx="190">
                  <c:v>16764.9495150766</c:v>
                </c:pt>
                <c:pt idx="191">
                  <c:v>16764.9495150766</c:v>
                </c:pt>
                <c:pt idx="192">
                  <c:v>16764.9495150766</c:v>
                </c:pt>
                <c:pt idx="193">
                  <c:v>16764.9495150766</c:v>
                </c:pt>
                <c:pt idx="194">
                  <c:v>16764.9495150766</c:v>
                </c:pt>
                <c:pt idx="195">
                  <c:v>16764.9495150766</c:v>
                </c:pt>
                <c:pt idx="196">
                  <c:v>16764.9495150766</c:v>
                </c:pt>
                <c:pt idx="197">
                  <c:v>16764.9495150766</c:v>
                </c:pt>
                <c:pt idx="198">
                  <c:v>16764.9495150766</c:v>
                </c:pt>
                <c:pt idx="199">
                  <c:v>16764.9495150766</c:v>
                </c:pt>
                <c:pt idx="200">
                  <c:v>16764.9495150766</c:v>
                </c:pt>
                <c:pt idx="201">
                  <c:v>16764.9495150766</c:v>
                </c:pt>
                <c:pt idx="202">
                  <c:v>16764.9495150766</c:v>
                </c:pt>
                <c:pt idx="203">
                  <c:v>16764.9495150766</c:v>
                </c:pt>
                <c:pt idx="204">
                  <c:v>16764.9495150766</c:v>
                </c:pt>
                <c:pt idx="205">
                  <c:v>16764.9495150766</c:v>
                </c:pt>
                <c:pt idx="206">
                  <c:v>16764.9495150766</c:v>
                </c:pt>
                <c:pt idx="207">
                  <c:v>16764.9495150766</c:v>
                </c:pt>
                <c:pt idx="208">
                  <c:v>16764.9495150766</c:v>
                </c:pt>
                <c:pt idx="209">
                  <c:v>16764.9495150766</c:v>
                </c:pt>
                <c:pt idx="210">
                  <c:v>16764.9495150766</c:v>
                </c:pt>
                <c:pt idx="211">
                  <c:v>16764.9495150766</c:v>
                </c:pt>
                <c:pt idx="212">
                  <c:v>16764.9495150766</c:v>
                </c:pt>
                <c:pt idx="213">
                  <c:v>16764.9495150766</c:v>
                </c:pt>
                <c:pt idx="214">
                  <c:v>16764.9495150766</c:v>
                </c:pt>
                <c:pt idx="215">
                  <c:v>16764.9495150766</c:v>
                </c:pt>
                <c:pt idx="216">
                  <c:v>16764.9495150766</c:v>
                </c:pt>
                <c:pt idx="217">
                  <c:v>16764.9495150766</c:v>
                </c:pt>
                <c:pt idx="218">
                  <c:v>16764.9495150766</c:v>
                </c:pt>
                <c:pt idx="219">
                  <c:v>16764.9495150766</c:v>
                </c:pt>
                <c:pt idx="220">
                  <c:v>16764.9495150766</c:v>
                </c:pt>
                <c:pt idx="221">
                  <c:v>16764.9495150766</c:v>
                </c:pt>
                <c:pt idx="222">
                  <c:v>16764.9495150766</c:v>
                </c:pt>
                <c:pt idx="223">
                  <c:v>16764.9495150766</c:v>
                </c:pt>
                <c:pt idx="224">
                  <c:v>16764.9495150766</c:v>
                </c:pt>
                <c:pt idx="225">
                  <c:v>16764.9495150766</c:v>
                </c:pt>
                <c:pt idx="226">
                  <c:v>16764.9495150766</c:v>
                </c:pt>
                <c:pt idx="227">
                  <c:v>16764.9495150766</c:v>
                </c:pt>
                <c:pt idx="228">
                  <c:v>16764.9495150766</c:v>
                </c:pt>
                <c:pt idx="229">
                  <c:v>16764.9495150766</c:v>
                </c:pt>
                <c:pt idx="230">
                  <c:v>16764.9495150766</c:v>
                </c:pt>
                <c:pt idx="231">
                  <c:v>16764.9495150766</c:v>
                </c:pt>
                <c:pt idx="232">
                  <c:v>16764.9495150766</c:v>
                </c:pt>
                <c:pt idx="233">
                  <c:v>16764.9495150766</c:v>
                </c:pt>
                <c:pt idx="234">
                  <c:v>16764.9495150766</c:v>
                </c:pt>
                <c:pt idx="235">
                  <c:v>16764.9495150766</c:v>
                </c:pt>
                <c:pt idx="236">
                  <c:v>16764.9495150766</c:v>
                </c:pt>
                <c:pt idx="237">
                  <c:v>16764.9495150766</c:v>
                </c:pt>
                <c:pt idx="238">
                  <c:v>16764.9495150766</c:v>
                </c:pt>
                <c:pt idx="239">
                  <c:v>16764.9495150766</c:v>
                </c:pt>
                <c:pt idx="240">
                  <c:v>16764.9495150766</c:v>
                </c:pt>
                <c:pt idx="241">
                  <c:v>16764.9495150766</c:v>
                </c:pt>
                <c:pt idx="242">
                  <c:v>16764.9495150766</c:v>
                </c:pt>
                <c:pt idx="243">
                  <c:v>16764.9495150766</c:v>
                </c:pt>
                <c:pt idx="244">
                  <c:v>16764.9495150766</c:v>
                </c:pt>
                <c:pt idx="245">
                  <c:v>16764.9495150766</c:v>
                </c:pt>
                <c:pt idx="246">
                  <c:v>16764.9495150766</c:v>
                </c:pt>
                <c:pt idx="247">
                  <c:v>16764.9495150766</c:v>
                </c:pt>
                <c:pt idx="248">
                  <c:v>16764.9495150766</c:v>
                </c:pt>
                <c:pt idx="249">
                  <c:v>16764.9495150766</c:v>
                </c:pt>
                <c:pt idx="250">
                  <c:v>16764.9495150766</c:v>
                </c:pt>
                <c:pt idx="251">
                  <c:v>16764.9495150766</c:v>
                </c:pt>
                <c:pt idx="252">
                  <c:v>16764.9495150766</c:v>
                </c:pt>
                <c:pt idx="253">
                  <c:v>16764.9495150766</c:v>
                </c:pt>
                <c:pt idx="254">
                  <c:v>16764.9495150766</c:v>
                </c:pt>
                <c:pt idx="255">
                  <c:v>16764.9495150766</c:v>
                </c:pt>
                <c:pt idx="256">
                  <c:v>16764.9495150766</c:v>
                </c:pt>
                <c:pt idx="257">
                  <c:v>16764.9495150766</c:v>
                </c:pt>
                <c:pt idx="258">
                  <c:v>16764.9495150766</c:v>
                </c:pt>
                <c:pt idx="259">
                  <c:v>16764.9495150766</c:v>
                </c:pt>
                <c:pt idx="260">
                  <c:v>16764.9495150766</c:v>
                </c:pt>
                <c:pt idx="261">
                  <c:v>16764.9495150766</c:v>
                </c:pt>
                <c:pt idx="262">
                  <c:v>16764.9495150766</c:v>
                </c:pt>
                <c:pt idx="263">
                  <c:v>16764.9495150766</c:v>
                </c:pt>
                <c:pt idx="264">
                  <c:v>16764.9495150766</c:v>
                </c:pt>
                <c:pt idx="265">
                  <c:v>16764.9495150766</c:v>
                </c:pt>
                <c:pt idx="266">
                  <c:v>16764.9495150766</c:v>
                </c:pt>
                <c:pt idx="267">
                  <c:v>16764.9495150766</c:v>
                </c:pt>
                <c:pt idx="268">
                  <c:v>16764.9495150766</c:v>
                </c:pt>
                <c:pt idx="269">
                  <c:v>16764.9495150766</c:v>
                </c:pt>
                <c:pt idx="270">
                  <c:v>16764.9495150766</c:v>
                </c:pt>
                <c:pt idx="271">
                  <c:v>16764.9495150766</c:v>
                </c:pt>
                <c:pt idx="272">
                  <c:v>16764.9495150766</c:v>
                </c:pt>
                <c:pt idx="273">
                  <c:v>16764.9495150766</c:v>
                </c:pt>
                <c:pt idx="274">
                  <c:v>16764.9495150766</c:v>
                </c:pt>
                <c:pt idx="275">
                  <c:v>16764.9495150766</c:v>
                </c:pt>
                <c:pt idx="276">
                  <c:v>16764.9495150766</c:v>
                </c:pt>
                <c:pt idx="277">
                  <c:v>16764.9495150766</c:v>
                </c:pt>
                <c:pt idx="278">
                  <c:v>16764.9495150766</c:v>
                </c:pt>
                <c:pt idx="279">
                  <c:v>16764.9495150766</c:v>
                </c:pt>
                <c:pt idx="280">
                  <c:v>16764.9495150766</c:v>
                </c:pt>
                <c:pt idx="281">
                  <c:v>16764.9495150766</c:v>
                </c:pt>
                <c:pt idx="282">
                  <c:v>16764.9495150766</c:v>
                </c:pt>
                <c:pt idx="283">
                  <c:v>16764.9495150766</c:v>
                </c:pt>
                <c:pt idx="284">
                  <c:v>16764.9495150766</c:v>
                </c:pt>
                <c:pt idx="285">
                  <c:v>16764.9495150766</c:v>
                </c:pt>
                <c:pt idx="286">
                  <c:v>16764.9495150766</c:v>
                </c:pt>
                <c:pt idx="287">
                  <c:v>16764.9495150766</c:v>
                </c:pt>
                <c:pt idx="288">
                  <c:v>16764.9495150766</c:v>
                </c:pt>
                <c:pt idx="289">
                  <c:v>16764.9495150766</c:v>
                </c:pt>
                <c:pt idx="290">
                  <c:v>16764.9495150766</c:v>
                </c:pt>
                <c:pt idx="291">
                  <c:v>16764.9495150766</c:v>
                </c:pt>
                <c:pt idx="292">
                  <c:v>16764.9495150766</c:v>
                </c:pt>
                <c:pt idx="293">
                  <c:v>16764.9495150766</c:v>
                </c:pt>
                <c:pt idx="294">
                  <c:v>16764.9495150766</c:v>
                </c:pt>
                <c:pt idx="295">
                  <c:v>16764.9495150766</c:v>
                </c:pt>
                <c:pt idx="296">
                  <c:v>16764.9495150766</c:v>
                </c:pt>
                <c:pt idx="297">
                  <c:v>16764.9495150766</c:v>
                </c:pt>
                <c:pt idx="298">
                  <c:v>16764.9495150766</c:v>
                </c:pt>
                <c:pt idx="299">
                  <c:v>16764.9495150766</c:v>
                </c:pt>
                <c:pt idx="300">
                  <c:v>16764.9495150766</c:v>
                </c:pt>
                <c:pt idx="301">
                  <c:v>16764.9495150766</c:v>
                </c:pt>
                <c:pt idx="302">
                  <c:v>16764.9495150766</c:v>
                </c:pt>
                <c:pt idx="303">
                  <c:v>16764.9495150766</c:v>
                </c:pt>
                <c:pt idx="304">
                  <c:v>16764.9495150766</c:v>
                </c:pt>
                <c:pt idx="305">
                  <c:v>16764.9495150766</c:v>
                </c:pt>
                <c:pt idx="306">
                  <c:v>16764.9495150766</c:v>
                </c:pt>
                <c:pt idx="307">
                  <c:v>16764.9495150766</c:v>
                </c:pt>
                <c:pt idx="308">
                  <c:v>16764.9495150766</c:v>
                </c:pt>
                <c:pt idx="309">
                  <c:v>16764.9495150766</c:v>
                </c:pt>
                <c:pt idx="310">
                  <c:v>16764.9495150766</c:v>
                </c:pt>
                <c:pt idx="311">
                  <c:v>16764.9495150766</c:v>
                </c:pt>
                <c:pt idx="312">
                  <c:v>16764.9495150766</c:v>
                </c:pt>
                <c:pt idx="313">
                  <c:v>16764.9495150766</c:v>
                </c:pt>
                <c:pt idx="314">
                  <c:v>16764.9495150766</c:v>
                </c:pt>
                <c:pt idx="315">
                  <c:v>16764.9495150766</c:v>
                </c:pt>
                <c:pt idx="316">
                  <c:v>16764.9495150766</c:v>
                </c:pt>
                <c:pt idx="317">
                  <c:v>16764.9495150766</c:v>
                </c:pt>
                <c:pt idx="318">
                  <c:v>16764.9495150766</c:v>
                </c:pt>
                <c:pt idx="319">
                  <c:v>16764.9495150766</c:v>
                </c:pt>
                <c:pt idx="320">
                  <c:v>16764.9495150766</c:v>
                </c:pt>
                <c:pt idx="321">
                  <c:v>16764.9495150766</c:v>
                </c:pt>
                <c:pt idx="322">
                  <c:v>16764.9495150766</c:v>
                </c:pt>
                <c:pt idx="323">
                  <c:v>16764.9495150766</c:v>
                </c:pt>
                <c:pt idx="324">
                  <c:v>16764.9495150766</c:v>
                </c:pt>
                <c:pt idx="325">
                  <c:v>16764.9495150766</c:v>
                </c:pt>
                <c:pt idx="326">
                  <c:v>16764.9495150766</c:v>
                </c:pt>
                <c:pt idx="327">
                  <c:v>16764.9495150766</c:v>
                </c:pt>
                <c:pt idx="328">
                  <c:v>16764.9495150766</c:v>
                </c:pt>
                <c:pt idx="329">
                  <c:v>16764.9495150766</c:v>
                </c:pt>
                <c:pt idx="330">
                  <c:v>16764.9495150766</c:v>
                </c:pt>
                <c:pt idx="331">
                  <c:v>16764.9495150766</c:v>
                </c:pt>
                <c:pt idx="332">
                  <c:v>16764.9495150766</c:v>
                </c:pt>
                <c:pt idx="333">
                  <c:v>16764.9495150766</c:v>
                </c:pt>
                <c:pt idx="334">
                  <c:v>16764.9495150766</c:v>
                </c:pt>
                <c:pt idx="335">
                  <c:v>16764.9495150766</c:v>
                </c:pt>
                <c:pt idx="336">
                  <c:v>16764.9495150766</c:v>
                </c:pt>
                <c:pt idx="337">
                  <c:v>16764.9495150766</c:v>
                </c:pt>
                <c:pt idx="338">
                  <c:v>16764.9495150766</c:v>
                </c:pt>
                <c:pt idx="339">
                  <c:v>16764.9495150766</c:v>
                </c:pt>
                <c:pt idx="340">
                  <c:v>16764.9495150766</c:v>
                </c:pt>
                <c:pt idx="341">
                  <c:v>16764.9495150766</c:v>
                </c:pt>
                <c:pt idx="342">
                  <c:v>16764.9495150766</c:v>
                </c:pt>
                <c:pt idx="343">
                  <c:v>16764.9495150766</c:v>
                </c:pt>
                <c:pt idx="344">
                  <c:v>16764.9495150766</c:v>
                </c:pt>
                <c:pt idx="345">
                  <c:v>16764.9495150766</c:v>
                </c:pt>
                <c:pt idx="346">
                  <c:v>16764.9495150766</c:v>
                </c:pt>
                <c:pt idx="347">
                  <c:v>16764.9495150766</c:v>
                </c:pt>
                <c:pt idx="348">
                  <c:v>16764.9495150766</c:v>
                </c:pt>
                <c:pt idx="349">
                  <c:v>16764.9495150766</c:v>
                </c:pt>
                <c:pt idx="350">
                  <c:v>16764.9495150766</c:v>
                </c:pt>
                <c:pt idx="351">
                  <c:v>16764.9495150766</c:v>
                </c:pt>
                <c:pt idx="352">
                  <c:v>16764.9495150766</c:v>
                </c:pt>
                <c:pt idx="353">
                  <c:v>16764.9495150766</c:v>
                </c:pt>
                <c:pt idx="354">
                  <c:v>16764.9495150766</c:v>
                </c:pt>
                <c:pt idx="355">
                  <c:v>16764.9495150766</c:v>
                </c:pt>
                <c:pt idx="356">
                  <c:v>16764.9495150766</c:v>
                </c:pt>
                <c:pt idx="357">
                  <c:v>16764.9495150766</c:v>
                </c:pt>
                <c:pt idx="358">
                  <c:v>16764.9495150766</c:v>
                </c:pt>
                <c:pt idx="359">
                  <c:v>16764.9495150766</c:v>
                </c:pt>
                <c:pt idx="360">
                  <c:v>16764.9495150766</c:v>
                </c:pt>
                <c:pt idx="361">
                  <c:v>16764.9495150766</c:v>
                </c:pt>
                <c:pt idx="362">
                  <c:v>16764.9495150766</c:v>
                </c:pt>
                <c:pt idx="363">
                  <c:v>16764.9495150766</c:v>
                </c:pt>
                <c:pt idx="364">
                  <c:v>16764.9495150766</c:v>
                </c:pt>
                <c:pt idx="365">
                  <c:v>16764.9495150766</c:v>
                </c:pt>
                <c:pt idx="366">
                  <c:v>16764.9495150766</c:v>
                </c:pt>
                <c:pt idx="367">
                  <c:v>16764.9495150766</c:v>
                </c:pt>
                <c:pt idx="368">
                  <c:v>16764.9495150766</c:v>
                </c:pt>
                <c:pt idx="369">
                  <c:v>16764.9495150766</c:v>
                </c:pt>
                <c:pt idx="370">
                  <c:v>16764.9495150766</c:v>
                </c:pt>
                <c:pt idx="371">
                  <c:v>16764.9495150766</c:v>
                </c:pt>
                <c:pt idx="372">
                  <c:v>16764.9495150766</c:v>
                </c:pt>
                <c:pt idx="373">
                  <c:v>16764.9495150766</c:v>
                </c:pt>
                <c:pt idx="374">
                  <c:v>16764.9495150766</c:v>
                </c:pt>
                <c:pt idx="375">
                  <c:v>16764.9495150766</c:v>
                </c:pt>
                <c:pt idx="376">
                  <c:v>16764.9495150766</c:v>
                </c:pt>
                <c:pt idx="377">
                  <c:v>16764.9495150766</c:v>
                </c:pt>
                <c:pt idx="378">
                  <c:v>16764.9495150766</c:v>
                </c:pt>
                <c:pt idx="379">
                  <c:v>16764.9495150766</c:v>
                </c:pt>
                <c:pt idx="380">
                  <c:v>16764.9495150766</c:v>
                </c:pt>
                <c:pt idx="381">
                  <c:v>16764.9495150766</c:v>
                </c:pt>
                <c:pt idx="382">
                  <c:v>16764.9495150766</c:v>
                </c:pt>
                <c:pt idx="383">
                  <c:v>16764.9495150766</c:v>
                </c:pt>
                <c:pt idx="384">
                  <c:v>16764.9495150766</c:v>
                </c:pt>
                <c:pt idx="385">
                  <c:v>16764.9495150766</c:v>
                </c:pt>
                <c:pt idx="386">
                  <c:v>16764.9495150766</c:v>
                </c:pt>
                <c:pt idx="387">
                  <c:v>16764.9495150766</c:v>
                </c:pt>
                <c:pt idx="388">
                  <c:v>16764.9495150766</c:v>
                </c:pt>
                <c:pt idx="389">
                  <c:v>16764.9495150766</c:v>
                </c:pt>
                <c:pt idx="390">
                  <c:v>16764.9495150766</c:v>
                </c:pt>
                <c:pt idx="391">
                  <c:v>16764.9495150766</c:v>
                </c:pt>
                <c:pt idx="392">
                  <c:v>16764.9495150766</c:v>
                </c:pt>
                <c:pt idx="393">
                  <c:v>16764.9495150766</c:v>
                </c:pt>
                <c:pt idx="394">
                  <c:v>16764.9495150766</c:v>
                </c:pt>
                <c:pt idx="395">
                  <c:v>16764.9495150766</c:v>
                </c:pt>
                <c:pt idx="396">
                  <c:v>16764.9495150766</c:v>
                </c:pt>
                <c:pt idx="397">
                  <c:v>16764.9495150766</c:v>
                </c:pt>
                <c:pt idx="398">
                  <c:v>16764.9495150766</c:v>
                </c:pt>
                <c:pt idx="399">
                  <c:v>16764.9495150766</c:v>
                </c:pt>
                <c:pt idx="400">
                  <c:v>16764.9495150766</c:v>
                </c:pt>
                <c:pt idx="401">
                  <c:v>16764.9495150766</c:v>
                </c:pt>
                <c:pt idx="402">
                  <c:v>16764.9495150766</c:v>
                </c:pt>
                <c:pt idx="403">
                  <c:v>16764.9495150766</c:v>
                </c:pt>
                <c:pt idx="404">
                  <c:v>16764.9495150766</c:v>
                </c:pt>
                <c:pt idx="405">
                  <c:v>16764.9495150766</c:v>
                </c:pt>
                <c:pt idx="406">
                  <c:v>16764.9495150766</c:v>
                </c:pt>
                <c:pt idx="407">
                  <c:v>16764.9495150766</c:v>
                </c:pt>
                <c:pt idx="408">
                  <c:v>16764.9495150766</c:v>
                </c:pt>
                <c:pt idx="409">
                  <c:v>16764.9495150766</c:v>
                </c:pt>
                <c:pt idx="410">
                  <c:v>16764.9495150766</c:v>
                </c:pt>
                <c:pt idx="411">
                  <c:v>16764.9495150766</c:v>
                </c:pt>
                <c:pt idx="412">
                  <c:v>16764.9495150766</c:v>
                </c:pt>
                <c:pt idx="413">
                  <c:v>16764.9495150766</c:v>
                </c:pt>
                <c:pt idx="414">
                  <c:v>16764.9495150766</c:v>
                </c:pt>
                <c:pt idx="415">
                  <c:v>16764.9495150766</c:v>
                </c:pt>
                <c:pt idx="416">
                  <c:v>16764.9495150766</c:v>
                </c:pt>
                <c:pt idx="417">
                  <c:v>16764.9495150766</c:v>
                </c:pt>
                <c:pt idx="418">
                  <c:v>16764.9495150766</c:v>
                </c:pt>
                <c:pt idx="419">
                  <c:v>16764.9495150766</c:v>
                </c:pt>
                <c:pt idx="420">
                  <c:v>16764.9495150766</c:v>
                </c:pt>
                <c:pt idx="421">
                  <c:v>16764.9495150766</c:v>
                </c:pt>
                <c:pt idx="422">
                  <c:v>16764.9495150766</c:v>
                </c:pt>
                <c:pt idx="423">
                  <c:v>16764.9495150766</c:v>
                </c:pt>
                <c:pt idx="424">
                  <c:v>16764.9495150766</c:v>
                </c:pt>
                <c:pt idx="425">
                  <c:v>16764.9495150766</c:v>
                </c:pt>
                <c:pt idx="426">
                  <c:v>16764.9495150766</c:v>
                </c:pt>
                <c:pt idx="427">
                  <c:v>16764.9495150766</c:v>
                </c:pt>
                <c:pt idx="428">
                  <c:v>16764.9495150766</c:v>
                </c:pt>
                <c:pt idx="429">
                  <c:v>16764.9495150766</c:v>
                </c:pt>
                <c:pt idx="430">
                  <c:v>16764.9495150766</c:v>
                </c:pt>
                <c:pt idx="431">
                  <c:v>16764.9495150766</c:v>
                </c:pt>
                <c:pt idx="432">
                  <c:v>16764.9495150766</c:v>
                </c:pt>
                <c:pt idx="433">
                  <c:v>16764.9495150766</c:v>
                </c:pt>
                <c:pt idx="434">
                  <c:v>16764.9495150766</c:v>
                </c:pt>
                <c:pt idx="435">
                  <c:v>16764.9495150766</c:v>
                </c:pt>
                <c:pt idx="436">
                  <c:v>16764.9495150766</c:v>
                </c:pt>
                <c:pt idx="437">
                  <c:v>16764.9495150766</c:v>
                </c:pt>
                <c:pt idx="438">
                  <c:v>16764.9495150766</c:v>
                </c:pt>
                <c:pt idx="439">
                  <c:v>16764.9495150766</c:v>
                </c:pt>
                <c:pt idx="440">
                  <c:v>16764.9495150766</c:v>
                </c:pt>
                <c:pt idx="441">
                  <c:v>16764.9495150766</c:v>
                </c:pt>
                <c:pt idx="442">
                  <c:v>16764.9495150766</c:v>
                </c:pt>
                <c:pt idx="443">
                  <c:v>16764.9495150766</c:v>
                </c:pt>
                <c:pt idx="444">
                  <c:v>16764.9495150766</c:v>
                </c:pt>
                <c:pt idx="445">
                  <c:v>16764.9495150766</c:v>
                </c:pt>
                <c:pt idx="446">
                  <c:v>16764.9495150766</c:v>
                </c:pt>
                <c:pt idx="447">
                  <c:v>16764.9495150766</c:v>
                </c:pt>
                <c:pt idx="448">
                  <c:v>16764.9495150766</c:v>
                </c:pt>
                <c:pt idx="449">
                  <c:v>16764.9495150766</c:v>
                </c:pt>
                <c:pt idx="450">
                  <c:v>16764.9495150766</c:v>
                </c:pt>
                <c:pt idx="451">
                  <c:v>16764.9495150766</c:v>
                </c:pt>
                <c:pt idx="452">
                  <c:v>16764.9495150766</c:v>
                </c:pt>
                <c:pt idx="453">
                  <c:v>16764.9495150766</c:v>
                </c:pt>
                <c:pt idx="454">
                  <c:v>16764.9495150766</c:v>
                </c:pt>
                <c:pt idx="455">
                  <c:v>16764.9495150766</c:v>
                </c:pt>
                <c:pt idx="456">
                  <c:v>16764.9495150766</c:v>
                </c:pt>
                <c:pt idx="457">
                  <c:v>16764.9495150766</c:v>
                </c:pt>
                <c:pt idx="458">
                  <c:v>16764.9495150766</c:v>
                </c:pt>
                <c:pt idx="459">
                  <c:v>16764.9495150766</c:v>
                </c:pt>
                <c:pt idx="460">
                  <c:v>16764.9495150766</c:v>
                </c:pt>
                <c:pt idx="461">
                  <c:v>16764.9495150766</c:v>
                </c:pt>
                <c:pt idx="462">
                  <c:v>16764.9495150766</c:v>
                </c:pt>
                <c:pt idx="463">
                  <c:v>16764.9495150766</c:v>
                </c:pt>
                <c:pt idx="464">
                  <c:v>16764.9495150766</c:v>
                </c:pt>
                <c:pt idx="465">
                  <c:v>16764.9495150766</c:v>
                </c:pt>
                <c:pt idx="466">
                  <c:v>16764.9495150766</c:v>
                </c:pt>
                <c:pt idx="467">
                  <c:v>16764.9495150766</c:v>
                </c:pt>
                <c:pt idx="468">
                  <c:v>16764.9495150766</c:v>
                </c:pt>
                <c:pt idx="469">
                  <c:v>16764.9495150766</c:v>
                </c:pt>
                <c:pt idx="470">
                  <c:v>16764.9495150766</c:v>
                </c:pt>
                <c:pt idx="471">
                  <c:v>16764.9495150766</c:v>
                </c:pt>
                <c:pt idx="472">
                  <c:v>16764.9495150766</c:v>
                </c:pt>
                <c:pt idx="473">
                  <c:v>16764.9495150766</c:v>
                </c:pt>
                <c:pt idx="474">
                  <c:v>16764.9495150766</c:v>
                </c:pt>
                <c:pt idx="475">
                  <c:v>16764.9495150766</c:v>
                </c:pt>
                <c:pt idx="476">
                  <c:v>16764.9495150766</c:v>
                </c:pt>
                <c:pt idx="477">
                  <c:v>16764.9495150766</c:v>
                </c:pt>
                <c:pt idx="478">
                  <c:v>16764.9495150766</c:v>
                </c:pt>
                <c:pt idx="479">
                  <c:v>16764.9495150766</c:v>
                </c:pt>
                <c:pt idx="480">
                  <c:v>16764.9495150766</c:v>
                </c:pt>
                <c:pt idx="481">
                  <c:v>16764.9495150766</c:v>
                </c:pt>
                <c:pt idx="482">
                  <c:v>16764.9495150766</c:v>
                </c:pt>
                <c:pt idx="483">
                  <c:v>16764.9495150766</c:v>
                </c:pt>
                <c:pt idx="484">
                  <c:v>16764.9495150766</c:v>
                </c:pt>
                <c:pt idx="485">
                  <c:v>16764.9495150766</c:v>
                </c:pt>
                <c:pt idx="486">
                  <c:v>16764.9495150766</c:v>
                </c:pt>
                <c:pt idx="487">
                  <c:v>16764.9495150766</c:v>
                </c:pt>
                <c:pt idx="488">
                  <c:v>16764.9495150766</c:v>
                </c:pt>
                <c:pt idx="489">
                  <c:v>16764.9495150766</c:v>
                </c:pt>
                <c:pt idx="490">
                  <c:v>16764.9495150766</c:v>
                </c:pt>
                <c:pt idx="491">
                  <c:v>16764.9495150766</c:v>
                </c:pt>
                <c:pt idx="492">
                  <c:v>16764.9495150766</c:v>
                </c:pt>
                <c:pt idx="493">
                  <c:v>16764.9495150766</c:v>
                </c:pt>
                <c:pt idx="494">
                  <c:v>16764.9495150766</c:v>
                </c:pt>
                <c:pt idx="495">
                  <c:v>16764.9495150766</c:v>
                </c:pt>
                <c:pt idx="496">
                  <c:v>16764.9495150766</c:v>
                </c:pt>
                <c:pt idx="497">
                  <c:v>16764.9495150766</c:v>
                </c:pt>
                <c:pt idx="498">
                  <c:v>16764.9495150766</c:v>
                </c:pt>
                <c:pt idx="499">
                  <c:v>16764.9495150766</c:v>
                </c:pt>
                <c:pt idx="500">
                  <c:v>16764.9495150766</c:v>
                </c:pt>
                <c:pt idx="501">
                  <c:v>16764.9495150766</c:v>
                </c:pt>
                <c:pt idx="502">
                  <c:v>16764.9495150766</c:v>
                </c:pt>
                <c:pt idx="503">
                  <c:v>16764.9495150766</c:v>
                </c:pt>
                <c:pt idx="504">
                  <c:v>16764.9495150766</c:v>
                </c:pt>
                <c:pt idx="505">
                  <c:v>16764.9495150766</c:v>
                </c:pt>
                <c:pt idx="506">
                  <c:v>16764.9495150766</c:v>
                </c:pt>
                <c:pt idx="507">
                  <c:v>16764.9495150766</c:v>
                </c:pt>
                <c:pt idx="508">
                  <c:v>16764.9495150766</c:v>
                </c:pt>
                <c:pt idx="509">
                  <c:v>16764.9495150766</c:v>
                </c:pt>
                <c:pt idx="510">
                  <c:v>16764.9495150766</c:v>
                </c:pt>
                <c:pt idx="511">
                  <c:v>16764.9495150766</c:v>
                </c:pt>
                <c:pt idx="512">
                  <c:v>16764.9495150766</c:v>
                </c:pt>
                <c:pt idx="513">
                  <c:v>16764.9495150766</c:v>
                </c:pt>
                <c:pt idx="514">
                  <c:v>16764.9495150766</c:v>
                </c:pt>
                <c:pt idx="515">
                  <c:v>16764.9495150766</c:v>
                </c:pt>
                <c:pt idx="516">
                  <c:v>16764.9495150766</c:v>
                </c:pt>
                <c:pt idx="517">
                  <c:v>16764.9495150766</c:v>
                </c:pt>
                <c:pt idx="518">
                  <c:v>16764.9495150766</c:v>
                </c:pt>
                <c:pt idx="519">
                  <c:v>16764.9495150766</c:v>
                </c:pt>
                <c:pt idx="520">
                  <c:v>16764.9495150766</c:v>
                </c:pt>
                <c:pt idx="521">
                  <c:v>16764.9495150766</c:v>
                </c:pt>
                <c:pt idx="522">
                  <c:v>16764.9495150766</c:v>
                </c:pt>
                <c:pt idx="523">
                  <c:v>16764.9495150766</c:v>
                </c:pt>
                <c:pt idx="524">
                  <c:v>16764.9495150766</c:v>
                </c:pt>
                <c:pt idx="525">
                  <c:v>16764.9495150766</c:v>
                </c:pt>
                <c:pt idx="526">
                  <c:v>16764.9495150766</c:v>
                </c:pt>
                <c:pt idx="527">
                  <c:v>16764.9495150766</c:v>
                </c:pt>
                <c:pt idx="528">
                  <c:v>16764.9495150766</c:v>
                </c:pt>
                <c:pt idx="529">
                  <c:v>16764.9495150766</c:v>
                </c:pt>
                <c:pt idx="530">
                  <c:v>16764.9495150766</c:v>
                </c:pt>
                <c:pt idx="531">
                  <c:v>16764.9495150766</c:v>
                </c:pt>
                <c:pt idx="532">
                  <c:v>16764.9495150766</c:v>
                </c:pt>
                <c:pt idx="533">
                  <c:v>16764.9495150766</c:v>
                </c:pt>
                <c:pt idx="534">
                  <c:v>16764.9495150766</c:v>
                </c:pt>
                <c:pt idx="535">
                  <c:v>16764.9495150766</c:v>
                </c:pt>
                <c:pt idx="536">
                  <c:v>16764.9495150766</c:v>
                </c:pt>
                <c:pt idx="537">
                  <c:v>16764.9495150766</c:v>
                </c:pt>
                <c:pt idx="538">
                  <c:v>16764.9495150766</c:v>
                </c:pt>
                <c:pt idx="539">
                  <c:v>16764.9495150766</c:v>
                </c:pt>
                <c:pt idx="540">
                  <c:v>16764.9495150766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Trans!$C$2:$C$542</c:f>
              <c:numCache>
                <c:formatCode>General</c:formatCode>
                <c:ptCount val="541"/>
                <c:pt idx="0">
                  <c:v>22385.3131881127</c:v>
                </c:pt>
                <c:pt idx="1">
                  <c:v>22385.3131881127</c:v>
                </c:pt>
                <c:pt idx="2">
                  <c:v>22385.3131881127</c:v>
                </c:pt>
                <c:pt idx="3">
                  <c:v>22385.3131881127</c:v>
                </c:pt>
                <c:pt idx="4">
                  <c:v>22385.3131881127</c:v>
                </c:pt>
                <c:pt idx="5">
                  <c:v>22385.3131881127</c:v>
                </c:pt>
                <c:pt idx="6">
                  <c:v>22385.3131881127</c:v>
                </c:pt>
                <c:pt idx="7">
                  <c:v>22385.3131881127</c:v>
                </c:pt>
                <c:pt idx="8">
                  <c:v>22385.3131881127</c:v>
                </c:pt>
                <c:pt idx="9">
                  <c:v>22385.3131881127</c:v>
                </c:pt>
                <c:pt idx="10">
                  <c:v>22385.3131881127</c:v>
                </c:pt>
                <c:pt idx="11">
                  <c:v>22385.3131881127</c:v>
                </c:pt>
                <c:pt idx="12">
                  <c:v>22385.3131881127</c:v>
                </c:pt>
                <c:pt idx="13">
                  <c:v>22385.3131881127</c:v>
                </c:pt>
                <c:pt idx="14">
                  <c:v>22385.3131881127</c:v>
                </c:pt>
                <c:pt idx="15">
                  <c:v>22385.3131881127</c:v>
                </c:pt>
                <c:pt idx="16">
                  <c:v>22385.3131881127</c:v>
                </c:pt>
                <c:pt idx="17">
                  <c:v>22385.3131881127</c:v>
                </c:pt>
                <c:pt idx="18">
                  <c:v>22385.3131881127</c:v>
                </c:pt>
                <c:pt idx="19">
                  <c:v>22385.3131881127</c:v>
                </c:pt>
                <c:pt idx="20">
                  <c:v>22385.3131881127</c:v>
                </c:pt>
                <c:pt idx="21">
                  <c:v>22385.3131881127</c:v>
                </c:pt>
                <c:pt idx="22">
                  <c:v>22385.3131881127</c:v>
                </c:pt>
                <c:pt idx="23">
                  <c:v>22385.3131881127</c:v>
                </c:pt>
                <c:pt idx="24">
                  <c:v>22385.3131881127</c:v>
                </c:pt>
                <c:pt idx="25">
                  <c:v>22385.3131881127</c:v>
                </c:pt>
                <c:pt idx="26">
                  <c:v>22385.3131881127</c:v>
                </c:pt>
                <c:pt idx="27">
                  <c:v>22385.3131881127</c:v>
                </c:pt>
                <c:pt idx="28">
                  <c:v>22385.3131881127</c:v>
                </c:pt>
                <c:pt idx="29">
                  <c:v>22385.3131881127</c:v>
                </c:pt>
                <c:pt idx="30">
                  <c:v>22385.3131881127</c:v>
                </c:pt>
                <c:pt idx="31">
                  <c:v>22385.3131881127</c:v>
                </c:pt>
                <c:pt idx="32">
                  <c:v>22385.3131881127</c:v>
                </c:pt>
                <c:pt idx="33">
                  <c:v>22385.3131881127</c:v>
                </c:pt>
                <c:pt idx="34">
                  <c:v>22385.3131881127</c:v>
                </c:pt>
                <c:pt idx="35">
                  <c:v>22385.3131881127</c:v>
                </c:pt>
                <c:pt idx="36">
                  <c:v>22385.3131881127</c:v>
                </c:pt>
                <c:pt idx="37">
                  <c:v>22385.3131881127</c:v>
                </c:pt>
                <c:pt idx="38">
                  <c:v>22385.3131881127</c:v>
                </c:pt>
                <c:pt idx="39">
                  <c:v>22385.3131881127</c:v>
                </c:pt>
                <c:pt idx="40">
                  <c:v>22385.3131881127</c:v>
                </c:pt>
                <c:pt idx="41">
                  <c:v>22385.3131881127</c:v>
                </c:pt>
                <c:pt idx="42">
                  <c:v>22385.3131881127</c:v>
                </c:pt>
                <c:pt idx="43">
                  <c:v>22385.3131881127</c:v>
                </c:pt>
                <c:pt idx="44">
                  <c:v>22385.3131881127</c:v>
                </c:pt>
                <c:pt idx="45">
                  <c:v>22385.3131881127</c:v>
                </c:pt>
                <c:pt idx="46">
                  <c:v>22385.3131881127</c:v>
                </c:pt>
                <c:pt idx="47">
                  <c:v>22385.3131881127</c:v>
                </c:pt>
                <c:pt idx="48">
                  <c:v>22385.3131881127</c:v>
                </c:pt>
                <c:pt idx="49">
                  <c:v>22385.3131881127</c:v>
                </c:pt>
                <c:pt idx="50">
                  <c:v>22385.3131881127</c:v>
                </c:pt>
                <c:pt idx="51">
                  <c:v>22385.3131881127</c:v>
                </c:pt>
                <c:pt idx="52">
                  <c:v>22385.3131881127</c:v>
                </c:pt>
                <c:pt idx="53">
                  <c:v>22385.3131881127</c:v>
                </c:pt>
                <c:pt idx="54">
                  <c:v>22385.3131881127</c:v>
                </c:pt>
                <c:pt idx="55">
                  <c:v>22385.3131881127</c:v>
                </c:pt>
                <c:pt idx="56">
                  <c:v>22385.3131881127</c:v>
                </c:pt>
                <c:pt idx="57">
                  <c:v>22385.3131881127</c:v>
                </c:pt>
                <c:pt idx="58">
                  <c:v>22385.3131881127</c:v>
                </c:pt>
                <c:pt idx="59">
                  <c:v>22385.3131881127</c:v>
                </c:pt>
                <c:pt idx="60">
                  <c:v>22385.3131881127</c:v>
                </c:pt>
                <c:pt idx="61">
                  <c:v>22385.3131881127</c:v>
                </c:pt>
                <c:pt idx="62">
                  <c:v>22385.3131881127</c:v>
                </c:pt>
                <c:pt idx="63">
                  <c:v>22385.3131881127</c:v>
                </c:pt>
                <c:pt idx="64">
                  <c:v>22385.3131881127</c:v>
                </c:pt>
                <c:pt idx="65">
                  <c:v>22385.3131881127</c:v>
                </c:pt>
                <c:pt idx="66">
                  <c:v>22385.3131881127</c:v>
                </c:pt>
                <c:pt idx="67">
                  <c:v>22385.3131881127</c:v>
                </c:pt>
                <c:pt idx="68">
                  <c:v>22385.3131881127</c:v>
                </c:pt>
                <c:pt idx="69">
                  <c:v>22385.3131881127</c:v>
                </c:pt>
                <c:pt idx="70">
                  <c:v>22385.3131881127</c:v>
                </c:pt>
                <c:pt idx="71">
                  <c:v>22385.3131881127</c:v>
                </c:pt>
                <c:pt idx="72">
                  <c:v>22385.3131881127</c:v>
                </c:pt>
                <c:pt idx="73">
                  <c:v>22385.3131881127</c:v>
                </c:pt>
                <c:pt idx="74">
                  <c:v>22385.3131881127</c:v>
                </c:pt>
                <c:pt idx="75">
                  <c:v>22385.3131881127</c:v>
                </c:pt>
                <c:pt idx="76">
                  <c:v>22385.3131881127</c:v>
                </c:pt>
                <c:pt idx="77">
                  <c:v>22385.3131881127</c:v>
                </c:pt>
                <c:pt idx="78">
                  <c:v>22385.3131881127</c:v>
                </c:pt>
                <c:pt idx="79">
                  <c:v>22385.3131881127</c:v>
                </c:pt>
                <c:pt idx="80">
                  <c:v>22385.3131881127</c:v>
                </c:pt>
                <c:pt idx="81">
                  <c:v>22385.3131881127</c:v>
                </c:pt>
                <c:pt idx="82">
                  <c:v>22385.3131881127</c:v>
                </c:pt>
                <c:pt idx="83">
                  <c:v>22385.3131881127</c:v>
                </c:pt>
                <c:pt idx="84">
                  <c:v>22385.3131881127</c:v>
                </c:pt>
                <c:pt idx="85">
                  <c:v>22385.3131881127</c:v>
                </c:pt>
                <c:pt idx="86">
                  <c:v>22385.3131881127</c:v>
                </c:pt>
                <c:pt idx="87">
                  <c:v>22385.3131881127</c:v>
                </c:pt>
                <c:pt idx="88">
                  <c:v>22385.3131881127</c:v>
                </c:pt>
                <c:pt idx="89">
                  <c:v>22385.3131881127</c:v>
                </c:pt>
                <c:pt idx="90">
                  <c:v>22385.3131881127</c:v>
                </c:pt>
                <c:pt idx="91">
                  <c:v>22385.3131881127</c:v>
                </c:pt>
                <c:pt idx="92">
                  <c:v>22385.3131881127</c:v>
                </c:pt>
                <c:pt idx="93">
                  <c:v>22385.3131881127</c:v>
                </c:pt>
                <c:pt idx="94">
                  <c:v>22385.3131881127</c:v>
                </c:pt>
                <c:pt idx="95">
                  <c:v>22385.3131881127</c:v>
                </c:pt>
                <c:pt idx="96">
                  <c:v>22385.3131881127</c:v>
                </c:pt>
                <c:pt idx="97">
                  <c:v>22385.3131881127</c:v>
                </c:pt>
                <c:pt idx="98">
                  <c:v>22385.3131881127</c:v>
                </c:pt>
                <c:pt idx="99">
                  <c:v>22385.3131881127</c:v>
                </c:pt>
                <c:pt idx="100">
                  <c:v>22385.3131881127</c:v>
                </c:pt>
                <c:pt idx="101">
                  <c:v>22385.3131881127</c:v>
                </c:pt>
                <c:pt idx="102">
                  <c:v>22385.3131881127</c:v>
                </c:pt>
                <c:pt idx="103">
                  <c:v>22385.3131881127</c:v>
                </c:pt>
                <c:pt idx="104">
                  <c:v>22385.3131881127</c:v>
                </c:pt>
                <c:pt idx="105">
                  <c:v>22385.3131881127</c:v>
                </c:pt>
                <c:pt idx="106">
                  <c:v>22385.3131881127</c:v>
                </c:pt>
                <c:pt idx="107">
                  <c:v>22385.3131881127</c:v>
                </c:pt>
                <c:pt idx="108">
                  <c:v>22385.3131881127</c:v>
                </c:pt>
                <c:pt idx="109">
                  <c:v>22385.3131881127</c:v>
                </c:pt>
                <c:pt idx="110">
                  <c:v>22385.3131881127</c:v>
                </c:pt>
                <c:pt idx="111">
                  <c:v>22385.3131881127</c:v>
                </c:pt>
                <c:pt idx="112">
                  <c:v>22385.3131881127</c:v>
                </c:pt>
                <c:pt idx="113">
                  <c:v>22385.3131881127</c:v>
                </c:pt>
                <c:pt idx="114">
                  <c:v>22385.3131881127</c:v>
                </c:pt>
                <c:pt idx="115">
                  <c:v>22385.3131881127</c:v>
                </c:pt>
                <c:pt idx="116">
                  <c:v>22385.3131881127</c:v>
                </c:pt>
                <c:pt idx="117">
                  <c:v>22385.3131881127</c:v>
                </c:pt>
                <c:pt idx="118">
                  <c:v>22385.3131881127</c:v>
                </c:pt>
                <c:pt idx="119">
                  <c:v>22385.3131881127</c:v>
                </c:pt>
                <c:pt idx="120">
                  <c:v>22385.3131881127</c:v>
                </c:pt>
                <c:pt idx="121">
                  <c:v>22385.3131881127</c:v>
                </c:pt>
                <c:pt idx="122">
                  <c:v>22385.3131881127</c:v>
                </c:pt>
                <c:pt idx="123">
                  <c:v>22385.3131881127</c:v>
                </c:pt>
                <c:pt idx="124">
                  <c:v>22385.3131881127</c:v>
                </c:pt>
                <c:pt idx="125">
                  <c:v>22385.3131881127</c:v>
                </c:pt>
                <c:pt idx="126">
                  <c:v>22385.3131881127</c:v>
                </c:pt>
                <c:pt idx="127">
                  <c:v>22385.3131881127</c:v>
                </c:pt>
                <c:pt idx="128">
                  <c:v>22385.3131881127</c:v>
                </c:pt>
                <c:pt idx="129">
                  <c:v>22385.3131881127</c:v>
                </c:pt>
                <c:pt idx="130">
                  <c:v>22385.3131881127</c:v>
                </c:pt>
                <c:pt idx="131">
                  <c:v>22385.3131881127</c:v>
                </c:pt>
                <c:pt idx="132">
                  <c:v>22385.3131881127</c:v>
                </c:pt>
                <c:pt idx="133">
                  <c:v>22385.3131881127</c:v>
                </c:pt>
                <c:pt idx="134">
                  <c:v>22385.3131881127</c:v>
                </c:pt>
                <c:pt idx="135">
                  <c:v>22385.3131881127</c:v>
                </c:pt>
                <c:pt idx="136">
                  <c:v>22385.3131881127</c:v>
                </c:pt>
                <c:pt idx="137">
                  <c:v>22385.3131881127</c:v>
                </c:pt>
                <c:pt idx="138">
                  <c:v>22385.3131881127</c:v>
                </c:pt>
                <c:pt idx="139">
                  <c:v>22385.3131881127</c:v>
                </c:pt>
                <c:pt idx="140">
                  <c:v>22385.3131881127</c:v>
                </c:pt>
                <c:pt idx="141">
                  <c:v>22385.3131881127</c:v>
                </c:pt>
                <c:pt idx="142">
                  <c:v>22385.3131881127</c:v>
                </c:pt>
                <c:pt idx="143">
                  <c:v>22385.3131881127</c:v>
                </c:pt>
                <c:pt idx="144">
                  <c:v>22385.3131881127</c:v>
                </c:pt>
                <c:pt idx="145">
                  <c:v>22385.3131881127</c:v>
                </c:pt>
                <c:pt idx="146">
                  <c:v>22385.3131881127</c:v>
                </c:pt>
                <c:pt idx="147">
                  <c:v>22385.3131881127</c:v>
                </c:pt>
                <c:pt idx="148">
                  <c:v>22385.3131881127</c:v>
                </c:pt>
                <c:pt idx="149">
                  <c:v>22385.3131881127</c:v>
                </c:pt>
                <c:pt idx="150">
                  <c:v>22385.3131881127</c:v>
                </c:pt>
                <c:pt idx="151">
                  <c:v>22385.3131881127</c:v>
                </c:pt>
                <c:pt idx="152">
                  <c:v>22385.3131881127</c:v>
                </c:pt>
                <c:pt idx="153">
                  <c:v>22385.3131881127</c:v>
                </c:pt>
                <c:pt idx="154">
                  <c:v>22385.3131881127</c:v>
                </c:pt>
                <c:pt idx="155">
                  <c:v>22385.3131881127</c:v>
                </c:pt>
                <c:pt idx="156">
                  <c:v>22385.3131881127</c:v>
                </c:pt>
                <c:pt idx="157">
                  <c:v>22385.3131881127</c:v>
                </c:pt>
                <c:pt idx="158">
                  <c:v>22385.3131881127</c:v>
                </c:pt>
                <c:pt idx="159">
                  <c:v>22385.3131881127</c:v>
                </c:pt>
                <c:pt idx="160">
                  <c:v>22385.3131881127</c:v>
                </c:pt>
                <c:pt idx="161">
                  <c:v>22385.3131881127</c:v>
                </c:pt>
                <c:pt idx="162">
                  <c:v>22385.3131881127</c:v>
                </c:pt>
                <c:pt idx="163">
                  <c:v>22385.3131881127</c:v>
                </c:pt>
                <c:pt idx="164">
                  <c:v>22385.3131881127</c:v>
                </c:pt>
                <c:pt idx="165">
                  <c:v>22385.3131881127</c:v>
                </c:pt>
                <c:pt idx="166">
                  <c:v>22385.3131881127</c:v>
                </c:pt>
                <c:pt idx="167">
                  <c:v>22385.3131881127</c:v>
                </c:pt>
                <c:pt idx="168">
                  <c:v>22385.3131881127</c:v>
                </c:pt>
                <c:pt idx="169">
                  <c:v>22385.3131881127</c:v>
                </c:pt>
                <c:pt idx="170">
                  <c:v>22385.3131881127</c:v>
                </c:pt>
                <c:pt idx="171">
                  <c:v>22385.3131881127</c:v>
                </c:pt>
                <c:pt idx="172">
                  <c:v>22385.3131881127</c:v>
                </c:pt>
                <c:pt idx="173">
                  <c:v>22385.3131881127</c:v>
                </c:pt>
                <c:pt idx="174">
                  <c:v>22385.3131881127</c:v>
                </c:pt>
                <c:pt idx="175">
                  <c:v>22385.3131881127</c:v>
                </c:pt>
                <c:pt idx="176">
                  <c:v>22385.3131881127</c:v>
                </c:pt>
                <c:pt idx="177">
                  <c:v>22385.3131881127</c:v>
                </c:pt>
                <c:pt idx="178">
                  <c:v>22385.3131881127</c:v>
                </c:pt>
                <c:pt idx="179">
                  <c:v>22385.3131881127</c:v>
                </c:pt>
                <c:pt idx="180">
                  <c:v>22385.3131881127</c:v>
                </c:pt>
                <c:pt idx="181">
                  <c:v>22385.3131881127</c:v>
                </c:pt>
                <c:pt idx="182">
                  <c:v>22385.3131881127</c:v>
                </c:pt>
                <c:pt idx="183">
                  <c:v>22385.3131881127</c:v>
                </c:pt>
                <c:pt idx="184">
                  <c:v>22385.3131881127</c:v>
                </c:pt>
                <c:pt idx="185">
                  <c:v>22385.3131881127</c:v>
                </c:pt>
                <c:pt idx="186">
                  <c:v>22385.3131881127</c:v>
                </c:pt>
                <c:pt idx="187">
                  <c:v>22385.3131881127</c:v>
                </c:pt>
                <c:pt idx="188">
                  <c:v>22385.3131881127</c:v>
                </c:pt>
                <c:pt idx="189">
                  <c:v>22385.3131881127</c:v>
                </c:pt>
                <c:pt idx="190">
                  <c:v>22385.3131881127</c:v>
                </c:pt>
                <c:pt idx="191">
                  <c:v>22385.3131881127</c:v>
                </c:pt>
                <c:pt idx="192">
                  <c:v>22385.3131881127</c:v>
                </c:pt>
                <c:pt idx="193">
                  <c:v>22385.3131881127</c:v>
                </c:pt>
                <c:pt idx="194">
                  <c:v>22385.3131881127</c:v>
                </c:pt>
                <c:pt idx="195">
                  <c:v>22385.3131881127</c:v>
                </c:pt>
                <c:pt idx="196">
                  <c:v>22385.3131881127</c:v>
                </c:pt>
                <c:pt idx="197">
                  <c:v>22385.3131881127</c:v>
                </c:pt>
                <c:pt idx="198">
                  <c:v>22385.3131881127</c:v>
                </c:pt>
                <c:pt idx="199">
                  <c:v>22385.3131881127</c:v>
                </c:pt>
                <c:pt idx="200">
                  <c:v>22385.3131881127</c:v>
                </c:pt>
                <c:pt idx="201">
                  <c:v>22385.3131881127</c:v>
                </c:pt>
                <c:pt idx="202">
                  <c:v>22385.3131881127</c:v>
                </c:pt>
                <c:pt idx="203">
                  <c:v>22385.3131881127</c:v>
                </c:pt>
                <c:pt idx="204">
                  <c:v>22385.3131881127</c:v>
                </c:pt>
                <c:pt idx="205">
                  <c:v>22385.3131881127</c:v>
                </c:pt>
                <c:pt idx="206">
                  <c:v>22385.3131881127</c:v>
                </c:pt>
                <c:pt idx="207">
                  <c:v>22385.3131881127</c:v>
                </c:pt>
                <c:pt idx="208">
                  <c:v>22385.3131881127</c:v>
                </c:pt>
                <c:pt idx="209">
                  <c:v>22385.3131881127</c:v>
                </c:pt>
                <c:pt idx="210">
                  <c:v>22385.3131881127</c:v>
                </c:pt>
                <c:pt idx="211">
                  <c:v>22385.3131881127</c:v>
                </c:pt>
                <c:pt idx="212">
                  <c:v>22385.3131881127</c:v>
                </c:pt>
                <c:pt idx="213">
                  <c:v>22385.3131881127</c:v>
                </c:pt>
                <c:pt idx="214">
                  <c:v>22385.3131881127</c:v>
                </c:pt>
                <c:pt idx="215">
                  <c:v>22385.3131881127</c:v>
                </c:pt>
                <c:pt idx="216">
                  <c:v>22385.3131881127</c:v>
                </c:pt>
                <c:pt idx="217">
                  <c:v>22385.3131881127</c:v>
                </c:pt>
                <c:pt idx="218">
                  <c:v>22385.3131881127</c:v>
                </c:pt>
                <c:pt idx="219">
                  <c:v>22385.3131881127</c:v>
                </c:pt>
                <c:pt idx="220">
                  <c:v>22385.3131881127</c:v>
                </c:pt>
                <c:pt idx="221">
                  <c:v>22385.3131881127</c:v>
                </c:pt>
                <c:pt idx="222">
                  <c:v>22385.3131881127</c:v>
                </c:pt>
                <c:pt idx="223">
                  <c:v>22385.3131881127</c:v>
                </c:pt>
                <c:pt idx="224">
                  <c:v>22385.3131881127</c:v>
                </c:pt>
                <c:pt idx="225">
                  <c:v>22385.3131881127</c:v>
                </c:pt>
                <c:pt idx="226">
                  <c:v>22385.3131881127</c:v>
                </c:pt>
                <c:pt idx="227">
                  <c:v>22385.3131881127</c:v>
                </c:pt>
                <c:pt idx="228">
                  <c:v>22385.3131881127</c:v>
                </c:pt>
                <c:pt idx="229">
                  <c:v>22385.3131881127</c:v>
                </c:pt>
                <c:pt idx="230">
                  <c:v>22385.3131881127</c:v>
                </c:pt>
                <c:pt idx="231">
                  <c:v>22385.3131881127</c:v>
                </c:pt>
                <c:pt idx="232">
                  <c:v>22385.3131881127</c:v>
                </c:pt>
                <c:pt idx="233">
                  <c:v>22385.3131881127</c:v>
                </c:pt>
                <c:pt idx="234">
                  <c:v>22385.3131881127</c:v>
                </c:pt>
                <c:pt idx="235">
                  <c:v>22385.3131881127</c:v>
                </c:pt>
                <c:pt idx="236">
                  <c:v>22385.3131881127</c:v>
                </c:pt>
                <c:pt idx="237">
                  <c:v>22385.3131881127</c:v>
                </c:pt>
                <c:pt idx="238">
                  <c:v>22385.3131881127</c:v>
                </c:pt>
                <c:pt idx="239">
                  <c:v>22385.3131881127</c:v>
                </c:pt>
                <c:pt idx="240">
                  <c:v>22385.3131881127</c:v>
                </c:pt>
                <c:pt idx="241">
                  <c:v>22385.3131881127</c:v>
                </c:pt>
                <c:pt idx="242">
                  <c:v>22385.3131881127</c:v>
                </c:pt>
                <c:pt idx="243">
                  <c:v>22385.3131881127</c:v>
                </c:pt>
                <c:pt idx="244">
                  <c:v>22385.3131881127</c:v>
                </c:pt>
                <c:pt idx="245">
                  <c:v>22385.3131881127</c:v>
                </c:pt>
                <c:pt idx="246">
                  <c:v>22385.3131881127</c:v>
                </c:pt>
                <c:pt idx="247">
                  <c:v>22385.3131881127</c:v>
                </c:pt>
                <c:pt idx="248">
                  <c:v>22385.3131881127</c:v>
                </c:pt>
                <c:pt idx="249">
                  <c:v>22385.3131881127</c:v>
                </c:pt>
                <c:pt idx="250">
                  <c:v>22385.3131881127</c:v>
                </c:pt>
                <c:pt idx="251">
                  <c:v>22385.3131881127</c:v>
                </c:pt>
                <c:pt idx="252">
                  <c:v>22385.3131881127</c:v>
                </c:pt>
                <c:pt idx="253">
                  <c:v>22385.3131881127</c:v>
                </c:pt>
                <c:pt idx="254">
                  <c:v>22385.3131881127</c:v>
                </c:pt>
                <c:pt idx="255">
                  <c:v>22385.3131881127</c:v>
                </c:pt>
                <c:pt idx="256">
                  <c:v>22385.3131881127</c:v>
                </c:pt>
                <c:pt idx="257">
                  <c:v>22385.3131881127</c:v>
                </c:pt>
                <c:pt idx="258">
                  <c:v>22385.3131881127</c:v>
                </c:pt>
                <c:pt idx="259">
                  <c:v>22385.3131881127</c:v>
                </c:pt>
                <c:pt idx="260">
                  <c:v>22385.3131881127</c:v>
                </c:pt>
                <c:pt idx="261">
                  <c:v>22385.3131881127</c:v>
                </c:pt>
                <c:pt idx="262">
                  <c:v>22385.3131881127</c:v>
                </c:pt>
                <c:pt idx="263">
                  <c:v>22385.3131881127</c:v>
                </c:pt>
                <c:pt idx="264">
                  <c:v>22385.3131881127</c:v>
                </c:pt>
                <c:pt idx="265">
                  <c:v>22385.3131881127</c:v>
                </c:pt>
                <c:pt idx="266">
                  <c:v>22385.3131881127</c:v>
                </c:pt>
                <c:pt idx="267">
                  <c:v>22385.3131881127</c:v>
                </c:pt>
                <c:pt idx="268">
                  <c:v>22385.3131881127</c:v>
                </c:pt>
                <c:pt idx="269">
                  <c:v>22385.3131881127</c:v>
                </c:pt>
                <c:pt idx="270">
                  <c:v>22385.3131881127</c:v>
                </c:pt>
                <c:pt idx="271">
                  <c:v>22385.3131881127</c:v>
                </c:pt>
                <c:pt idx="272">
                  <c:v>22385.3131881127</c:v>
                </c:pt>
                <c:pt idx="273">
                  <c:v>22385.3131881127</c:v>
                </c:pt>
                <c:pt idx="274">
                  <c:v>22385.3131881127</c:v>
                </c:pt>
                <c:pt idx="275">
                  <c:v>22385.3131881127</c:v>
                </c:pt>
                <c:pt idx="276">
                  <c:v>22385.3131881127</c:v>
                </c:pt>
                <c:pt idx="277">
                  <c:v>22385.3131881127</c:v>
                </c:pt>
                <c:pt idx="278">
                  <c:v>22385.3131881127</c:v>
                </c:pt>
                <c:pt idx="279">
                  <c:v>22385.3131881127</c:v>
                </c:pt>
                <c:pt idx="280">
                  <c:v>22385.3131881127</c:v>
                </c:pt>
                <c:pt idx="281">
                  <c:v>22385.3131881127</c:v>
                </c:pt>
                <c:pt idx="282">
                  <c:v>22385.3131881127</c:v>
                </c:pt>
                <c:pt idx="283">
                  <c:v>22385.3131881127</c:v>
                </c:pt>
                <c:pt idx="284">
                  <c:v>22385.3131881127</c:v>
                </c:pt>
                <c:pt idx="285">
                  <c:v>22385.3131881127</c:v>
                </c:pt>
                <c:pt idx="286">
                  <c:v>22385.3131881127</c:v>
                </c:pt>
                <c:pt idx="287">
                  <c:v>22385.3131881127</c:v>
                </c:pt>
                <c:pt idx="288">
                  <c:v>22385.3131881127</c:v>
                </c:pt>
                <c:pt idx="289">
                  <c:v>22385.3131881127</c:v>
                </c:pt>
                <c:pt idx="290">
                  <c:v>22385.3131881127</c:v>
                </c:pt>
                <c:pt idx="291">
                  <c:v>22385.3131881127</c:v>
                </c:pt>
                <c:pt idx="292">
                  <c:v>22385.3131881127</c:v>
                </c:pt>
                <c:pt idx="293">
                  <c:v>22385.3131881127</c:v>
                </c:pt>
                <c:pt idx="294">
                  <c:v>22385.3131881127</c:v>
                </c:pt>
                <c:pt idx="295">
                  <c:v>22385.3131881127</c:v>
                </c:pt>
                <c:pt idx="296">
                  <c:v>22385.3131881127</c:v>
                </c:pt>
                <c:pt idx="297">
                  <c:v>22385.3131881127</c:v>
                </c:pt>
                <c:pt idx="298">
                  <c:v>22385.3131881127</c:v>
                </c:pt>
                <c:pt idx="299">
                  <c:v>22385.3131881127</c:v>
                </c:pt>
                <c:pt idx="300">
                  <c:v>22385.3131881127</c:v>
                </c:pt>
                <c:pt idx="301">
                  <c:v>22385.3131881127</c:v>
                </c:pt>
                <c:pt idx="302">
                  <c:v>22385.3131881127</c:v>
                </c:pt>
                <c:pt idx="303">
                  <c:v>22385.3131881127</c:v>
                </c:pt>
                <c:pt idx="304">
                  <c:v>22385.3131881127</c:v>
                </c:pt>
                <c:pt idx="305">
                  <c:v>22385.3131881127</c:v>
                </c:pt>
                <c:pt idx="306">
                  <c:v>22385.3131881127</c:v>
                </c:pt>
                <c:pt idx="307">
                  <c:v>22385.3131881127</c:v>
                </c:pt>
                <c:pt idx="308">
                  <c:v>22385.3131881127</c:v>
                </c:pt>
                <c:pt idx="309">
                  <c:v>22385.3131881127</c:v>
                </c:pt>
                <c:pt idx="310">
                  <c:v>22385.3131881127</c:v>
                </c:pt>
                <c:pt idx="311">
                  <c:v>22385.3131881127</c:v>
                </c:pt>
                <c:pt idx="312">
                  <c:v>22385.3131881127</c:v>
                </c:pt>
                <c:pt idx="313">
                  <c:v>22385.3131881127</c:v>
                </c:pt>
                <c:pt idx="314">
                  <c:v>22385.3131881127</c:v>
                </c:pt>
                <c:pt idx="315">
                  <c:v>22385.3131881127</c:v>
                </c:pt>
                <c:pt idx="316">
                  <c:v>22385.3131881127</c:v>
                </c:pt>
                <c:pt idx="317">
                  <c:v>22385.3131881127</c:v>
                </c:pt>
                <c:pt idx="318">
                  <c:v>22385.3131881127</c:v>
                </c:pt>
                <c:pt idx="319">
                  <c:v>22385.3131881127</c:v>
                </c:pt>
                <c:pt idx="320">
                  <c:v>22385.3131881127</c:v>
                </c:pt>
                <c:pt idx="321">
                  <c:v>22385.3131881127</c:v>
                </c:pt>
                <c:pt idx="322">
                  <c:v>22385.3131881127</c:v>
                </c:pt>
                <c:pt idx="323">
                  <c:v>22385.3131881127</c:v>
                </c:pt>
                <c:pt idx="324">
                  <c:v>22385.3131881127</c:v>
                </c:pt>
                <c:pt idx="325">
                  <c:v>22385.3131881127</c:v>
                </c:pt>
                <c:pt idx="326">
                  <c:v>22385.3131881127</c:v>
                </c:pt>
                <c:pt idx="327">
                  <c:v>22385.3131881127</c:v>
                </c:pt>
                <c:pt idx="328">
                  <c:v>22385.3131881127</c:v>
                </c:pt>
                <c:pt idx="329">
                  <c:v>22385.3131881127</c:v>
                </c:pt>
                <c:pt idx="330">
                  <c:v>22385.3131881127</c:v>
                </c:pt>
                <c:pt idx="331">
                  <c:v>22385.3131881127</c:v>
                </c:pt>
                <c:pt idx="332">
                  <c:v>22385.3131881127</c:v>
                </c:pt>
                <c:pt idx="333">
                  <c:v>22385.3131881127</c:v>
                </c:pt>
                <c:pt idx="334">
                  <c:v>22385.3131881127</c:v>
                </c:pt>
                <c:pt idx="335">
                  <c:v>22385.3131881127</c:v>
                </c:pt>
                <c:pt idx="336">
                  <c:v>22385.3131881127</c:v>
                </c:pt>
                <c:pt idx="337">
                  <c:v>22385.3131881127</c:v>
                </c:pt>
                <c:pt idx="338">
                  <c:v>22385.3131881127</c:v>
                </c:pt>
                <c:pt idx="339">
                  <c:v>22385.3131881127</c:v>
                </c:pt>
                <c:pt idx="340">
                  <c:v>22385.3131881127</c:v>
                </c:pt>
                <c:pt idx="341">
                  <c:v>22385.3131881127</c:v>
                </c:pt>
                <c:pt idx="342">
                  <c:v>22385.3131881127</c:v>
                </c:pt>
                <c:pt idx="343">
                  <c:v>22385.3131881127</c:v>
                </c:pt>
                <c:pt idx="344">
                  <c:v>22385.3131881127</c:v>
                </c:pt>
                <c:pt idx="345">
                  <c:v>22385.3131881127</c:v>
                </c:pt>
                <c:pt idx="346">
                  <c:v>22385.3131881127</c:v>
                </c:pt>
                <c:pt idx="347">
                  <c:v>22385.3131881127</c:v>
                </c:pt>
                <c:pt idx="348">
                  <c:v>22385.3131881127</c:v>
                </c:pt>
                <c:pt idx="349">
                  <c:v>22385.3131881127</c:v>
                </c:pt>
                <c:pt idx="350">
                  <c:v>22385.3131881127</c:v>
                </c:pt>
                <c:pt idx="351">
                  <c:v>22385.3131881127</c:v>
                </c:pt>
                <c:pt idx="352">
                  <c:v>22385.3131881127</c:v>
                </c:pt>
                <c:pt idx="353">
                  <c:v>22385.3131881127</c:v>
                </c:pt>
                <c:pt idx="354">
                  <c:v>22385.3131881127</c:v>
                </c:pt>
                <c:pt idx="355">
                  <c:v>22385.3131881127</c:v>
                </c:pt>
                <c:pt idx="356">
                  <c:v>22385.3131881127</c:v>
                </c:pt>
                <c:pt idx="357">
                  <c:v>22385.3131881127</c:v>
                </c:pt>
                <c:pt idx="358">
                  <c:v>22385.3131881127</c:v>
                </c:pt>
                <c:pt idx="359">
                  <c:v>22385.3131881127</c:v>
                </c:pt>
                <c:pt idx="360">
                  <c:v>22385.3131881127</c:v>
                </c:pt>
                <c:pt idx="361">
                  <c:v>22385.3131881127</c:v>
                </c:pt>
                <c:pt idx="362">
                  <c:v>22385.3131881127</c:v>
                </c:pt>
                <c:pt idx="363">
                  <c:v>22385.3131881127</c:v>
                </c:pt>
                <c:pt idx="364">
                  <c:v>22385.3131881127</c:v>
                </c:pt>
                <c:pt idx="365">
                  <c:v>22385.3131881127</c:v>
                </c:pt>
                <c:pt idx="366">
                  <c:v>22385.3131881127</c:v>
                </c:pt>
                <c:pt idx="367">
                  <c:v>22385.3131881127</c:v>
                </c:pt>
                <c:pt idx="368">
                  <c:v>22385.3131881127</c:v>
                </c:pt>
                <c:pt idx="369">
                  <c:v>22385.3131881127</c:v>
                </c:pt>
                <c:pt idx="370">
                  <c:v>22385.3131881127</c:v>
                </c:pt>
                <c:pt idx="371">
                  <c:v>22385.3131881127</c:v>
                </c:pt>
                <c:pt idx="372">
                  <c:v>22385.3131881127</c:v>
                </c:pt>
                <c:pt idx="373">
                  <c:v>22385.3131881127</c:v>
                </c:pt>
                <c:pt idx="374">
                  <c:v>22385.3131881127</c:v>
                </c:pt>
                <c:pt idx="375">
                  <c:v>22385.3131881127</c:v>
                </c:pt>
                <c:pt idx="376">
                  <c:v>22385.3131881127</c:v>
                </c:pt>
                <c:pt idx="377">
                  <c:v>22385.3131881127</c:v>
                </c:pt>
                <c:pt idx="378">
                  <c:v>22385.3131881127</c:v>
                </c:pt>
                <c:pt idx="379">
                  <c:v>22385.3131881127</c:v>
                </c:pt>
                <c:pt idx="380">
                  <c:v>22385.3131881127</c:v>
                </c:pt>
                <c:pt idx="381">
                  <c:v>22385.3131881127</c:v>
                </c:pt>
                <c:pt idx="382">
                  <c:v>22385.3131881127</c:v>
                </c:pt>
                <c:pt idx="383">
                  <c:v>22385.3131881127</c:v>
                </c:pt>
                <c:pt idx="384">
                  <c:v>22385.3131881127</c:v>
                </c:pt>
                <c:pt idx="385">
                  <c:v>22385.3131881127</c:v>
                </c:pt>
                <c:pt idx="386">
                  <c:v>22385.3131881127</c:v>
                </c:pt>
                <c:pt idx="387">
                  <c:v>22385.3131881127</c:v>
                </c:pt>
                <c:pt idx="388">
                  <c:v>22385.3131881127</c:v>
                </c:pt>
                <c:pt idx="389">
                  <c:v>22385.3131881127</c:v>
                </c:pt>
                <c:pt idx="390">
                  <c:v>22385.3131881127</c:v>
                </c:pt>
                <c:pt idx="391">
                  <c:v>22385.3131881127</c:v>
                </c:pt>
                <c:pt idx="392">
                  <c:v>22385.3131881127</c:v>
                </c:pt>
                <c:pt idx="393">
                  <c:v>22385.3131881127</c:v>
                </c:pt>
                <c:pt idx="394">
                  <c:v>22385.3131881127</c:v>
                </c:pt>
                <c:pt idx="395">
                  <c:v>22385.3131881127</c:v>
                </c:pt>
                <c:pt idx="396">
                  <c:v>22385.3131881127</c:v>
                </c:pt>
                <c:pt idx="397">
                  <c:v>22385.3131881127</c:v>
                </c:pt>
                <c:pt idx="398">
                  <c:v>22385.3131881127</c:v>
                </c:pt>
                <c:pt idx="399">
                  <c:v>22385.3131881127</c:v>
                </c:pt>
                <c:pt idx="400">
                  <c:v>22385.3131881127</c:v>
                </c:pt>
                <c:pt idx="401">
                  <c:v>22385.3131881127</c:v>
                </c:pt>
                <c:pt idx="402">
                  <c:v>22385.3131881127</c:v>
                </c:pt>
                <c:pt idx="403">
                  <c:v>22385.3131881127</c:v>
                </c:pt>
                <c:pt idx="404">
                  <c:v>22385.3131881127</c:v>
                </c:pt>
                <c:pt idx="405">
                  <c:v>22385.3131881127</c:v>
                </c:pt>
                <c:pt idx="406">
                  <c:v>22385.3131881127</c:v>
                </c:pt>
                <c:pt idx="407">
                  <c:v>22385.3131881127</c:v>
                </c:pt>
                <c:pt idx="408">
                  <c:v>22385.3131881127</c:v>
                </c:pt>
                <c:pt idx="409">
                  <c:v>22385.3131881127</c:v>
                </c:pt>
                <c:pt idx="410">
                  <c:v>22385.3131881127</c:v>
                </c:pt>
                <c:pt idx="411">
                  <c:v>22385.3131881127</c:v>
                </c:pt>
                <c:pt idx="412">
                  <c:v>22385.3131881127</c:v>
                </c:pt>
                <c:pt idx="413">
                  <c:v>22385.3131881127</c:v>
                </c:pt>
                <c:pt idx="414">
                  <c:v>22385.3131881127</c:v>
                </c:pt>
                <c:pt idx="415">
                  <c:v>22385.3131881127</c:v>
                </c:pt>
                <c:pt idx="416">
                  <c:v>22385.3131881127</c:v>
                </c:pt>
                <c:pt idx="417">
                  <c:v>22385.3131881127</c:v>
                </c:pt>
                <c:pt idx="418">
                  <c:v>22385.3131881127</c:v>
                </c:pt>
                <c:pt idx="419">
                  <c:v>22385.3131881127</c:v>
                </c:pt>
                <c:pt idx="420">
                  <c:v>22385.3131881127</c:v>
                </c:pt>
                <c:pt idx="421">
                  <c:v>22385.3131881127</c:v>
                </c:pt>
                <c:pt idx="422">
                  <c:v>22385.3131881127</c:v>
                </c:pt>
                <c:pt idx="423">
                  <c:v>22385.3131881127</c:v>
                </c:pt>
                <c:pt idx="424">
                  <c:v>22385.3131881127</c:v>
                </c:pt>
                <c:pt idx="425">
                  <c:v>22385.3131881127</c:v>
                </c:pt>
                <c:pt idx="426">
                  <c:v>22385.3131881127</c:v>
                </c:pt>
                <c:pt idx="427">
                  <c:v>22385.3131881127</c:v>
                </c:pt>
                <c:pt idx="428">
                  <c:v>22385.3131881127</c:v>
                </c:pt>
                <c:pt idx="429">
                  <c:v>22385.3131881127</c:v>
                </c:pt>
                <c:pt idx="430">
                  <c:v>22385.3131881127</c:v>
                </c:pt>
                <c:pt idx="431">
                  <c:v>22385.3131881127</c:v>
                </c:pt>
                <c:pt idx="432">
                  <c:v>22385.3131881127</c:v>
                </c:pt>
                <c:pt idx="433">
                  <c:v>22385.3131881127</c:v>
                </c:pt>
                <c:pt idx="434">
                  <c:v>22385.3131881127</c:v>
                </c:pt>
                <c:pt idx="435">
                  <c:v>22385.3131881127</c:v>
                </c:pt>
                <c:pt idx="436">
                  <c:v>22385.3131881127</c:v>
                </c:pt>
                <c:pt idx="437">
                  <c:v>22385.3131881127</c:v>
                </c:pt>
                <c:pt idx="438">
                  <c:v>22385.3131881127</c:v>
                </c:pt>
                <c:pt idx="439">
                  <c:v>22385.3131881127</c:v>
                </c:pt>
                <c:pt idx="440">
                  <c:v>22385.3131881127</c:v>
                </c:pt>
                <c:pt idx="441">
                  <c:v>22385.3131881127</c:v>
                </c:pt>
                <c:pt idx="442">
                  <c:v>22385.3131881127</c:v>
                </c:pt>
                <c:pt idx="443">
                  <c:v>22385.3131881127</c:v>
                </c:pt>
                <c:pt idx="444">
                  <c:v>22385.3131881127</c:v>
                </c:pt>
                <c:pt idx="445">
                  <c:v>22385.3131881127</c:v>
                </c:pt>
                <c:pt idx="446">
                  <c:v>22385.3131881127</c:v>
                </c:pt>
                <c:pt idx="447">
                  <c:v>22385.3131881127</c:v>
                </c:pt>
                <c:pt idx="448">
                  <c:v>22385.3131881127</c:v>
                </c:pt>
                <c:pt idx="449">
                  <c:v>22385.3131881127</c:v>
                </c:pt>
                <c:pt idx="450">
                  <c:v>22385.3131881127</c:v>
                </c:pt>
                <c:pt idx="451">
                  <c:v>22385.3131881127</c:v>
                </c:pt>
                <c:pt idx="452">
                  <c:v>22385.3131881127</c:v>
                </c:pt>
                <c:pt idx="453">
                  <c:v>22385.3131881127</c:v>
                </c:pt>
                <c:pt idx="454">
                  <c:v>22385.3131881127</c:v>
                </c:pt>
                <c:pt idx="455">
                  <c:v>22385.3131881127</c:v>
                </c:pt>
                <c:pt idx="456">
                  <c:v>22385.3131881127</c:v>
                </c:pt>
                <c:pt idx="457">
                  <c:v>22385.3131881127</c:v>
                </c:pt>
                <c:pt idx="458">
                  <c:v>22385.3131881127</c:v>
                </c:pt>
                <c:pt idx="459">
                  <c:v>22385.3131881127</c:v>
                </c:pt>
                <c:pt idx="460">
                  <c:v>22385.3131881127</c:v>
                </c:pt>
                <c:pt idx="461">
                  <c:v>22385.3131881127</c:v>
                </c:pt>
                <c:pt idx="462">
                  <c:v>22385.3131881127</c:v>
                </c:pt>
                <c:pt idx="463">
                  <c:v>22385.3131881127</c:v>
                </c:pt>
                <c:pt idx="464">
                  <c:v>22385.3131881127</c:v>
                </c:pt>
                <c:pt idx="465">
                  <c:v>22385.3131881127</c:v>
                </c:pt>
                <c:pt idx="466">
                  <c:v>22385.3131881127</c:v>
                </c:pt>
                <c:pt idx="467">
                  <c:v>22385.3131881127</c:v>
                </c:pt>
                <c:pt idx="468">
                  <c:v>22385.3131881127</c:v>
                </c:pt>
                <c:pt idx="469">
                  <c:v>22385.3131881127</c:v>
                </c:pt>
                <c:pt idx="470">
                  <c:v>22385.3131881127</c:v>
                </c:pt>
                <c:pt idx="471">
                  <c:v>22385.3131881127</c:v>
                </c:pt>
                <c:pt idx="472">
                  <c:v>22385.3131881127</c:v>
                </c:pt>
                <c:pt idx="473">
                  <c:v>22385.3131881127</c:v>
                </c:pt>
                <c:pt idx="474">
                  <c:v>22385.3131881127</c:v>
                </c:pt>
                <c:pt idx="475">
                  <c:v>22385.3131881127</c:v>
                </c:pt>
                <c:pt idx="476">
                  <c:v>22385.3131881127</c:v>
                </c:pt>
                <c:pt idx="477">
                  <c:v>22385.3131881127</c:v>
                </c:pt>
                <c:pt idx="478">
                  <c:v>22385.3131881127</c:v>
                </c:pt>
                <c:pt idx="479">
                  <c:v>22385.3131881127</c:v>
                </c:pt>
                <c:pt idx="480">
                  <c:v>22385.3131881127</c:v>
                </c:pt>
                <c:pt idx="481">
                  <c:v>22385.3131881127</c:v>
                </c:pt>
                <c:pt idx="482">
                  <c:v>22385.3131881127</c:v>
                </c:pt>
                <c:pt idx="483">
                  <c:v>22385.3131881127</c:v>
                </c:pt>
                <c:pt idx="484">
                  <c:v>22385.3131881127</c:v>
                </c:pt>
                <c:pt idx="485">
                  <c:v>22385.3131881127</c:v>
                </c:pt>
                <c:pt idx="486">
                  <c:v>22385.3131881127</c:v>
                </c:pt>
                <c:pt idx="487">
                  <c:v>22385.3131881127</c:v>
                </c:pt>
                <c:pt idx="488">
                  <c:v>22385.3131881127</c:v>
                </c:pt>
                <c:pt idx="489">
                  <c:v>22385.3131881127</c:v>
                </c:pt>
                <c:pt idx="490">
                  <c:v>22385.3131881127</c:v>
                </c:pt>
                <c:pt idx="491">
                  <c:v>22385.3131881127</c:v>
                </c:pt>
                <c:pt idx="492">
                  <c:v>22385.3131881127</c:v>
                </c:pt>
                <c:pt idx="493">
                  <c:v>22385.3131881127</c:v>
                </c:pt>
                <c:pt idx="494">
                  <c:v>22385.3131881127</c:v>
                </c:pt>
                <c:pt idx="495">
                  <c:v>22385.3131881127</c:v>
                </c:pt>
                <c:pt idx="496">
                  <c:v>22385.3131881127</c:v>
                </c:pt>
                <c:pt idx="497">
                  <c:v>22385.3131881127</c:v>
                </c:pt>
                <c:pt idx="498">
                  <c:v>22385.3131881127</c:v>
                </c:pt>
                <c:pt idx="499">
                  <c:v>22385.3131881127</c:v>
                </c:pt>
                <c:pt idx="500">
                  <c:v>22385.3131881127</c:v>
                </c:pt>
                <c:pt idx="501">
                  <c:v>22385.3131881127</c:v>
                </c:pt>
                <c:pt idx="502">
                  <c:v>22385.3131881127</c:v>
                </c:pt>
                <c:pt idx="503">
                  <c:v>22385.3131881127</c:v>
                </c:pt>
                <c:pt idx="504">
                  <c:v>22385.3131881127</c:v>
                </c:pt>
                <c:pt idx="505">
                  <c:v>22385.3131881127</c:v>
                </c:pt>
                <c:pt idx="506">
                  <c:v>22385.3131881127</c:v>
                </c:pt>
                <c:pt idx="507">
                  <c:v>22385.3131881127</c:v>
                </c:pt>
                <c:pt idx="508">
                  <c:v>22385.3131881127</c:v>
                </c:pt>
                <c:pt idx="509">
                  <c:v>22385.3131881127</c:v>
                </c:pt>
                <c:pt idx="510">
                  <c:v>22385.3131881127</c:v>
                </c:pt>
                <c:pt idx="511">
                  <c:v>22385.3131881127</c:v>
                </c:pt>
                <c:pt idx="512">
                  <c:v>22385.3131881127</c:v>
                </c:pt>
                <c:pt idx="513">
                  <c:v>22385.3131881127</c:v>
                </c:pt>
                <c:pt idx="514">
                  <c:v>22385.3131881127</c:v>
                </c:pt>
                <c:pt idx="515">
                  <c:v>22385.3131881127</c:v>
                </c:pt>
                <c:pt idx="516">
                  <c:v>22385.3131881127</c:v>
                </c:pt>
                <c:pt idx="517">
                  <c:v>22385.3131881127</c:v>
                </c:pt>
                <c:pt idx="518">
                  <c:v>22385.3131881127</c:v>
                </c:pt>
                <c:pt idx="519">
                  <c:v>22385.3131881127</c:v>
                </c:pt>
                <c:pt idx="520">
                  <c:v>22385.3131881127</c:v>
                </c:pt>
                <c:pt idx="521">
                  <c:v>22385.3131881127</c:v>
                </c:pt>
                <c:pt idx="522">
                  <c:v>22385.3131881127</c:v>
                </c:pt>
                <c:pt idx="523">
                  <c:v>22385.3131881127</c:v>
                </c:pt>
                <c:pt idx="524">
                  <c:v>22385.3131881127</c:v>
                </c:pt>
                <c:pt idx="525">
                  <c:v>22385.3131881127</c:v>
                </c:pt>
                <c:pt idx="526">
                  <c:v>22385.3131881127</c:v>
                </c:pt>
                <c:pt idx="527">
                  <c:v>22385.3131881127</c:v>
                </c:pt>
                <c:pt idx="528">
                  <c:v>22385.3131881127</c:v>
                </c:pt>
                <c:pt idx="529">
                  <c:v>22385.3131881127</c:v>
                </c:pt>
                <c:pt idx="530">
                  <c:v>22385.3131881127</c:v>
                </c:pt>
                <c:pt idx="531">
                  <c:v>22385.3131881127</c:v>
                </c:pt>
                <c:pt idx="532">
                  <c:v>22385.3131881127</c:v>
                </c:pt>
                <c:pt idx="533">
                  <c:v>22385.3131881127</c:v>
                </c:pt>
                <c:pt idx="534">
                  <c:v>22385.3131881127</c:v>
                </c:pt>
                <c:pt idx="535">
                  <c:v>22385.3131881127</c:v>
                </c:pt>
                <c:pt idx="536">
                  <c:v>22385.3131881127</c:v>
                </c:pt>
                <c:pt idx="537">
                  <c:v>22385.3131881127</c:v>
                </c:pt>
                <c:pt idx="538">
                  <c:v>22385.3131881127</c:v>
                </c:pt>
                <c:pt idx="539">
                  <c:v>22385.3131881127</c:v>
                </c:pt>
                <c:pt idx="540">
                  <c:v>22385.3131881127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Trans!$D$2:$D$542</c:f>
              <c:numCache>
                <c:formatCode>General</c:formatCode>
                <c:ptCount val="541"/>
                <c:pt idx="0">
                  <c:v>3305.41534535672</c:v>
                </c:pt>
                <c:pt idx="1">
                  <c:v>13378.8062800075</c:v>
                </c:pt>
                <c:pt idx="2">
                  <c:v>13150.334477131</c:v>
                </c:pt>
                <c:pt idx="3">
                  <c:v>12918.3471056194</c:v>
                </c:pt>
                <c:pt idx="4">
                  <c:v>12683.9957239042</c:v>
                </c:pt>
                <c:pt idx="5">
                  <c:v>12448.1333218998</c:v>
                </c:pt>
                <c:pt idx="6">
                  <c:v>12211.4451991677</c:v>
                </c:pt>
                <c:pt idx="7">
                  <c:v>11974.5325703281</c:v>
                </c:pt>
                <c:pt idx="8">
                  <c:v>11737.9750871197</c:v>
                </c:pt>
                <c:pt idx="9">
                  <c:v>11517.3254950484</c:v>
                </c:pt>
                <c:pt idx="10">
                  <c:v>11300.2801751838</c:v>
                </c:pt>
                <c:pt idx="11">
                  <c:v>7782.47798297927</c:v>
                </c:pt>
                <c:pt idx="12">
                  <c:v>6572.07150057442</c:v>
                </c:pt>
                <c:pt idx="13">
                  <c:v>6206.20769734398</c:v>
                </c:pt>
                <c:pt idx="14">
                  <c:v>5936.00914318722</c:v>
                </c:pt>
                <c:pt idx="15">
                  <c:v>5903.43836541311</c:v>
                </c:pt>
                <c:pt idx="16">
                  <c:v>5691.28544256139</c:v>
                </c:pt>
                <c:pt idx="17">
                  <c:v>5657.56968731498</c:v>
                </c:pt>
                <c:pt idx="18">
                  <c:v>5492.88445763502</c:v>
                </c:pt>
                <c:pt idx="19">
                  <c:v>5458.45545057338</c:v>
                </c:pt>
                <c:pt idx="20">
                  <c:v>5328.74775497749</c:v>
                </c:pt>
                <c:pt idx="21">
                  <c:v>5301.87067046765</c:v>
                </c:pt>
                <c:pt idx="22">
                  <c:v>5031.80307106137</c:v>
                </c:pt>
                <c:pt idx="23">
                  <c:v>4764.91151683268</c:v>
                </c:pt>
                <c:pt idx="24">
                  <c:v>4621.67633178144</c:v>
                </c:pt>
                <c:pt idx="25">
                  <c:v>4509.03842524727</c:v>
                </c:pt>
                <c:pt idx="26">
                  <c:v>4436.41752110073</c:v>
                </c:pt>
                <c:pt idx="27">
                  <c:v>4459.05643716409</c:v>
                </c:pt>
                <c:pt idx="28">
                  <c:v>4345.81763650756</c:v>
                </c:pt>
                <c:pt idx="29">
                  <c:v>4292.26997435516</c:v>
                </c:pt>
                <c:pt idx="30">
                  <c:v>4312.89660255438</c:v>
                </c:pt>
                <c:pt idx="31">
                  <c:v>4222.80714175134</c:v>
                </c:pt>
                <c:pt idx="32">
                  <c:v>4169.04591794285</c:v>
                </c:pt>
                <c:pt idx="33">
                  <c:v>4132.34914096082</c:v>
                </c:pt>
                <c:pt idx="34">
                  <c:v>4010.60938161265</c:v>
                </c:pt>
                <c:pt idx="35">
                  <c:v>3916.24260701529</c:v>
                </c:pt>
                <c:pt idx="36">
                  <c:v>3827.62753618301</c:v>
                </c:pt>
                <c:pt idx="37">
                  <c:v>3803.07393038165</c:v>
                </c:pt>
                <c:pt idx="38">
                  <c:v>3788.06886986521</c:v>
                </c:pt>
                <c:pt idx="39">
                  <c:v>3781.7585420199</c:v>
                </c:pt>
                <c:pt idx="40">
                  <c:v>3706.23566110854</c:v>
                </c:pt>
                <c:pt idx="41">
                  <c:v>3678.91343036698</c:v>
                </c:pt>
                <c:pt idx="42">
                  <c:v>3681.88273559555</c:v>
                </c:pt>
                <c:pt idx="43">
                  <c:v>3628.59983093589</c:v>
                </c:pt>
                <c:pt idx="44">
                  <c:v>3603.39199173074</c:v>
                </c:pt>
                <c:pt idx="45">
                  <c:v>3536.24792582463</c:v>
                </c:pt>
                <c:pt idx="46">
                  <c:v>3485.49046320398</c:v>
                </c:pt>
                <c:pt idx="47">
                  <c:v>3435.40868498553</c:v>
                </c:pt>
                <c:pt idx="48">
                  <c:v>3404.0744180258</c:v>
                </c:pt>
                <c:pt idx="49">
                  <c:v>3368.4770827099</c:v>
                </c:pt>
                <c:pt idx="50">
                  <c:v>3349.68669216193</c:v>
                </c:pt>
                <c:pt idx="51">
                  <c:v>3350.25069037274</c:v>
                </c:pt>
                <c:pt idx="52">
                  <c:v>3309.04835623775</c:v>
                </c:pt>
                <c:pt idx="53">
                  <c:v>3291.09665287948</c:v>
                </c:pt>
                <c:pt idx="54">
                  <c:v>3277.33470031984</c:v>
                </c:pt>
                <c:pt idx="55">
                  <c:v>3247.15339700214</c:v>
                </c:pt>
                <c:pt idx="56">
                  <c:v>3210.6418033899</c:v>
                </c:pt>
                <c:pt idx="57">
                  <c:v>3180.81755168849</c:v>
                </c:pt>
                <c:pt idx="58">
                  <c:v>3147.77878578053</c:v>
                </c:pt>
                <c:pt idx="59">
                  <c:v>3128.67773555362</c:v>
                </c:pt>
                <c:pt idx="60">
                  <c:v>3111.76207786271</c:v>
                </c:pt>
                <c:pt idx="61">
                  <c:v>3103.04755167975</c:v>
                </c:pt>
                <c:pt idx="62">
                  <c:v>3103.65289998025</c:v>
                </c:pt>
                <c:pt idx="63">
                  <c:v>3074.63021525781</c:v>
                </c:pt>
                <c:pt idx="64">
                  <c:v>3063.42478631587</c:v>
                </c:pt>
                <c:pt idx="65">
                  <c:v>3046.27003995872</c:v>
                </c:pt>
                <c:pt idx="66">
                  <c:v>3032.71721991768</c:v>
                </c:pt>
                <c:pt idx="67">
                  <c:v>3014.24948728824</c:v>
                </c:pt>
                <c:pt idx="68">
                  <c:v>2992.2905463246</c:v>
                </c:pt>
                <c:pt idx="69">
                  <c:v>2972.05764796866</c:v>
                </c:pt>
                <c:pt idx="70">
                  <c:v>2956.08811472731</c:v>
                </c:pt>
                <c:pt idx="71">
                  <c:v>2938.71538641315</c:v>
                </c:pt>
                <c:pt idx="72">
                  <c:v>2928.84268412444</c:v>
                </c:pt>
                <c:pt idx="73">
                  <c:v>2913.56891371</c:v>
                </c:pt>
                <c:pt idx="74">
                  <c:v>2897.02247183673</c:v>
                </c:pt>
                <c:pt idx="75">
                  <c:v>2886.88856792601</c:v>
                </c:pt>
                <c:pt idx="76">
                  <c:v>2878.34242207657</c:v>
                </c:pt>
                <c:pt idx="77">
                  <c:v>2869.90894883343</c:v>
                </c:pt>
                <c:pt idx="78">
                  <c:v>2863.91786052122</c:v>
                </c:pt>
                <c:pt idx="79">
                  <c:v>2852.41392615348</c:v>
                </c:pt>
                <c:pt idx="80">
                  <c:v>2838.27887581028</c:v>
                </c:pt>
                <c:pt idx="81">
                  <c:v>2824.01969872748</c:v>
                </c:pt>
                <c:pt idx="82">
                  <c:v>2814.17682227826</c:v>
                </c:pt>
                <c:pt idx="83">
                  <c:v>2805.19736040632</c:v>
                </c:pt>
                <c:pt idx="84">
                  <c:v>2795.10761784764</c:v>
                </c:pt>
                <c:pt idx="85">
                  <c:v>2782.63395763536</c:v>
                </c:pt>
                <c:pt idx="86">
                  <c:v>2773.11814639197</c:v>
                </c:pt>
                <c:pt idx="87">
                  <c:v>2766.61119745925</c:v>
                </c:pt>
                <c:pt idx="88">
                  <c:v>2757.60433815265</c:v>
                </c:pt>
                <c:pt idx="89">
                  <c:v>2750.72774504486</c:v>
                </c:pt>
                <c:pt idx="90">
                  <c:v>2742.50937691953</c:v>
                </c:pt>
                <c:pt idx="91">
                  <c:v>2733.21584270981</c:v>
                </c:pt>
                <c:pt idx="92">
                  <c:v>2724.41731178628</c:v>
                </c:pt>
                <c:pt idx="93">
                  <c:v>2717.11530295484</c:v>
                </c:pt>
                <c:pt idx="94">
                  <c:v>2708.91272847321</c:v>
                </c:pt>
                <c:pt idx="95">
                  <c:v>2700.9649208649</c:v>
                </c:pt>
                <c:pt idx="96">
                  <c:v>2692.19212078332</c:v>
                </c:pt>
                <c:pt idx="97">
                  <c:v>2685.30915439036</c:v>
                </c:pt>
                <c:pt idx="98">
                  <c:v>2679.38486300238</c:v>
                </c:pt>
                <c:pt idx="99">
                  <c:v>2673.6710426189</c:v>
                </c:pt>
                <c:pt idx="100">
                  <c:v>2669.57914125023</c:v>
                </c:pt>
                <c:pt idx="101">
                  <c:v>2663.03939250096</c:v>
                </c:pt>
                <c:pt idx="102">
                  <c:v>2655.63923845497</c:v>
                </c:pt>
                <c:pt idx="103">
                  <c:v>2648.22247278289</c:v>
                </c:pt>
                <c:pt idx="104">
                  <c:v>2643.22676554314</c:v>
                </c:pt>
                <c:pt idx="105">
                  <c:v>2638.95089914866</c:v>
                </c:pt>
                <c:pt idx="106">
                  <c:v>2634.1481420461</c:v>
                </c:pt>
                <c:pt idx="107">
                  <c:v>2627.43189414044</c:v>
                </c:pt>
                <c:pt idx="108">
                  <c:v>2621.51721000462</c:v>
                </c:pt>
                <c:pt idx="109">
                  <c:v>2617.08032982622</c:v>
                </c:pt>
                <c:pt idx="110">
                  <c:v>2611.42049442386</c:v>
                </c:pt>
                <c:pt idx="111">
                  <c:v>2606.96315523407</c:v>
                </c:pt>
                <c:pt idx="112">
                  <c:v>2601.9857207659</c:v>
                </c:pt>
                <c:pt idx="113">
                  <c:v>2596.64341576739</c:v>
                </c:pt>
                <c:pt idx="114">
                  <c:v>2591.68711642346</c:v>
                </c:pt>
                <c:pt idx="115">
                  <c:v>2587.60706881913</c:v>
                </c:pt>
                <c:pt idx="116">
                  <c:v>2583.05699488888</c:v>
                </c:pt>
                <c:pt idx="117">
                  <c:v>2578.68642860962</c:v>
                </c:pt>
                <c:pt idx="118">
                  <c:v>2573.54189251126</c:v>
                </c:pt>
                <c:pt idx="119">
                  <c:v>2569.10876707939</c:v>
                </c:pt>
                <c:pt idx="120">
                  <c:v>2565.12167163107</c:v>
                </c:pt>
                <c:pt idx="121">
                  <c:v>2561.34689299856</c:v>
                </c:pt>
                <c:pt idx="122">
                  <c:v>2558.58142371198</c:v>
                </c:pt>
                <c:pt idx="123">
                  <c:v>2554.51025778974</c:v>
                </c:pt>
                <c:pt idx="124">
                  <c:v>2550.02492994649</c:v>
                </c:pt>
                <c:pt idx="125">
                  <c:v>2545.49849838084</c:v>
                </c:pt>
                <c:pt idx="126">
                  <c:v>2542.44532994862</c:v>
                </c:pt>
                <c:pt idx="127">
                  <c:v>2539.98350333057</c:v>
                </c:pt>
                <c:pt idx="128">
                  <c:v>2537.27992848113</c:v>
                </c:pt>
                <c:pt idx="129">
                  <c:v>2533.21126364297</c:v>
                </c:pt>
                <c:pt idx="130">
                  <c:v>2529.4021570726</c:v>
                </c:pt>
                <c:pt idx="131">
                  <c:v>2526.40169648686</c:v>
                </c:pt>
                <c:pt idx="132">
                  <c:v>2522.67973451241</c:v>
                </c:pt>
                <c:pt idx="133">
                  <c:v>2519.66853057375</c:v>
                </c:pt>
                <c:pt idx="134">
                  <c:v>2516.44559668625</c:v>
                </c:pt>
                <c:pt idx="135">
                  <c:v>2513.03877049134</c:v>
                </c:pt>
                <c:pt idx="136">
                  <c:v>2509.88736533634</c:v>
                </c:pt>
                <c:pt idx="137">
                  <c:v>2507.24941379878</c:v>
                </c:pt>
                <c:pt idx="138">
                  <c:v>2504.32586000238</c:v>
                </c:pt>
                <c:pt idx="139">
                  <c:v>2501.56280971364</c:v>
                </c:pt>
                <c:pt idx="140">
                  <c:v>2498.24858149276</c:v>
                </c:pt>
                <c:pt idx="141">
                  <c:v>2495.27574399432</c:v>
                </c:pt>
                <c:pt idx="142">
                  <c:v>2492.52447150848</c:v>
                </c:pt>
                <c:pt idx="143">
                  <c:v>2489.975333792</c:v>
                </c:pt>
                <c:pt idx="144">
                  <c:v>2488.09941217527</c:v>
                </c:pt>
                <c:pt idx="145">
                  <c:v>2485.40754312579</c:v>
                </c:pt>
                <c:pt idx="146">
                  <c:v>2482.44520340458</c:v>
                </c:pt>
                <c:pt idx="147">
                  <c:v>2479.39322459892</c:v>
                </c:pt>
                <c:pt idx="148">
                  <c:v>2477.29709509466</c:v>
                </c:pt>
                <c:pt idx="149">
                  <c:v>2475.69204966345</c:v>
                </c:pt>
                <c:pt idx="150">
                  <c:v>2473.98127204114</c:v>
                </c:pt>
                <c:pt idx="151">
                  <c:v>2471.29046042573</c:v>
                </c:pt>
                <c:pt idx="152">
                  <c:v>2468.69055410456</c:v>
                </c:pt>
                <c:pt idx="153">
                  <c:v>2466.6004498337</c:v>
                </c:pt>
                <c:pt idx="154">
                  <c:v>2464.01343830506</c:v>
                </c:pt>
                <c:pt idx="155">
                  <c:v>2461.88394256408</c:v>
                </c:pt>
                <c:pt idx="156">
                  <c:v>2459.67711860207</c:v>
                </c:pt>
                <c:pt idx="157">
                  <c:v>2457.34834491336</c:v>
                </c:pt>
                <c:pt idx="158">
                  <c:v>2455.19509777903</c:v>
                </c:pt>
                <c:pt idx="159">
                  <c:v>2453.7448311584</c:v>
                </c:pt>
                <c:pt idx="160">
                  <c:v>2451.85837209981</c:v>
                </c:pt>
                <c:pt idx="161">
                  <c:v>2449.77857358149</c:v>
                </c:pt>
                <c:pt idx="162">
                  <c:v>2447.39520830551</c:v>
                </c:pt>
                <c:pt idx="163">
                  <c:v>2445.29792853402</c:v>
                </c:pt>
                <c:pt idx="164">
                  <c:v>2443.31040593744</c:v>
                </c:pt>
                <c:pt idx="165">
                  <c:v>2441.51868742754</c:v>
                </c:pt>
                <c:pt idx="166">
                  <c:v>2440.21061618964</c:v>
                </c:pt>
                <c:pt idx="167">
                  <c:v>2438.34064681023</c:v>
                </c:pt>
                <c:pt idx="168">
                  <c:v>2436.27448028945</c:v>
                </c:pt>
                <c:pt idx="169">
                  <c:v>2434.09682690253</c:v>
                </c:pt>
                <c:pt idx="170">
                  <c:v>2432.88564315278</c:v>
                </c:pt>
                <c:pt idx="171">
                  <c:v>2431.31561597584</c:v>
                </c:pt>
                <c:pt idx="172">
                  <c:v>2429.71519869519</c:v>
                </c:pt>
                <c:pt idx="173">
                  <c:v>2428.05251073682</c:v>
                </c:pt>
                <c:pt idx="174">
                  <c:v>2426.16512793379</c:v>
                </c:pt>
                <c:pt idx="175">
                  <c:v>2424.62360371571</c:v>
                </c:pt>
                <c:pt idx="176">
                  <c:v>2422.70337466253</c:v>
                </c:pt>
                <c:pt idx="177">
                  <c:v>2421.09152331246</c:v>
                </c:pt>
                <c:pt idx="178">
                  <c:v>2419.4792804694</c:v>
                </c:pt>
                <c:pt idx="179">
                  <c:v>2417.78462823814</c:v>
                </c:pt>
                <c:pt idx="180">
                  <c:v>2416.23651666179</c:v>
                </c:pt>
                <c:pt idx="181">
                  <c:v>2414.97265533279</c:v>
                </c:pt>
                <c:pt idx="182">
                  <c:v>2413.92666303371</c:v>
                </c:pt>
                <c:pt idx="183">
                  <c:v>2412.8046186173</c:v>
                </c:pt>
                <c:pt idx="184">
                  <c:v>2411.01352454036</c:v>
                </c:pt>
                <c:pt idx="185">
                  <c:v>2409.46684162354</c:v>
                </c:pt>
                <c:pt idx="186">
                  <c:v>2407.95890783413</c:v>
                </c:pt>
                <c:pt idx="187">
                  <c:v>2406.6398123343</c:v>
                </c:pt>
                <c:pt idx="188">
                  <c:v>2405.68454381723</c:v>
                </c:pt>
                <c:pt idx="189">
                  <c:v>2404.31163699144</c:v>
                </c:pt>
                <c:pt idx="190">
                  <c:v>2402.79209310133</c:v>
                </c:pt>
                <c:pt idx="191">
                  <c:v>2401.15176474728</c:v>
                </c:pt>
                <c:pt idx="192">
                  <c:v>2400.32402879641</c:v>
                </c:pt>
                <c:pt idx="193">
                  <c:v>2399.77146749015</c:v>
                </c:pt>
                <c:pt idx="194">
                  <c:v>2398.80724258101</c:v>
                </c:pt>
                <c:pt idx="195">
                  <c:v>2397.41944402779</c:v>
                </c:pt>
                <c:pt idx="196">
                  <c:v>2396.04611315327</c:v>
                </c:pt>
                <c:pt idx="197">
                  <c:v>2394.92803358368</c:v>
                </c:pt>
                <c:pt idx="198">
                  <c:v>2393.48474670425</c:v>
                </c:pt>
                <c:pt idx="199">
                  <c:v>2392.24443060746</c:v>
                </c:pt>
                <c:pt idx="200">
                  <c:v>2391.05295439685</c:v>
                </c:pt>
                <c:pt idx="201">
                  <c:v>2389.80414285024</c:v>
                </c:pt>
                <c:pt idx="202">
                  <c:v>2388.68634419483</c:v>
                </c:pt>
                <c:pt idx="203">
                  <c:v>2387.72107893951</c:v>
                </c:pt>
                <c:pt idx="204">
                  <c:v>2386.53058308</c:v>
                </c:pt>
                <c:pt idx="205">
                  <c:v>2385.44169702831</c:v>
                </c:pt>
                <c:pt idx="206">
                  <c:v>2384.24255237753</c:v>
                </c:pt>
                <c:pt idx="207">
                  <c:v>2383.06795856134</c:v>
                </c:pt>
                <c:pt idx="208">
                  <c:v>2381.90179457367</c:v>
                </c:pt>
                <c:pt idx="209">
                  <c:v>2380.93865846069</c:v>
                </c:pt>
                <c:pt idx="210">
                  <c:v>2380.2861444495</c:v>
                </c:pt>
                <c:pt idx="211">
                  <c:v>2379.28349468447</c:v>
                </c:pt>
                <c:pt idx="212">
                  <c:v>2378.14801763661</c:v>
                </c:pt>
                <c:pt idx="213">
                  <c:v>2376.86170409785</c:v>
                </c:pt>
                <c:pt idx="214">
                  <c:v>2375.98455965924</c:v>
                </c:pt>
                <c:pt idx="215">
                  <c:v>2375.11156719532</c:v>
                </c:pt>
                <c:pt idx="216">
                  <c:v>2374.4329369076</c:v>
                </c:pt>
                <c:pt idx="217">
                  <c:v>2373.58358566621</c:v>
                </c:pt>
                <c:pt idx="218">
                  <c:v>2372.53699028574</c:v>
                </c:pt>
                <c:pt idx="219">
                  <c:v>2371.71221268157</c:v>
                </c:pt>
                <c:pt idx="220">
                  <c:v>2370.58362471868</c:v>
                </c:pt>
                <c:pt idx="221">
                  <c:v>2369.60724940441</c:v>
                </c:pt>
                <c:pt idx="222">
                  <c:v>2368.71923926683</c:v>
                </c:pt>
                <c:pt idx="223">
                  <c:v>2367.78152284134</c:v>
                </c:pt>
                <c:pt idx="224">
                  <c:v>2366.97532913642</c:v>
                </c:pt>
                <c:pt idx="225">
                  <c:v>2366.4852564453</c:v>
                </c:pt>
                <c:pt idx="226">
                  <c:v>2366.02342255234</c:v>
                </c:pt>
                <c:pt idx="227">
                  <c:v>2365.28218744266</c:v>
                </c:pt>
                <c:pt idx="228">
                  <c:v>2364.3493032726</c:v>
                </c:pt>
                <c:pt idx="229">
                  <c:v>2363.33837056473</c:v>
                </c:pt>
                <c:pt idx="230">
                  <c:v>2362.49885439163</c:v>
                </c:pt>
                <c:pt idx="231">
                  <c:v>2361.63563323664</c:v>
                </c:pt>
                <c:pt idx="232">
                  <c:v>2361.01131129842</c:v>
                </c:pt>
                <c:pt idx="233">
                  <c:v>2360.65444991229</c:v>
                </c:pt>
                <c:pt idx="234">
                  <c:v>2359.84121545072</c:v>
                </c:pt>
                <c:pt idx="235">
                  <c:v>2358.85480943741</c:v>
                </c:pt>
                <c:pt idx="236">
                  <c:v>2358.15707529108</c:v>
                </c:pt>
                <c:pt idx="237">
                  <c:v>2357.64997507623</c:v>
                </c:pt>
                <c:pt idx="238">
                  <c:v>2356.90876816055</c:v>
                </c:pt>
                <c:pt idx="239">
                  <c:v>2356.21593882675</c:v>
                </c:pt>
                <c:pt idx="240">
                  <c:v>2355.75150607845</c:v>
                </c:pt>
                <c:pt idx="241">
                  <c:v>2355.18208149355</c:v>
                </c:pt>
                <c:pt idx="242">
                  <c:v>2354.41903297113</c:v>
                </c:pt>
                <c:pt idx="243">
                  <c:v>2353.88786860725</c:v>
                </c:pt>
                <c:pt idx="244">
                  <c:v>2353.01940398269</c:v>
                </c:pt>
                <c:pt idx="245">
                  <c:v>2352.12739822423</c:v>
                </c:pt>
                <c:pt idx="246">
                  <c:v>2351.53111089487</c:v>
                </c:pt>
                <c:pt idx="247">
                  <c:v>2350.97703628865</c:v>
                </c:pt>
                <c:pt idx="248">
                  <c:v>2350.55395899003</c:v>
                </c:pt>
                <c:pt idx="249">
                  <c:v>2350.19301396638</c:v>
                </c:pt>
                <c:pt idx="250">
                  <c:v>2349.63004998631</c:v>
                </c:pt>
                <c:pt idx="251">
                  <c:v>2348.88862228457</c:v>
                </c:pt>
                <c:pt idx="252">
                  <c:v>2348.11831789494</c:v>
                </c:pt>
                <c:pt idx="253">
                  <c:v>2347.55186547923</c:v>
                </c:pt>
                <c:pt idx="254">
                  <c:v>2346.94545037583</c:v>
                </c:pt>
                <c:pt idx="255">
                  <c:v>2346.67202156045</c:v>
                </c:pt>
                <c:pt idx="256">
                  <c:v>2346.39301582733</c:v>
                </c:pt>
                <c:pt idx="257">
                  <c:v>2345.67122238922</c:v>
                </c:pt>
                <c:pt idx="258">
                  <c:v>2345.11288436405</c:v>
                </c:pt>
                <c:pt idx="259">
                  <c:v>2344.68190941798</c:v>
                </c:pt>
                <c:pt idx="260">
                  <c:v>2344.05289859331</c:v>
                </c:pt>
                <c:pt idx="261">
                  <c:v>2343.49305430918</c:v>
                </c:pt>
                <c:pt idx="262">
                  <c:v>2343.17555041286</c:v>
                </c:pt>
                <c:pt idx="263">
                  <c:v>2342.80348725895</c:v>
                </c:pt>
                <c:pt idx="264">
                  <c:v>2342.25050853147</c:v>
                </c:pt>
                <c:pt idx="265">
                  <c:v>2341.9482693684</c:v>
                </c:pt>
                <c:pt idx="266">
                  <c:v>2341.26372158467</c:v>
                </c:pt>
                <c:pt idx="267">
                  <c:v>2340.53543005363</c:v>
                </c:pt>
                <c:pt idx="268">
                  <c:v>2340.17443493516</c:v>
                </c:pt>
                <c:pt idx="269">
                  <c:v>2339.8050694925</c:v>
                </c:pt>
                <c:pt idx="270">
                  <c:v>2339.52399029103</c:v>
                </c:pt>
                <c:pt idx="271">
                  <c:v>2339.34967392578</c:v>
                </c:pt>
                <c:pt idx="272">
                  <c:v>2339.01178570583</c:v>
                </c:pt>
                <c:pt idx="273">
                  <c:v>2338.46717150336</c:v>
                </c:pt>
                <c:pt idx="274">
                  <c:v>2337.89957532808</c:v>
                </c:pt>
                <c:pt idx="275">
                  <c:v>2337.54859048825</c:v>
                </c:pt>
                <c:pt idx="276">
                  <c:v>2337.11624232454</c:v>
                </c:pt>
                <c:pt idx="277">
                  <c:v>2337.1011233348</c:v>
                </c:pt>
                <c:pt idx="278">
                  <c:v>2337.13677711749</c:v>
                </c:pt>
                <c:pt idx="279">
                  <c:v>2336.66039334208</c:v>
                </c:pt>
                <c:pt idx="280">
                  <c:v>2336.29940506084</c:v>
                </c:pt>
                <c:pt idx="281">
                  <c:v>2336.01914952988</c:v>
                </c:pt>
                <c:pt idx="282">
                  <c:v>2335.54753632326</c:v>
                </c:pt>
                <c:pt idx="283">
                  <c:v>2335.15781079644</c:v>
                </c:pt>
                <c:pt idx="284">
                  <c:v>2335.0408405702</c:v>
                </c:pt>
                <c:pt idx="285">
                  <c:v>2334.9069337108</c:v>
                </c:pt>
                <c:pt idx="286">
                  <c:v>2334.57200313002</c:v>
                </c:pt>
                <c:pt idx="287">
                  <c:v>2334.47548643785</c:v>
                </c:pt>
                <c:pt idx="288">
                  <c:v>2333.94174805198</c:v>
                </c:pt>
                <c:pt idx="289">
                  <c:v>2333.33064035257</c:v>
                </c:pt>
                <c:pt idx="290">
                  <c:v>2333.17217400419</c:v>
                </c:pt>
                <c:pt idx="291">
                  <c:v>2332.97907524222</c:v>
                </c:pt>
                <c:pt idx="292">
                  <c:v>2332.84180394496</c:v>
                </c:pt>
                <c:pt idx="293">
                  <c:v>2332.86405118395</c:v>
                </c:pt>
                <c:pt idx="294">
                  <c:v>2332.75555606493</c:v>
                </c:pt>
                <c:pt idx="295">
                  <c:v>2332.38893941299</c:v>
                </c:pt>
                <c:pt idx="296">
                  <c:v>2331.97878369525</c:v>
                </c:pt>
                <c:pt idx="297">
                  <c:v>2331.79407864234</c:v>
                </c:pt>
                <c:pt idx="298">
                  <c:v>2331.47947442245</c:v>
                </c:pt>
                <c:pt idx="299">
                  <c:v>2331.65525313909</c:v>
                </c:pt>
                <c:pt idx="300">
                  <c:v>2331.9444124181</c:v>
                </c:pt>
                <c:pt idx="301">
                  <c:v>2331.64512329519</c:v>
                </c:pt>
                <c:pt idx="302">
                  <c:v>2331.43483534876</c:v>
                </c:pt>
                <c:pt idx="303">
                  <c:v>2331.27260469219</c:v>
                </c:pt>
                <c:pt idx="304">
                  <c:v>2330.89935418461</c:v>
                </c:pt>
                <c:pt idx="305">
                  <c:v>2330.60284168256</c:v>
                </c:pt>
                <c:pt idx="306">
                  <c:v>2330.62320653568</c:v>
                </c:pt>
                <c:pt idx="307">
                  <c:v>2330.67609197933</c:v>
                </c:pt>
                <c:pt idx="308">
                  <c:v>2330.4946645849</c:v>
                </c:pt>
                <c:pt idx="309">
                  <c:v>2330.55296132474</c:v>
                </c:pt>
                <c:pt idx="310">
                  <c:v>2330.09945226115</c:v>
                </c:pt>
                <c:pt idx="311">
                  <c:v>2329.50368126604</c:v>
                </c:pt>
                <c:pt idx="312">
                  <c:v>2329.42500745266</c:v>
                </c:pt>
                <c:pt idx="313">
                  <c:v>2329.30383960112</c:v>
                </c:pt>
                <c:pt idx="314">
                  <c:v>2329.23146318969</c:v>
                </c:pt>
                <c:pt idx="315">
                  <c:v>2329.37332681628</c:v>
                </c:pt>
                <c:pt idx="316">
                  <c:v>2329.4239969634</c:v>
                </c:pt>
                <c:pt idx="317">
                  <c:v>2329.14779836899</c:v>
                </c:pt>
                <c:pt idx="318">
                  <c:v>2328.75683043659</c:v>
                </c:pt>
                <c:pt idx="319">
                  <c:v>2328.60499603164</c:v>
                </c:pt>
                <c:pt idx="320">
                  <c:v>2328.28787559241</c:v>
                </c:pt>
                <c:pt idx="321">
                  <c:v>2328.53974919214</c:v>
                </c:pt>
                <c:pt idx="322">
                  <c:v>2328.99882859963</c:v>
                </c:pt>
                <c:pt idx="323">
                  <c:v>2328.97050656674</c:v>
                </c:pt>
                <c:pt idx="324">
                  <c:v>2328.79420092735</c:v>
                </c:pt>
                <c:pt idx="325">
                  <c:v>2328.69594640121</c:v>
                </c:pt>
                <c:pt idx="326">
                  <c:v>2328.6578493032</c:v>
                </c:pt>
                <c:pt idx="327">
                  <c:v>2328.21624341949</c:v>
                </c:pt>
                <c:pt idx="328">
                  <c:v>2328.25731428527</c:v>
                </c:pt>
                <c:pt idx="329">
                  <c:v>2328.31207196173</c:v>
                </c:pt>
                <c:pt idx="330">
                  <c:v>2328.26462225995</c:v>
                </c:pt>
                <c:pt idx="331">
                  <c:v>2328.42962719061</c:v>
                </c:pt>
                <c:pt idx="332">
                  <c:v>2328.00622895841</c:v>
                </c:pt>
                <c:pt idx="333">
                  <c:v>2328.15477142559</c:v>
                </c:pt>
                <c:pt idx="334">
                  <c:v>2327.62639634672</c:v>
                </c:pt>
                <c:pt idx="335">
                  <c:v>2328.22702290538</c:v>
                </c:pt>
                <c:pt idx="336">
                  <c:v>2328.23950862461</c:v>
                </c:pt>
                <c:pt idx="337">
                  <c:v>2328.23467128216</c:v>
                </c:pt>
                <c:pt idx="338">
                  <c:v>2328.25232901431</c:v>
                </c:pt>
                <c:pt idx="339">
                  <c:v>2328.30256172914</c:v>
                </c:pt>
                <c:pt idx="340">
                  <c:v>2328.12693036141</c:v>
                </c:pt>
                <c:pt idx="341">
                  <c:v>2328.22254877042</c:v>
                </c:pt>
                <c:pt idx="342">
                  <c:v>2328.22991867248</c:v>
                </c:pt>
                <c:pt idx="343">
                  <c:v>2328.13195682993</c:v>
                </c:pt>
                <c:pt idx="344">
                  <c:v>2328.08994303747</c:v>
                </c:pt>
                <c:pt idx="345">
                  <c:v>2328.13667499956</c:v>
                </c:pt>
                <c:pt idx="346">
                  <c:v>2328.16968475692</c:v>
                </c:pt>
                <c:pt idx="347">
                  <c:v>2328.17658306427</c:v>
                </c:pt>
                <c:pt idx="348">
                  <c:v>2328.15736870237</c:v>
                </c:pt>
                <c:pt idx="349">
                  <c:v>2328.2399225127</c:v>
                </c:pt>
                <c:pt idx="350">
                  <c:v>2328.17047089704</c:v>
                </c:pt>
                <c:pt idx="351">
                  <c:v>2328.26494886829</c:v>
                </c:pt>
                <c:pt idx="352">
                  <c:v>2328.11952101766</c:v>
                </c:pt>
                <c:pt idx="353">
                  <c:v>2328.01046833349</c:v>
                </c:pt>
                <c:pt idx="354">
                  <c:v>2327.95326417503</c:v>
                </c:pt>
                <c:pt idx="355">
                  <c:v>2327.95619097436</c:v>
                </c:pt>
                <c:pt idx="356">
                  <c:v>2328.02046359305</c:v>
                </c:pt>
                <c:pt idx="357">
                  <c:v>2327.98480463901</c:v>
                </c:pt>
                <c:pt idx="358">
                  <c:v>2328.03042228875</c:v>
                </c:pt>
                <c:pt idx="359">
                  <c:v>2328.01917929352</c:v>
                </c:pt>
                <c:pt idx="360">
                  <c:v>2328.00525792352</c:v>
                </c:pt>
                <c:pt idx="361">
                  <c:v>2328.0772918674</c:v>
                </c:pt>
                <c:pt idx="362">
                  <c:v>2328.07740224102</c:v>
                </c:pt>
                <c:pt idx="363">
                  <c:v>2328.13593194466</c:v>
                </c:pt>
                <c:pt idx="364">
                  <c:v>2328.09099900893</c:v>
                </c:pt>
                <c:pt idx="365">
                  <c:v>2328.09454002356</c:v>
                </c:pt>
                <c:pt idx="366">
                  <c:v>2328.06154698608</c:v>
                </c:pt>
                <c:pt idx="367">
                  <c:v>2328.03763393793</c:v>
                </c:pt>
                <c:pt idx="368">
                  <c:v>2328.10007193403</c:v>
                </c:pt>
                <c:pt idx="369">
                  <c:v>2328.09235793351</c:v>
                </c:pt>
                <c:pt idx="370">
                  <c:v>2328.09950670542</c:v>
                </c:pt>
                <c:pt idx="371">
                  <c:v>2328.10069782304</c:v>
                </c:pt>
                <c:pt idx="372">
                  <c:v>2328.05081263776</c:v>
                </c:pt>
                <c:pt idx="373">
                  <c:v>2328.1245649291</c:v>
                </c:pt>
                <c:pt idx="374">
                  <c:v>2328.17908290898</c:v>
                </c:pt>
                <c:pt idx="375">
                  <c:v>2328.1423991031</c:v>
                </c:pt>
                <c:pt idx="376">
                  <c:v>2328.15630602757</c:v>
                </c:pt>
                <c:pt idx="377">
                  <c:v>2328.1195353614</c:v>
                </c:pt>
                <c:pt idx="378">
                  <c:v>2328.1551020278</c:v>
                </c:pt>
                <c:pt idx="379">
                  <c:v>2328.13674111526</c:v>
                </c:pt>
                <c:pt idx="380">
                  <c:v>2328.14024548947</c:v>
                </c:pt>
                <c:pt idx="381">
                  <c:v>2328.13420053781</c:v>
                </c:pt>
                <c:pt idx="382">
                  <c:v>2328.12248341868</c:v>
                </c:pt>
                <c:pt idx="383">
                  <c:v>2328.12196824782</c:v>
                </c:pt>
                <c:pt idx="384">
                  <c:v>2328.12308598824</c:v>
                </c:pt>
                <c:pt idx="385">
                  <c:v>2328.11511869339</c:v>
                </c:pt>
                <c:pt idx="386">
                  <c:v>2328.09830378697</c:v>
                </c:pt>
                <c:pt idx="387">
                  <c:v>2328.12027426086</c:v>
                </c:pt>
                <c:pt idx="388">
                  <c:v>2328.10014650155</c:v>
                </c:pt>
                <c:pt idx="389">
                  <c:v>2328.10145239095</c:v>
                </c:pt>
                <c:pt idx="390">
                  <c:v>2328.10533956042</c:v>
                </c:pt>
                <c:pt idx="391">
                  <c:v>2328.10444091556</c:v>
                </c:pt>
                <c:pt idx="392">
                  <c:v>2328.09544521105</c:v>
                </c:pt>
                <c:pt idx="393">
                  <c:v>2328.09303176907</c:v>
                </c:pt>
                <c:pt idx="394">
                  <c:v>2328.09657695436</c:v>
                </c:pt>
                <c:pt idx="395">
                  <c:v>2328.0915492309</c:v>
                </c:pt>
                <c:pt idx="396">
                  <c:v>2328.09296056355</c:v>
                </c:pt>
                <c:pt idx="397">
                  <c:v>2328.08317659869</c:v>
                </c:pt>
                <c:pt idx="398">
                  <c:v>2328.07559179789</c:v>
                </c:pt>
                <c:pt idx="399">
                  <c:v>2328.07573274689</c:v>
                </c:pt>
                <c:pt idx="400">
                  <c:v>2328.08789342694</c:v>
                </c:pt>
                <c:pt idx="401">
                  <c:v>2328.09055802158</c:v>
                </c:pt>
                <c:pt idx="402">
                  <c:v>2328.08857594656</c:v>
                </c:pt>
                <c:pt idx="403">
                  <c:v>2328.08416232451</c:v>
                </c:pt>
                <c:pt idx="404">
                  <c:v>2328.09009004586</c:v>
                </c:pt>
                <c:pt idx="405">
                  <c:v>2328.0810853296</c:v>
                </c:pt>
                <c:pt idx="406">
                  <c:v>2328.08684128621</c:v>
                </c:pt>
                <c:pt idx="407">
                  <c:v>2328.08308026091</c:v>
                </c:pt>
                <c:pt idx="408">
                  <c:v>2328.08649663426</c:v>
                </c:pt>
                <c:pt idx="409">
                  <c:v>2328.07651256677</c:v>
                </c:pt>
                <c:pt idx="410">
                  <c:v>2328.07171506125</c:v>
                </c:pt>
                <c:pt idx="411">
                  <c:v>2328.07685940056</c:v>
                </c:pt>
                <c:pt idx="412">
                  <c:v>2328.0774636418</c:v>
                </c:pt>
                <c:pt idx="413">
                  <c:v>2328.08186848316</c:v>
                </c:pt>
                <c:pt idx="414">
                  <c:v>2328.07642596759</c:v>
                </c:pt>
                <c:pt idx="415">
                  <c:v>2328.07911467354</c:v>
                </c:pt>
                <c:pt idx="416">
                  <c:v>2328.07965458035</c:v>
                </c:pt>
                <c:pt idx="417">
                  <c:v>2328.07681381822</c:v>
                </c:pt>
                <c:pt idx="418">
                  <c:v>2328.07778044833</c:v>
                </c:pt>
                <c:pt idx="419">
                  <c:v>2328.08639796155</c:v>
                </c:pt>
                <c:pt idx="420">
                  <c:v>2328.08979105916</c:v>
                </c:pt>
                <c:pt idx="421">
                  <c:v>2328.08695652108</c:v>
                </c:pt>
                <c:pt idx="422">
                  <c:v>2328.08430812649</c:v>
                </c:pt>
                <c:pt idx="423">
                  <c:v>2328.08641431743</c:v>
                </c:pt>
                <c:pt idx="424">
                  <c:v>2328.09053461996</c:v>
                </c:pt>
                <c:pt idx="425">
                  <c:v>2328.08648610788</c:v>
                </c:pt>
                <c:pt idx="426">
                  <c:v>2328.08625980795</c:v>
                </c:pt>
                <c:pt idx="427">
                  <c:v>2328.08623218832</c:v>
                </c:pt>
                <c:pt idx="428">
                  <c:v>2328.08446849519</c:v>
                </c:pt>
                <c:pt idx="429">
                  <c:v>2328.08718312028</c:v>
                </c:pt>
                <c:pt idx="430">
                  <c:v>2328.08250274244</c:v>
                </c:pt>
                <c:pt idx="431">
                  <c:v>2328.08414316924</c:v>
                </c:pt>
                <c:pt idx="432">
                  <c:v>2328.08093919296</c:v>
                </c:pt>
                <c:pt idx="433">
                  <c:v>2328.08224058117</c:v>
                </c:pt>
                <c:pt idx="434">
                  <c:v>2328.0814445935</c:v>
                </c:pt>
                <c:pt idx="435">
                  <c:v>2328.08289884721</c:v>
                </c:pt>
                <c:pt idx="436">
                  <c:v>2328.08290455236</c:v>
                </c:pt>
                <c:pt idx="437">
                  <c:v>2328.08241345115</c:v>
                </c:pt>
                <c:pt idx="438">
                  <c:v>2328.08185538815</c:v>
                </c:pt>
                <c:pt idx="439">
                  <c:v>2328.08128583729</c:v>
                </c:pt>
                <c:pt idx="440">
                  <c:v>2328.08130380981</c:v>
                </c:pt>
                <c:pt idx="441">
                  <c:v>2328.08317782788</c:v>
                </c:pt>
                <c:pt idx="442">
                  <c:v>2328.08279600453</c:v>
                </c:pt>
                <c:pt idx="443">
                  <c:v>2328.0827540026</c:v>
                </c:pt>
                <c:pt idx="444">
                  <c:v>2328.08413325915</c:v>
                </c:pt>
                <c:pt idx="445">
                  <c:v>2328.08244151917</c:v>
                </c:pt>
                <c:pt idx="446">
                  <c:v>2328.08263482057</c:v>
                </c:pt>
                <c:pt idx="447">
                  <c:v>2328.08217837943</c:v>
                </c:pt>
                <c:pt idx="448">
                  <c:v>2328.08293035729</c:v>
                </c:pt>
                <c:pt idx="449">
                  <c:v>2328.0831887597</c:v>
                </c:pt>
                <c:pt idx="450">
                  <c:v>2328.08292581591</c:v>
                </c:pt>
                <c:pt idx="451">
                  <c:v>2328.08341584455</c:v>
                </c:pt>
                <c:pt idx="452">
                  <c:v>2328.08220968769</c:v>
                </c:pt>
                <c:pt idx="453">
                  <c:v>2328.08298456706</c:v>
                </c:pt>
                <c:pt idx="454">
                  <c:v>2328.08219879733</c:v>
                </c:pt>
                <c:pt idx="455">
                  <c:v>2328.08293634204</c:v>
                </c:pt>
                <c:pt idx="456">
                  <c:v>2328.08237769684</c:v>
                </c:pt>
                <c:pt idx="457">
                  <c:v>2328.08292857854</c:v>
                </c:pt>
                <c:pt idx="458">
                  <c:v>2328.0828338435</c:v>
                </c:pt>
                <c:pt idx="459">
                  <c:v>2328.08214684633</c:v>
                </c:pt>
                <c:pt idx="460">
                  <c:v>2328.0827904593</c:v>
                </c:pt>
                <c:pt idx="461">
                  <c:v>2328.08233789667</c:v>
                </c:pt>
                <c:pt idx="462">
                  <c:v>2328.08203704164</c:v>
                </c:pt>
                <c:pt idx="463">
                  <c:v>2328.08189036487</c:v>
                </c:pt>
                <c:pt idx="464">
                  <c:v>2328.08210266887</c:v>
                </c:pt>
                <c:pt idx="465">
                  <c:v>2328.08174055217</c:v>
                </c:pt>
                <c:pt idx="466">
                  <c:v>2328.08234911372</c:v>
                </c:pt>
                <c:pt idx="467">
                  <c:v>2328.08131106578</c:v>
                </c:pt>
                <c:pt idx="468">
                  <c:v>2328.08072867464</c:v>
                </c:pt>
                <c:pt idx="469">
                  <c:v>2328.08144309471</c:v>
                </c:pt>
                <c:pt idx="470">
                  <c:v>2328.08143212588</c:v>
                </c:pt>
                <c:pt idx="471">
                  <c:v>2328.08148753544</c:v>
                </c:pt>
                <c:pt idx="472">
                  <c:v>2328.08088216655</c:v>
                </c:pt>
                <c:pt idx="473">
                  <c:v>2328.08086975697</c:v>
                </c:pt>
                <c:pt idx="474">
                  <c:v>2328.08060518768</c:v>
                </c:pt>
                <c:pt idx="475">
                  <c:v>2328.08102624448</c:v>
                </c:pt>
                <c:pt idx="476">
                  <c:v>2328.0807665441</c:v>
                </c:pt>
                <c:pt idx="477">
                  <c:v>2328.08094349301</c:v>
                </c:pt>
                <c:pt idx="478">
                  <c:v>2328.08079676233</c:v>
                </c:pt>
                <c:pt idx="479">
                  <c:v>2328.08043000686</c:v>
                </c:pt>
                <c:pt idx="480">
                  <c:v>2328.08055776666</c:v>
                </c:pt>
                <c:pt idx="481">
                  <c:v>2328.08047867316</c:v>
                </c:pt>
                <c:pt idx="482">
                  <c:v>2328.080214959</c:v>
                </c:pt>
                <c:pt idx="483">
                  <c:v>2328.08081848169</c:v>
                </c:pt>
                <c:pt idx="484">
                  <c:v>2328.08070332523</c:v>
                </c:pt>
                <c:pt idx="485">
                  <c:v>2328.08040715602</c:v>
                </c:pt>
                <c:pt idx="486">
                  <c:v>2328.08065004508</c:v>
                </c:pt>
                <c:pt idx="487">
                  <c:v>2328.08087476221</c:v>
                </c:pt>
                <c:pt idx="488">
                  <c:v>2328.08058494678</c:v>
                </c:pt>
                <c:pt idx="489">
                  <c:v>2328.08105232961</c:v>
                </c:pt>
                <c:pt idx="490">
                  <c:v>2328.080765596</c:v>
                </c:pt>
                <c:pt idx="491">
                  <c:v>2328.08050992912</c:v>
                </c:pt>
                <c:pt idx="492">
                  <c:v>2328.0805544087</c:v>
                </c:pt>
                <c:pt idx="493">
                  <c:v>2328.08073609092</c:v>
                </c:pt>
                <c:pt idx="494">
                  <c:v>2328.0806940959</c:v>
                </c:pt>
                <c:pt idx="495">
                  <c:v>2328.08064434475</c:v>
                </c:pt>
                <c:pt idx="496">
                  <c:v>2328.08076016591</c:v>
                </c:pt>
                <c:pt idx="497">
                  <c:v>2328.08061694489</c:v>
                </c:pt>
                <c:pt idx="498">
                  <c:v>2328.08078762094</c:v>
                </c:pt>
                <c:pt idx="499">
                  <c:v>2328.08071377657</c:v>
                </c:pt>
                <c:pt idx="500">
                  <c:v>2328.08051369212</c:v>
                </c:pt>
                <c:pt idx="501">
                  <c:v>2328.08063073342</c:v>
                </c:pt>
                <c:pt idx="502">
                  <c:v>2328.0806945686</c:v>
                </c:pt>
                <c:pt idx="503">
                  <c:v>2328.08077247303</c:v>
                </c:pt>
                <c:pt idx="504">
                  <c:v>2328.08072664233</c:v>
                </c:pt>
                <c:pt idx="505">
                  <c:v>2328.08063184355</c:v>
                </c:pt>
                <c:pt idx="506">
                  <c:v>2328.0806211857</c:v>
                </c:pt>
                <c:pt idx="507">
                  <c:v>2328.08067565638</c:v>
                </c:pt>
                <c:pt idx="508">
                  <c:v>2328.08051366453</c:v>
                </c:pt>
                <c:pt idx="509">
                  <c:v>2328.08052045243</c:v>
                </c:pt>
                <c:pt idx="510">
                  <c:v>2328.08046096151</c:v>
                </c:pt>
                <c:pt idx="511">
                  <c:v>2328.08033670272</c:v>
                </c:pt>
                <c:pt idx="512">
                  <c:v>2328.08035464478</c:v>
                </c:pt>
                <c:pt idx="513">
                  <c:v>2328.08031133887</c:v>
                </c:pt>
                <c:pt idx="514">
                  <c:v>2328.08027040264</c:v>
                </c:pt>
                <c:pt idx="515">
                  <c:v>2328.08028389946</c:v>
                </c:pt>
                <c:pt idx="516">
                  <c:v>2328.08017259178</c:v>
                </c:pt>
                <c:pt idx="517">
                  <c:v>2328.08032854774</c:v>
                </c:pt>
                <c:pt idx="518">
                  <c:v>2328.08032517134</c:v>
                </c:pt>
                <c:pt idx="519">
                  <c:v>2328.0803129893</c:v>
                </c:pt>
                <c:pt idx="520">
                  <c:v>2328.0803537773</c:v>
                </c:pt>
                <c:pt idx="521">
                  <c:v>2328.08035386011</c:v>
                </c:pt>
                <c:pt idx="522">
                  <c:v>2328.08040618701</c:v>
                </c:pt>
                <c:pt idx="523">
                  <c:v>2328.08035113508</c:v>
                </c:pt>
                <c:pt idx="524">
                  <c:v>2328.08037718516</c:v>
                </c:pt>
                <c:pt idx="525">
                  <c:v>2328.08037372639</c:v>
                </c:pt>
                <c:pt idx="526">
                  <c:v>2328.08033251328</c:v>
                </c:pt>
                <c:pt idx="527">
                  <c:v>2328.08031917841</c:v>
                </c:pt>
                <c:pt idx="528">
                  <c:v>2328.08032659233</c:v>
                </c:pt>
                <c:pt idx="529">
                  <c:v>2328.08035932471</c:v>
                </c:pt>
                <c:pt idx="530">
                  <c:v>2328.08037523039</c:v>
                </c:pt>
                <c:pt idx="531">
                  <c:v>2328.08033663119</c:v>
                </c:pt>
                <c:pt idx="532">
                  <c:v>2328.08038128421</c:v>
                </c:pt>
                <c:pt idx="533">
                  <c:v>2328.08040633255</c:v>
                </c:pt>
                <c:pt idx="534">
                  <c:v>2328.08041790773</c:v>
                </c:pt>
                <c:pt idx="535">
                  <c:v>2328.08038537809</c:v>
                </c:pt>
                <c:pt idx="536">
                  <c:v>2328.08039295389</c:v>
                </c:pt>
                <c:pt idx="537">
                  <c:v>2328.08037566617</c:v>
                </c:pt>
                <c:pt idx="538">
                  <c:v>2328.08040626721</c:v>
                </c:pt>
                <c:pt idx="539">
                  <c:v>2328.08037393595</c:v>
                </c:pt>
                <c:pt idx="540">
                  <c:v>2328.08031876936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Trans!$E$2:$E$542</c:f>
              <c:numCache>
                <c:formatCode>General</c:formatCode>
                <c:ptCount val="541"/>
                <c:pt idx="0">
                  <c:v>1119.26565940564</c:v>
                </c:pt>
                <c:pt idx="1">
                  <c:v>11192.6565940564</c:v>
                </c:pt>
                <c:pt idx="2">
                  <c:v>10964.1847911799</c:v>
                </c:pt>
                <c:pt idx="3">
                  <c:v>10732.1974196683</c:v>
                </c:pt>
                <c:pt idx="4">
                  <c:v>10497.8460379531</c:v>
                </c:pt>
                <c:pt idx="5">
                  <c:v>10261.9836359487</c:v>
                </c:pt>
                <c:pt idx="6">
                  <c:v>10025.2955132166</c:v>
                </c:pt>
                <c:pt idx="7">
                  <c:v>9788.38288437694</c:v>
                </c:pt>
                <c:pt idx="8">
                  <c:v>9551.82540116858</c:v>
                </c:pt>
                <c:pt idx="9">
                  <c:v>9331.17580909727</c:v>
                </c:pt>
                <c:pt idx="10">
                  <c:v>9114.13048923273</c:v>
                </c:pt>
                <c:pt idx="11">
                  <c:v>5596.32829702818</c:v>
                </c:pt>
                <c:pt idx="12">
                  <c:v>4385.92181462333</c:v>
                </c:pt>
                <c:pt idx="13">
                  <c:v>4020.05801139288</c:v>
                </c:pt>
                <c:pt idx="14">
                  <c:v>3749.85945723612</c:v>
                </c:pt>
                <c:pt idx="15">
                  <c:v>3717.28867946202</c:v>
                </c:pt>
                <c:pt idx="16">
                  <c:v>3505.1357566103</c:v>
                </c:pt>
                <c:pt idx="17">
                  <c:v>3471.42000136388</c:v>
                </c:pt>
                <c:pt idx="18">
                  <c:v>3306.73477168393</c:v>
                </c:pt>
                <c:pt idx="19">
                  <c:v>3272.30576462231</c:v>
                </c:pt>
                <c:pt idx="20">
                  <c:v>3142.59806902641</c:v>
                </c:pt>
                <c:pt idx="21">
                  <c:v>3115.72098451657</c:v>
                </c:pt>
                <c:pt idx="22">
                  <c:v>2845.65338511028</c:v>
                </c:pt>
                <c:pt idx="23">
                  <c:v>2578.76183088159</c:v>
                </c:pt>
                <c:pt idx="24">
                  <c:v>2435.52664583035</c:v>
                </c:pt>
                <c:pt idx="25">
                  <c:v>2322.88873929618</c:v>
                </c:pt>
                <c:pt idx="26">
                  <c:v>2250.26783514964</c:v>
                </c:pt>
                <c:pt idx="27">
                  <c:v>2272.906751213</c:v>
                </c:pt>
                <c:pt idx="28">
                  <c:v>2159.66795055648</c:v>
                </c:pt>
                <c:pt idx="29">
                  <c:v>2106.12028840408</c:v>
                </c:pt>
                <c:pt idx="30">
                  <c:v>2126.74691660329</c:v>
                </c:pt>
                <c:pt idx="31">
                  <c:v>2036.65745580025</c:v>
                </c:pt>
                <c:pt idx="32">
                  <c:v>1982.89623199177</c:v>
                </c:pt>
                <c:pt idx="33">
                  <c:v>1946.19945500973</c:v>
                </c:pt>
                <c:pt idx="34">
                  <c:v>1824.45969566157</c:v>
                </c:pt>
                <c:pt idx="35">
                  <c:v>1730.09292106419</c:v>
                </c:pt>
                <c:pt idx="36">
                  <c:v>1641.47785023192</c:v>
                </c:pt>
                <c:pt idx="37">
                  <c:v>1616.92424443056</c:v>
                </c:pt>
                <c:pt idx="38">
                  <c:v>1601.91918391412</c:v>
                </c:pt>
                <c:pt idx="39">
                  <c:v>1595.60885606881</c:v>
                </c:pt>
                <c:pt idx="40">
                  <c:v>1520.08597515745</c:v>
                </c:pt>
                <c:pt idx="41">
                  <c:v>1492.76374441589</c:v>
                </c:pt>
                <c:pt idx="42">
                  <c:v>1495.73304964446</c:v>
                </c:pt>
                <c:pt idx="43">
                  <c:v>1442.4501449848</c:v>
                </c:pt>
                <c:pt idx="44">
                  <c:v>1417.24230577965</c:v>
                </c:pt>
                <c:pt idx="45">
                  <c:v>1350.09823987354</c:v>
                </c:pt>
                <c:pt idx="46">
                  <c:v>1299.34077725289</c:v>
                </c:pt>
                <c:pt idx="47">
                  <c:v>1249.25899903444</c:v>
                </c:pt>
                <c:pt idx="48">
                  <c:v>1217.92473207471</c:v>
                </c:pt>
                <c:pt idx="49">
                  <c:v>1182.32739675881</c:v>
                </c:pt>
                <c:pt idx="50">
                  <c:v>1163.53700621084</c:v>
                </c:pt>
                <c:pt idx="51">
                  <c:v>1164.10100442165</c:v>
                </c:pt>
                <c:pt idx="52">
                  <c:v>1122.89867028666</c:v>
                </c:pt>
                <c:pt idx="53">
                  <c:v>1104.94696692839</c:v>
                </c:pt>
                <c:pt idx="54">
                  <c:v>1091.18501436875</c:v>
                </c:pt>
                <c:pt idx="55">
                  <c:v>1061.00371105106</c:v>
                </c:pt>
                <c:pt idx="56">
                  <c:v>1024.49211743881</c:v>
                </c:pt>
                <c:pt idx="57">
                  <c:v>994.667865737406</c:v>
                </c:pt>
                <c:pt idx="58">
                  <c:v>961.629099829438</c:v>
                </c:pt>
                <c:pt idx="59">
                  <c:v>942.52804960253</c:v>
                </c:pt>
                <c:pt idx="60">
                  <c:v>925.612391911618</c:v>
                </c:pt>
                <c:pt idx="61">
                  <c:v>916.897865728671</c:v>
                </c:pt>
                <c:pt idx="62">
                  <c:v>917.503214029163</c:v>
                </c:pt>
                <c:pt idx="63">
                  <c:v>888.48052930672</c:v>
                </c:pt>
                <c:pt idx="64">
                  <c:v>877.27510036479</c:v>
                </c:pt>
                <c:pt idx="65">
                  <c:v>860.120354007639</c:v>
                </c:pt>
                <c:pt idx="66">
                  <c:v>846.567533966591</c:v>
                </c:pt>
                <c:pt idx="67">
                  <c:v>828.099801337149</c:v>
                </c:pt>
                <c:pt idx="68">
                  <c:v>806.14086037351</c:v>
                </c:pt>
                <c:pt idx="69">
                  <c:v>785.907962017571</c:v>
                </c:pt>
                <c:pt idx="70">
                  <c:v>769.938428776227</c:v>
                </c:pt>
                <c:pt idx="71">
                  <c:v>752.565700462061</c:v>
                </c:pt>
                <c:pt idx="72">
                  <c:v>742.692998173358</c:v>
                </c:pt>
                <c:pt idx="73">
                  <c:v>727.419227758907</c:v>
                </c:pt>
                <c:pt idx="74">
                  <c:v>710.87278588564</c:v>
                </c:pt>
                <c:pt idx="75">
                  <c:v>700.738881974915</c:v>
                </c:pt>
                <c:pt idx="76">
                  <c:v>692.192736125481</c:v>
                </c:pt>
                <c:pt idx="77">
                  <c:v>683.759262882346</c:v>
                </c:pt>
                <c:pt idx="78">
                  <c:v>677.768174570128</c:v>
                </c:pt>
                <c:pt idx="79">
                  <c:v>666.264240202395</c:v>
                </c:pt>
                <c:pt idx="80">
                  <c:v>652.129189859187</c:v>
                </c:pt>
                <c:pt idx="81">
                  <c:v>637.870012776395</c:v>
                </c:pt>
                <c:pt idx="82">
                  <c:v>628.027136327173</c:v>
                </c:pt>
                <c:pt idx="83">
                  <c:v>619.047674455232</c:v>
                </c:pt>
                <c:pt idx="84">
                  <c:v>608.957931896544</c:v>
                </c:pt>
                <c:pt idx="85">
                  <c:v>596.484271684263</c:v>
                </c:pt>
                <c:pt idx="86">
                  <c:v>586.968460440884</c:v>
                </c:pt>
                <c:pt idx="87">
                  <c:v>580.461511508162</c:v>
                </c:pt>
                <c:pt idx="88">
                  <c:v>571.454652201564</c:v>
                </c:pt>
                <c:pt idx="89">
                  <c:v>564.578059093776</c:v>
                </c:pt>
                <c:pt idx="90">
                  <c:v>556.359690968446</c:v>
                </c:pt>
                <c:pt idx="91">
                  <c:v>547.066156758718</c:v>
                </c:pt>
                <c:pt idx="92">
                  <c:v>538.267625835192</c:v>
                </c:pt>
                <c:pt idx="93">
                  <c:v>530.965617003747</c:v>
                </c:pt>
                <c:pt idx="94">
                  <c:v>522.763042522124</c:v>
                </c:pt>
                <c:pt idx="95">
                  <c:v>514.815234913809</c:v>
                </c:pt>
                <c:pt idx="96">
                  <c:v>506.042434832231</c:v>
                </c:pt>
                <c:pt idx="97">
                  <c:v>499.15946843927</c:v>
                </c:pt>
                <c:pt idx="98">
                  <c:v>493.235177051298</c:v>
                </c:pt>
                <c:pt idx="99">
                  <c:v>487.521356667815</c:v>
                </c:pt>
                <c:pt idx="100">
                  <c:v>483.429455299136</c:v>
                </c:pt>
                <c:pt idx="101">
                  <c:v>476.88970654987</c:v>
                </c:pt>
                <c:pt idx="102">
                  <c:v>469.489552503878</c:v>
                </c:pt>
                <c:pt idx="103">
                  <c:v>462.072786831796</c:v>
                </c:pt>
                <c:pt idx="104">
                  <c:v>457.077079592052</c:v>
                </c:pt>
                <c:pt idx="105">
                  <c:v>452.80121319757</c:v>
                </c:pt>
                <c:pt idx="106">
                  <c:v>447.998456095009</c:v>
                </c:pt>
                <c:pt idx="107">
                  <c:v>441.282208189357</c:v>
                </c:pt>
                <c:pt idx="108">
                  <c:v>435.367524053535</c:v>
                </c:pt>
                <c:pt idx="109">
                  <c:v>430.930643875127</c:v>
                </c:pt>
                <c:pt idx="110">
                  <c:v>425.270808472773</c:v>
                </c:pt>
                <c:pt idx="111">
                  <c:v>420.813469282987</c:v>
                </c:pt>
                <c:pt idx="112">
                  <c:v>415.836034814807</c:v>
                </c:pt>
                <c:pt idx="113">
                  <c:v>410.4937298163</c:v>
                </c:pt>
                <c:pt idx="114">
                  <c:v>405.537430472366</c:v>
                </c:pt>
                <c:pt idx="115">
                  <c:v>401.457382868036</c:v>
                </c:pt>
                <c:pt idx="116">
                  <c:v>396.90730893779</c:v>
                </c:pt>
                <c:pt idx="117">
                  <c:v>392.536742658538</c:v>
                </c:pt>
                <c:pt idx="118">
                  <c:v>387.392206560177</c:v>
                </c:pt>
                <c:pt idx="119">
                  <c:v>382.959081128297</c:v>
                </c:pt>
                <c:pt idx="120">
                  <c:v>378.971985679986</c:v>
                </c:pt>
                <c:pt idx="121">
                  <c:v>375.197207047468</c:v>
                </c:pt>
                <c:pt idx="122">
                  <c:v>372.431737760892</c:v>
                </c:pt>
                <c:pt idx="123">
                  <c:v>368.360571838643</c:v>
                </c:pt>
                <c:pt idx="124">
                  <c:v>363.875243995407</c:v>
                </c:pt>
                <c:pt idx="125">
                  <c:v>359.348812429755</c:v>
                </c:pt>
                <c:pt idx="126">
                  <c:v>356.295643997534</c:v>
                </c:pt>
                <c:pt idx="127">
                  <c:v>353.833817379484</c:v>
                </c:pt>
                <c:pt idx="128">
                  <c:v>351.130242530045</c:v>
                </c:pt>
                <c:pt idx="129">
                  <c:v>347.061577691883</c:v>
                </c:pt>
                <c:pt idx="130">
                  <c:v>343.252471121509</c:v>
                </c:pt>
                <c:pt idx="131">
                  <c:v>340.252010535772</c:v>
                </c:pt>
                <c:pt idx="132">
                  <c:v>336.530048561322</c:v>
                </c:pt>
                <c:pt idx="133">
                  <c:v>333.518844622654</c:v>
                </c:pt>
                <c:pt idx="134">
                  <c:v>330.295910735156</c:v>
                </c:pt>
                <c:pt idx="135">
                  <c:v>326.889084540249</c:v>
                </c:pt>
                <c:pt idx="136">
                  <c:v>323.737679385252</c:v>
                </c:pt>
                <c:pt idx="137">
                  <c:v>321.099727847692</c:v>
                </c:pt>
                <c:pt idx="138">
                  <c:v>318.176174051287</c:v>
                </c:pt>
                <c:pt idx="139">
                  <c:v>315.413123762545</c:v>
                </c:pt>
                <c:pt idx="140">
                  <c:v>312.098895541668</c:v>
                </c:pt>
                <c:pt idx="141">
                  <c:v>309.126058043234</c:v>
                </c:pt>
                <c:pt idx="142">
                  <c:v>306.374785557397</c:v>
                </c:pt>
                <c:pt idx="143">
                  <c:v>303.825647840914</c:v>
                </c:pt>
                <c:pt idx="144">
                  <c:v>301.949726224188</c:v>
                </c:pt>
                <c:pt idx="145">
                  <c:v>299.257857174699</c:v>
                </c:pt>
                <c:pt idx="146">
                  <c:v>296.295517453495</c:v>
                </c:pt>
                <c:pt idx="147">
                  <c:v>293.24353864783</c:v>
                </c:pt>
                <c:pt idx="148">
                  <c:v>291.147409143569</c:v>
                </c:pt>
                <c:pt idx="149">
                  <c:v>289.542363712365</c:v>
                </c:pt>
                <c:pt idx="150">
                  <c:v>287.831586090052</c:v>
                </c:pt>
                <c:pt idx="151">
                  <c:v>285.140774474639</c:v>
                </c:pt>
                <c:pt idx="152">
                  <c:v>282.540868153473</c:v>
                </c:pt>
                <c:pt idx="153">
                  <c:v>280.450763882616</c:v>
                </c:pt>
                <c:pt idx="154">
                  <c:v>277.863752353973</c:v>
                </c:pt>
                <c:pt idx="155">
                  <c:v>275.734256612992</c:v>
                </c:pt>
                <c:pt idx="156">
                  <c:v>273.527432650987</c:v>
                </c:pt>
                <c:pt idx="157">
                  <c:v>271.198658962274</c:v>
                </c:pt>
                <c:pt idx="158">
                  <c:v>269.045411827943</c:v>
                </c:pt>
                <c:pt idx="159">
                  <c:v>267.595145207312</c:v>
                </c:pt>
                <c:pt idx="160">
                  <c:v>265.708686148725</c:v>
                </c:pt>
                <c:pt idx="161">
                  <c:v>263.628887630403</c:v>
                </c:pt>
                <c:pt idx="162">
                  <c:v>261.245522354421</c:v>
                </c:pt>
                <c:pt idx="163">
                  <c:v>259.148242582934</c:v>
                </c:pt>
                <c:pt idx="164">
                  <c:v>257.160719986348</c:v>
                </c:pt>
                <c:pt idx="165">
                  <c:v>255.369001476448</c:v>
                </c:pt>
                <c:pt idx="166">
                  <c:v>254.060930238548</c:v>
                </c:pt>
                <c:pt idx="167">
                  <c:v>252.190960859148</c:v>
                </c:pt>
                <c:pt idx="168">
                  <c:v>250.124794338364</c:v>
                </c:pt>
                <c:pt idx="169">
                  <c:v>247.947140951437</c:v>
                </c:pt>
                <c:pt idx="170">
                  <c:v>246.735957201695</c:v>
                </c:pt>
                <c:pt idx="171">
                  <c:v>245.165930024757</c:v>
                </c:pt>
                <c:pt idx="172">
                  <c:v>243.565512744102</c:v>
                </c:pt>
                <c:pt idx="173">
                  <c:v>241.902824785728</c:v>
                </c:pt>
                <c:pt idx="174">
                  <c:v>240.0154419827</c:v>
                </c:pt>
                <c:pt idx="175">
                  <c:v>238.473917764616</c:v>
                </c:pt>
                <c:pt idx="176">
                  <c:v>236.553688711442</c:v>
                </c:pt>
                <c:pt idx="177">
                  <c:v>234.941837361377</c:v>
                </c:pt>
                <c:pt idx="178">
                  <c:v>233.329594518306</c:v>
                </c:pt>
                <c:pt idx="179">
                  <c:v>231.634942287051</c:v>
                </c:pt>
                <c:pt idx="180">
                  <c:v>230.086830710703</c:v>
                </c:pt>
                <c:pt idx="181">
                  <c:v>228.822969381708</c:v>
                </c:pt>
                <c:pt idx="182">
                  <c:v>227.776977082623</c:v>
                </c:pt>
                <c:pt idx="183">
                  <c:v>226.654932666217</c:v>
                </c:pt>
                <c:pt idx="184">
                  <c:v>224.863838589269</c:v>
                </c:pt>
                <c:pt idx="185">
                  <c:v>223.317155672455</c:v>
                </c:pt>
                <c:pt idx="186">
                  <c:v>221.809221883036</c:v>
                </c:pt>
                <c:pt idx="187">
                  <c:v>220.490126383211</c:v>
                </c:pt>
                <c:pt idx="188">
                  <c:v>219.534857866138</c:v>
                </c:pt>
                <c:pt idx="189">
                  <c:v>218.161951040351</c:v>
                </c:pt>
                <c:pt idx="190">
                  <c:v>216.642407150242</c:v>
                </c:pt>
                <c:pt idx="191">
                  <c:v>215.002078796188</c:v>
                </c:pt>
                <c:pt idx="192">
                  <c:v>214.174342845317</c:v>
                </c:pt>
                <c:pt idx="193">
                  <c:v>213.621781539066</c:v>
                </c:pt>
                <c:pt idx="194">
                  <c:v>212.657556629918</c:v>
                </c:pt>
                <c:pt idx="195">
                  <c:v>211.269758076701</c:v>
                </c:pt>
                <c:pt idx="196">
                  <c:v>209.896427202178</c:v>
                </c:pt>
                <c:pt idx="197">
                  <c:v>208.778347632586</c:v>
                </c:pt>
                <c:pt idx="198">
                  <c:v>207.335060753164</c:v>
                </c:pt>
                <c:pt idx="199">
                  <c:v>206.094744656374</c:v>
                </c:pt>
                <c:pt idx="200">
                  <c:v>204.903268445762</c:v>
                </c:pt>
                <c:pt idx="201">
                  <c:v>203.654456899154</c:v>
                </c:pt>
                <c:pt idx="202">
                  <c:v>202.53665824374</c:v>
                </c:pt>
                <c:pt idx="203">
                  <c:v>201.571392988422</c:v>
                </c:pt>
                <c:pt idx="204">
                  <c:v>200.380897128917</c:v>
                </c:pt>
                <c:pt idx="205">
                  <c:v>199.292011077216</c:v>
                </c:pt>
                <c:pt idx="206">
                  <c:v>198.092866426445</c:v>
                </c:pt>
                <c:pt idx="207">
                  <c:v>196.918272610249</c:v>
                </c:pt>
                <c:pt idx="208">
                  <c:v>195.75210862258</c:v>
                </c:pt>
                <c:pt idx="209">
                  <c:v>194.7889725096</c:v>
                </c:pt>
                <c:pt idx="210">
                  <c:v>194.136458498418</c:v>
                </c:pt>
                <c:pt idx="211">
                  <c:v>193.133808733385</c:v>
                </c:pt>
                <c:pt idx="212">
                  <c:v>191.99833168552</c:v>
                </c:pt>
                <c:pt idx="213">
                  <c:v>190.712018146763</c:v>
                </c:pt>
                <c:pt idx="214">
                  <c:v>189.834873708158</c:v>
                </c:pt>
                <c:pt idx="215">
                  <c:v>188.961881244227</c:v>
                </c:pt>
                <c:pt idx="216">
                  <c:v>188.283250956513</c:v>
                </c:pt>
                <c:pt idx="217">
                  <c:v>187.433899715122</c:v>
                </c:pt>
                <c:pt idx="218">
                  <c:v>186.387304334645</c:v>
                </c:pt>
                <c:pt idx="219">
                  <c:v>185.56252673048</c:v>
                </c:pt>
                <c:pt idx="220">
                  <c:v>184.433938767587</c:v>
                </c:pt>
                <c:pt idx="221">
                  <c:v>183.457563453319</c:v>
                </c:pt>
                <c:pt idx="222">
                  <c:v>182.569553315736</c:v>
                </c:pt>
                <c:pt idx="223">
                  <c:v>181.63183689025</c:v>
                </c:pt>
                <c:pt idx="224">
                  <c:v>180.825643185332</c:v>
                </c:pt>
                <c:pt idx="225">
                  <c:v>180.335570494211</c:v>
                </c:pt>
                <c:pt idx="226">
                  <c:v>179.873736601252</c:v>
                </c:pt>
                <c:pt idx="227">
                  <c:v>179.13250149157</c:v>
                </c:pt>
                <c:pt idx="228">
                  <c:v>178.199617321508</c:v>
                </c:pt>
                <c:pt idx="229">
                  <c:v>177.188684613648</c:v>
                </c:pt>
                <c:pt idx="230">
                  <c:v>176.349168440539</c:v>
                </c:pt>
                <c:pt idx="231">
                  <c:v>175.48594728555</c:v>
                </c:pt>
                <c:pt idx="232">
                  <c:v>174.861625347335</c:v>
                </c:pt>
                <c:pt idx="233">
                  <c:v>174.504763961202</c:v>
                </c:pt>
                <c:pt idx="234">
                  <c:v>173.691529499628</c:v>
                </c:pt>
                <c:pt idx="235">
                  <c:v>172.705123486322</c:v>
                </c:pt>
                <c:pt idx="236">
                  <c:v>172.007389339997</c:v>
                </c:pt>
                <c:pt idx="237">
                  <c:v>171.50028912514</c:v>
                </c:pt>
                <c:pt idx="238">
                  <c:v>170.759082209458</c:v>
                </c:pt>
                <c:pt idx="239">
                  <c:v>170.066252875661</c:v>
                </c:pt>
                <c:pt idx="240">
                  <c:v>169.601820127363</c:v>
                </c:pt>
                <c:pt idx="241">
                  <c:v>169.032395542461</c:v>
                </c:pt>
                <c:pt idx="242">
                  <c:v>168.269347020041</c:v>
                </c:pt>
                <c:pt idx="243">
                  <c:v>167.73818265616</c:v>
                </c:pt>
                <c:pt idx="244">
                  <c:v>166.869718031603</c:v>
                </c:pt>
                <c:pt idx="245">
                  <c:v>165.97771227314</c:v>
                </c:pt>
                <c:pt idx="246">
                  <c:v>165.38142494378</c:v>
                </c:pt>
                <c:pt idx="247">
                  <c:v>164.827350337559</c:v>
                </c:pt>
                <c:pt idx="248">
                  <c:v>164.404273038945</c:v>
                </c:pt>
                <c:pt idx="249">
                  <c:v>164.043328015295</c:v>
                </c:pt>
                <c:pt idx="250">
                  <c:v>163.48036403522</c:v>
                </c:pt>
                <c:pt idx="251">
                  <c:v>162.738936333484</c:v>
                </c:pt>
                <c:pt idx="252">
                  <c:v>161.968631943852</c:v>
                </c:pt>
                <c:pt idx="253">
                  <c:v>161.402179528139</c:v>
                </c:pt>
                <c:pt idx="254">
                  <c:v>160.795764424746</c:v>
                </c:pt>
                <c:pt idx="255">
                  <c:v>160.522335609355</c:v>
                </c:pt>
                <c:pt idx="256">
                  <c:v>160.243329876244</c:v>
                </c:pt>
                <c:pt idx="257">
                  <c:v>159.521536438134</c:v>
                </c:pt>
                <c:pt idx="258">
                  <c:v>158.963198412957</c:v>
                </c:pt>
                <c:pt idx="259">
                  <c:v>158.532223466887</c:v>
                </c:pt>
                <c:pt idx="260">
                  <c:v>157.90321264222</c:v>
                </c:pt>
                <c:pt idx="261">
                  <c:v>157.343368358089</c:v>
                </c:pt>
                <c:pt idx="262">
                  <c:v>157.025864461777</c:v>
                </c:pt>
                <c:pt idx="263">
                  <c:v>156.65380130786</c:v>
                </c:pt>
                <c:pt idx="264">
                  <c:v>156.100822580378</c:v>
                </c:pt>
                <c:pt idx="265">
                  <c:v>155.798583417311</c:v>
                </c:pt>
                <c:pt idx="266">
                  <c:v>155.114035633579</c:v>
                </c:pt>
                <c:pt idx="267">
                  <c:v>154.385744102536</c:v>
                </c:pt>
                <c:pt idx="268">
                  <c:v>154.024748984065</c:v>
                </c:pt>
                <c:pt idx="269">
                  <c:v>153.655383541414</c:v>
                </c:pt>
                <c:pt idx="270">
                  <c:v>153.374304339943</c:v>
                </c:pt>
                <c:pt idx="271">
                  <c:v>153.199987974691</c:v>
                </c:pt>
                <c:pt idx="272">
                  <c:v>152.862099754737</c:v>
                </c:pt>
                <c:pt idx="273">
                  <c:v>152.317485552269</c:v>
                </c:pt>
                <c:pt idx="274">
                  <c:v>151.749889376986</c:v>
                </c:pt>
                <c:pt idx="275">
                  <c:v>151.398904537165</c:v>
                </c:pt>
                <c:pt idx="276">
                  <c:v>150.966556373455</c:v>
                </c:pt>
                <c:pt idx="277">
                  <c:v>150.951437383715</c:v>
                </c:pt>
                <c:pt idx="278">
                  <c:v>150.987091166403</c:v>
                </c:pt>
                <c:pt idx="279">
                  <c:v>150.510707390994</c:v>
                </c:pt>
                <c:pt idx="280">
                  <c:v>150.149719109752</c:v>
                </c:pt>
                <c:pt idx="281">
                  <c:v>149.869463578793</c:v>
                </c:pt>
                <c:pt idx="282">
                  <c:v>149.397850372175</c:v>
                </c:pt>
                <c:pt idx="283">
                  <c:v>149.008124845346</c:v>
                </c:pt>
                <c:pt idx="284">
                  <c:v>148.891154619115</c:v>
                </c:pt>
                <c:pt idx="285">
                  <c:v>148.757247759711</c:v>
                </c:pt>
                <c:pt idx="286">
                  <c:v>148.422317178935</c:v>
                </c:pt>
                <c:pt idx="287">
                  <c:v>148.325800486759</c:v>
                </c:pt>
                <c:pt idx="288">
                  <c:v>147.792062100889</c:v>
                </c:pt>
                <c:pt idx="289">
                  <c:v>147.180954401479</c:v>
                </c:pt>
                <c:pt idx="290">
                  <c:v>147.022488053102</c:v>
                </c:pt>
                <c:pt idx="291">
                  <c:v>146.829389291134</c:v>
                </c:pt>
                <c:pt idx="292">
                  <c:v>146.69211799387</c:v>
                </c:pt>
                <c:pt idx="293">
                  <c:v>146.714365232858</c:v>
                </c:pt>
                <c:pt idx="294">
                  <c:v>146.605870113838</c:v>
                </c:pt>
                <c:pt idx="295">
                  <c:v>146.239253461907</c:v>
                </c:pt>
                <c:pt idx="296">
                  <c:v>145.829097744165</c:v>
                </c:pt>
                <c:pt idx="297">
                  <c:v>145.644392691257</c:v>
                </c:pt>
                <c:pt idx="298">
                  <c:v>145.329788471363</c:v>
                </c:pt>
                <c:pt idx="299">
                  <c:v>145.505567187999</c:v>
                </c:pt>
                <c:pt idx="300">
                  <c:v>145.794726467014</c:v>
                </c:pt>
                <c:pt idx="301">
                  <c:v>145.495437344106</c:v>
                </c:pt>
                <c:pt idx="302">
                  <c:v>145.285149397672</c:v>
                </c:pt>
                <c:pt idx="303">
                  <c:v>145.122918741104</c:v>
                </c:pt>
                <c:pt idx="304">
                  <c:v>144.749668233519</c:v>
                </c:pt>
                <c:pt idx="305">
                  <c:v>144.453155731476</c:v>
                </c:pt>
                <c:pt idx="306">
                  <c:v>144.473520584595</c:v>
                </c:pt>
                <c:pt idx="307">
                  <c:v>144.526406028237</c:v>
                </c:pt>
                <c:pt idx="308">
                  <c:v>144.344978633812</c:v>
                </c:pt>
                <c:pt idx="309">
                  <c:v>144.403275373645</c:v>
                </c:pt>
                <c:pt idx="310">
                  <c:v>143.949766310061</c:v>
                </c:pt>
                <c:pt idx="311">
                  <c:v>143.353995314953</c:v>
                </c:pt>
                <c:pt idx="312">
                  <c:v>143.275321501569</c:v>
                </c:pt>
                <c:pt idx="313">
                  <c:v>143.154153650036</c:v>
                </c:pt>
                <c:pt idx="314">
                  <c:v>143.081777238601</c:v>
                </c:pt>
                <c:pt idx="315">
                  <c:v>143.223640865194</c:v>
                </c:pt>
                <c:pt idx="316">
                  <c:v>143.274311012309</c:v>
                </c:pt>
                <c:pt idx="317">
                  <c:v>142.9981124179</c:v>
                </c:pt>
                <c:pt idx="318">
                  <c:v>142.607144485505</c:v>
                </c:pt>
                <c:pt idx="319">
                  <c:v>142.455310080546</c:v>
                </c:pt>
                <c:pt idx="320">
                  <c:v>142.138189641322</c:v>
                </c:pt>
                <c:pt idx="321">
                  <c:v>142.390063241052</c:v>
                </c:pt>
                <c:pt idx="322">
                  <c:v>142.849142648544</c:v>
                </c:pt>
                <c:pt idx="323">
                  <c:v>142.820820615651</c:v>
                </c:pt>
                <c:pt idx="324">
                  <c:v>142.644514976264</c:v>
                </c:pt>
                <c:pt idx="325">
                  <c:v>142.546260450119</c:v>
                </c:pt>
                <c:pt idx="326">
                  <c:v>142.508163352109</c:v>
                </c:pt>
                <c:pt idx="327">
                  <c:v>142.066557468407</c:v>
                </c:pt>
                <c:pt idx="328">
                  <c:v>142.10762833418</c:v>
                </c:pt>
                <c:pt idx="329">
                  <c:v>142.162386010646</c:v>
                </c:pt>
                <c:pt idx="330">
                  <c:v>142.114936308858</c:v>
                </c:pt>
                <c:pt idx="331">
                  <c:v>142.279941239526</c:v>
                </c:pt>
                <c:pt idx="332">
                  <c:v>141.85654300732</c:v>
                </c:pt>
                <c:pt idx="333">
                  <c:v>142.005085474498</c:v>
                </c:pt>
                <c:pt idx="334">
                  <c:v>141.476710395633</c:v>
                </c:pt>
                <c:pt idx="335">
                  <c:v>142.077336954288</c:v>
                </c:pt>
                <c:pt idx="336">
                  <c:v>142.089822673521</c:v>
                </c:pt>
                <c:pt idx="337">
                  <c:v>142.084985331073</c:v>
                </c:pt>
                <c:pt idx="338">
                  <c:v>142.102643063222</c:v>
                </c:pt>
                <c:pt idx="339">
                  <c:v>142.152875778056</c:v>
                </c:pt>
                <c:pt idx="340">
                  <c:v>141.977244410321</c:v>
                </c:pt>
                <c:pt idx="341">
                  <c:v>142.072862819332</c:v>
                </c:pt>
                <c:pt idx="342">
                  <c:v>142.080232721389</c:v>
                </c:pt>
                <c:pt idx="343">
                  <c:v>141.982270878844</c:v>
                </c:pt>
                <c:pt idx="344">
                  <c:v>141.94025708638</c:v>
                </c:pt>
                <c:pt idx="345">
                  <c:v>141.986989048471</c:v>
                </c:pt>
                <c:pt idx="346">
                  <c:v>142.019998805832</c:v>
                </c:pt>
                <c:pt idx="347">
                  <c:v>142.02689711318</c:v>
                </c:pt>
                <c:pt idx="348">
                  <c:v>142.007682751286</c:v>
                </c:pt>
                <c:pt idx="349">
                  <c:v>142.090236561609</c:v>
                </c:pt>
                <c:pt idx="350">
                  <c:v>142.020784945953</c:v>
                </c:pt>
                <c:pt idx="351">
                  <c:v>142.115262917198</c:v>
                </c:pt>
                <c:pt idx="352">
                  <c:v>141.969835066569</c:v>
                </c:pt>
                <c:pt idx="353">
                  <c:v>141.860782382403</c:v>
                </c:pt>
                <c:pt idx="354">
                  <c:v>141.803578223942</c:v>
                </c:pt>
                <c:pt idx="355">
                  <c:v>141.806505023273</c:v>
                </c:pt>
                <c:pt idx="356">
                  <c:v>141.870777641959</c:v>
                </c:pt>
                <c:pt idx="357">
                  <c:v>141.835118687919</c:v>
                </c:pt>
                <c:pt idx="358">
                  <c:v>141.880736337661</c:v>
                </c:pt>
                <c:pt idx="359">
                  <c:v>141.869493342431</c:v>
                </c:pt>
                <c:pt idx="360">
                  <c:v>141.855571972431</c:v>
                </c:pt>
                <c:pt idx="361">
                  <c:v>141.927605916313</c:v>
                </c:pt>
                <c:pt idx="362">
                  <c:v>141.927716289931</c:v>
                </c:pt>
                <c:pt idx="363">
                  <c:v>141.98624599357</c:v>
                </c:pt>
                <c:pt idx="364">
                  <c:v>141.941313057842</c:v>
                </c:pt>
                <c:pt idx="365">
                  <c:v>141.94485407247</c:v>
                </c:pt>
                <c:pt idx="366">
                  <c:v>141.911861034992</c:v>
                </c:pt>
                <c:pt idx="367">
                  <c:v>141.887947986848</c:v>
                </c:pt>
                <c:pt idx="368">
                  <c:v>141.95038598294</c:v>
                </c:pt>
                <c:pt idx="369">
                  <c:v>141.942671982421</c:v>
                </c:pt>
                <c:pt idx="370">
                  <c:v>141.949820754332</c:v>
                </c:pt>
                <c:pt idx="371">
                  <c:v>141.951011871948</c:v>
                </c:pt>
                <c:pt idx="372">
                  <c:v>141.90112668667</c:v>
                </c:pt>
                <c:pt idx="373">
                  <c:v>141.974878978006</c:v>
                </c:pt>
                <c:pt idx="374">
                  <c:v>142.02939695789</c:v>
                </c:pt>
                <c:pt idx="375">
                  <c:v>141.992713152009</c:v>
                </c:pt>
                <c:pt idx="376">
                  <c:v>142.006620076478</c:v>
                </c:pt>
                <c:pt idx="377">
                  <c:v>141.969849410314</c:v>
                </c:pt>
                <c:pt idx="378">
                  <c:v>142.005416076713</c:v>
                </c:pt>
                <c:pt idx="379">
                  <c:v>141.987055164171</c:v>
                </c:pt>
                <c:pt idx="380">
                  <c:v>141.990559538387</c:v>
                </c:pt>
                <c:pt idx="381">
                  <c:v>141.984514586718</c:v>
                </c:pt>
                <c:pt idx="382">
                  <c:v>141.972797467595</c:v>
                </c:pt>
                <c:pt idx="383">
                  <c:v>141.972282296728</c:v>
                </c:pt>
                <c:pt idx="384">
                  <c:v>141.973400037145</c:v>
                </c:pt>
                <c:pt idx="385">
                  <c:v>141.9654327423</c:v>
                </c:pt>
                <c:pt idx="386">
                  <c:v>141.948617835888</c:v>
                </c:pt>
                <c:pt idx="387">
                  <c:v>141.970588309774</c:v>
                </c:pt>
                <c:pt idx="388">
                  <c:v>141.950460550462</c:v>
                </c:pt>
                <c:pt idx="389">
                  <c:v>141.951766439863</c:v>
                </c:pt>
                <c:pt idx="390">
                  <c:v>141.955653609335</c:v>
                </c:pt>
                <c:pt idx="391">
                  <c:v>141.954754964472</c:v>
                </c:pt>
                <c:pt idx="392">
                  <c:v>141.945759259958</c:v>
                </c:pt>
                <c:pt idx="393">
                  <c:v>141.943345817983</c:v>
                </c:pt>
                <c:pt idx="394">
                  <c:v>141.946891003266</c:v>
                </c:pt>
                <c:pt idx="395">
                  <c:v>141.941863279813</c:v>
                </c:pt>
                <c:pt idx="396">
                  <c:v>141.943274612463</c:v>
                </c:pt>
                <c:pt idx="397">
                  <c:v>141.933490647602</c:v>
                </c:pt>
                <c:pt idx="398">
                  <c:v>141.925905846801</c:v>
                </c:pt>
                <c:pt idx="399">
                  <c:v>141.9260467958</c:v>
                </c:pt>
                <c:pt idx="400">
                  <c:v>141.938207475857</c:v>
                </c:pt>
                <c:pt idx="401">
                  <c:v>141.940872070489</c:v>
                </c:pt>
                <c:pt idx="402">
                  <c:v>141.938889995473</c:v>
                </c:pt>
                <c:pt idx="403">
                  <c:v>141.934476373424</c:v>
                </c:pt>
                <c:pt idx="404">
                  <c:v>141.940404094769</c:v>
                </c:pt>
                <c:pt idx="405">
                  <c:v>141.931399378511</c:v>
                </c:pt>
                <c:pt idx="406">
                  <c:v>141.937155335116</c:v>
                </c:pt>
                <c:pt idx="407">
                  <c:v>141.933394309823</c:v>
                </c:pt>
                <c:pt idx="408">
                  <c:v>141.936810683173</c:v>
                </c:pt>
                <c:pt idx="409">
                  <c:v>141.926826615682</c:v>
                </c:pt>
                <c:pt idx="410">
                  <c:v>141.922029110159</c:v>
                </c:pt>
                <c:pt idx="411">
                  <c:v>141.92717344947</c:v>
                </c:pt>
                <c:pt idx="412">
                  <c:v>141.927777690711</c:v>
                </c:pt>
                <c:pt idx="413">
                  <c:v>141.932182532076</c:v>
                </c:pt>
                <c:pt idx="414">
                  <c:v>141.926740016499</c:v>
                </c:pt>
                <c:pt idx="415">
                  <c:v>141.929428722453</c:v>
                </c:pt>
                <c:pt idx="416">
                  <c:v>141.929968629264</c:v>
                </c:pt>
                <c:pt idx="417">
                  <c:v>141.927127867128</c:v>
                </c:pt>
                <c:pt idx="418">
                  <c:v>141.92809449724</c:v>
                </c:pt>
                <c:pt idx="419">
                  <c:v>141.936712010454</c:v>
                </c:pt>
                <c:pt idx="420">
                  <c:v>141.94010510808</c:v>
                </c:pt>
                <c:pt idx="421">
                  <c:v>141.937270569996</c:v>
                </c:pt>
                <c:pt idx="422">
                  <c:v>141.934622175398</c:v>
                </c:pt>
                <c:pt idx="423">
                  <c:v>141.936728366342</c:v>
                </c:pt>
                <c:pt idx="424">
                  <c:v>141.940848668872</c:v>
                </c:pt>
                <c:pt idx="425">
                  <c:v>141.936800156784</c:v>
                </c:pt>
                <c:pt idx="426">
                  <c:v>141.936573856862</c:v>
                </c:pt>
                <c:pt idx="427">
                  <c:v>141.936546237236</c:v>
                </c:pt>
                <c:pt idx="428">
                  <c:v>141.934782544097</c:v>
                </c:pt>
                <c:pt idx="429">
                  <c:v>141.937497169191</c:v>
                </c:pt>
                <c:pt idx="430">
                  <c:v>141.932816791349</c:v>
                </c:pt>
                <c:pt idx="431">
                  <c:v>141.934457218152</c:v>
                </c:pt>
                <c:pt idx="432">
                  <c:v>141.93125324187</c:v>
                </c:pt>
                <c:pt idx="433">
                  <c:v>141.932554630078</c:v>
                </c:pt>
                <c:pt idx="434">
                  <c:v>141.931758642414</c:v>
                </c:pt>
                <c:pt idx="435">
                  <c:v>141.933212896117</c:v>
                </c:pt>
                <c:pt idx="436">
                  <c:v>141.933218601268</c:v>
                </c:pt>
                <c:pt idx="437">
                  <c:v>141.932727500061</c:v>
                </c:pt>
                <c:pt idx="438">
                  <c:v>141.932169437063</c:v>
                </c:pt>
                <c:pt idx="439">
                  <c:v>141.931599886199</c:v>
                </c:pt>
                <c:pt idx="440">
                  <c:v>141.931617858724</c:v>
                </c:pt>
                <c:pt idx="441">
                  <c:v>141.933491876792</c:v>
                </c:pt>
                <c:pt idx="442">
                  <c:v>141.933110053437</c:v>
                </c:pt>
                <c:pt idx="443">
                  <c:v>141.933068051509</c:v>
                </c:pt>
                <c:pt idx="444">
                  <c:v>141.934447308058</c:v>
                </c:pt>
                <c:pt idx="445">
                  <c:v>141.932755568081</c:v>
                </c:pt>
                <c:pt idx="446">
                  <c:v>141.932948869484</c:v>
                </c:pt>
                <c:pt idx="447">
                  <c:v>141.932492428337</c:v>
                </c:pt>
                <c:pt idx="448">
                  <c:v>141.933244406203</c:v>
                </c:pt>
                <c:pt idx="449">
                  <c:v>141.933502808611</c:v>
                </c:pt>
                <c:pt idx="450">
                  <c:v>141.933239864818</c:v>
                </c:pt>
                <c:pt idx="451">
                  <c:v>141.933729893462</c:v>
                </c:pt>
                <c:pt idx="452">
                  <c:v>141.9325237366</c:v>
                </c:pt>
                <c:pt idx="453">
                  <c:v>141.933298615969</c:v>
                </c:pt>
                <c:pt idx="454">
                  <c:v>141.932512846246</c:v>
                </c:pt>
                <c:pt idx="455">
                  <c:v>141.933250390947</c:v>
                </c:pt>
                <c:pt idx="456">
                  <c:v>141.932691745744</c:v>
                </c:pt>
                <c:pt idx="457">
                  <c:v>141.933242627455</c:v>
                </c:pt>
                <c:pt idx="458">
                  <c:v>141.933147892407</c:v>
                </c:pt>
                <c:pt idx="459">
                  <c:v>141.932460895237</c:v>
                </c:pt>
                <c:pt idx="460">
                  <c:v>141.933104508212</c:v>
                </c:pt>
                <c:pt idx="461">
                  <c:v>141.932651945581</c:v>
                </c:pt>
                <c:pt idx="462">
                  <c:v>141.932351090547</c:v>
                </c:pt>
                <c:pt idx="463">
                  <c:v>141.932204413786</c:v>
                </c:pt>
                <c:pt idx="464">
                  <c:v>141.932416717786</c:v>
                </c:pt>
                <c:pt idx="465">
                  <c:v>141.93205460108</c:v>
                </c:pt>
                <c:pt idx="466">
                  <c:v>141.932663162628</c:v>
                </c:pt>
                <c:pt idx="467">
                  <c:v>141.931625114692</c:v>
                </c:pt>
                <c:pt idx="468">
                  <c:v>141.93104272355</c:v>
                </c:pt>
                <c:pt idx="469">
                  <c:v>141.931757143619</c:v>
                </c:pt>
                <c:pt idx="470">
                  <c:v>141.931746174794</c:v>
                </c:pt>
                <c:pt idx="471">
                  <c:v>141.931801584352</c:v>
                </c:pt>
                <c:pt idx="472">
                  <c:v>141.931196215457</c:v>
                </c:pt>
                <c:pt idx="473">
                  <c:v>141.931183805887</c:v>
                </c:pt>
                <c:pt idx="474">
                  <c:v>141.930919236593</c:v>
                </c:pt>
                <c:pt idx="475">
                  <c:v>141.93134029339</c:v>
                </c:pt>
                <c:pt idx="476">
                  <c:v>141.931080593005</c:v>
                </c:pt>
                <c:pt idx="477">
                  <c:v>141.931257541921</c:v>
                </c:pt>
                <c:pt idx="478">
                  <c:v>141.931110811248</c:v>
                </c:pt>
                <c:pt idx="479">
                  <c:v>141.930744055774</c:v>
                </c:pt>
                <c:pt idx="480">
                  <c:v>141.930871815564</c:v>
                </c:pt>
                <c:pt idx="481">
                  <c:v>141.930792722066</c:v>
                </c:pt>
                <c:pt idx="482">
                  <c:v>141.930529007912</c:v>
                </c:pt>
                <c:pt idx="483">
                  <c:v>141.931132530596</c:v>
                </c:pt>
                <c:pt idx="484">
                  <c:v>141.931017374142</c:v>
                </c:pt>
                <c:pt idx="485">
                  <c:v>141.930721204935</c:v>
                </c:pt>
                <c:pt idx="486">
                  <c:v>141.930964093997</c:v>
                </c:pt>
                <c:pt idx="487">
                  <c:v>141.931188811127</c:v>
                </c:pt>
                <c:pt idx="488">
                  <c:v>141.930898995688</c:v>
                </c:pt>
                <c:pt idx="489">
                  <c:v>141.931366378526</c:v>
                </c:pt>
                <c:pt idx="490">
                  <c:v>141.931079644908</c:v>
                </c:pt>
                <c:pt idx="491">
                  <c:v>141.930823978026</c:v>
                </c:pt>
                <c:pt idx="492">
                  <c:v>141.930868457618</c:v>
                </c:pt>
                <c:pt idx="493">
                  <c:v>141.931050139829</c:v>
                </c:pt>
                <c:pt idx="494">
                  <c:v>141.931008144814</c:v>
                </c:pt>
                <c:pt idx="495">
                  <c:v>141.930958393659</c:v>
                </c:pt>
                <c:pt idx="496">
                  <c:v>141.931074214821</c:v>
                </c:pt>
                <c:pt idx="497">
                  <c:v>141.930930993803</c:v>
                </c:pt>
                <c:pt idx="498">
                  <c:v>141.931101669854</c:v>
                </c:pt>
                <c:pt idx="499">
                  <c:v>141.93102782548</c:v>
                </c:pt>
                <c:pt idx="500">
                  <c:v>141.930827741034</c:v>
                </c:pt>
                <c:pt idx="501">
                  <c:v>141.930944782331</c:v>
                </c:pt>
                <c:pt idx="502">
                  <c:v>141.931008617512</c:v>
                </c:pt>
                <c:pt idx="503">
                  <c:v>141.931086521942</c:v>
                </c:pt>
                <c:pt idx="504">
                  <c:v>141.93104069124</c:v>
                </c:pt>
                <c:pt idx="505">
                  <c:v>141.930945892464</c:v>
                </c:pt>
                <c:pt idx="506">
                  <c:v>141.930935234608</c:v>
                </c:pt>
                <c:pt idx="507">
                  <c:v>141.930989705293</c:v>
                </c:pt>
                <c:pt idx="508">
                  <c:v>141.930827713439</c:v>
                </c:pt>
                <c:pt idx="509">
                  <c:v>141.930834501339</c:v>
                </c:pt>
                <c:pt idx="510">
                  <c:v>141.930775010418</c:v>
                </c:pt>
                <c:pt idx="511">
                  <c:v>141.93065075163</c:v>
                </c:pt>
                <c:pt idx="512">
                  <c:v>141.930668693694</c:v>
                </c:pt>
                <c:pt idx="513">
                  <c:v>141.930625387786</c:v>
                </c:pt>
                <c:pt idx="514">
                  <c:v>141.930584451555</c:v>
                </c:pt>
                <c:pt idx="515">
                  <c:v>141.930597948369</c:v>
                </c:pt>
                <c:pt idx="516">
                  <c:v>141.930486640696</c:v>
                </c:pt>
                <c:pt idx="517">
                  <c:v>141.930642596654</c:v>
                </c:pt>
                <c:pt idx="518">
                  <c:v>141.930639220248</c:v>
                </c:pt>
                <c:pt idx="519">
                  <c:v>141.930627038216</c:v>
                </c:pt>
                <c:pt idx="520">
                  <c:v>141.930667826214</c:v>
                </c:pt>
                <c:pt idx="521">
                  <c:v>141.930667909019</c:v>
                </c:pt>
                <c:pt idx="522">
                  <c:v>141.930720235921</c:v>
                </c:pt>
                <c:pt idx="523">
                  <c:v>141.930665183992</c:v>
                </c:pt>
                <c:pt idx="524">
                  <c:v>141.930691234075</c:v>
                </c:pt>
                <c:pt idx="525">
                  <c:v>141.930687775301</c:v>
                </c:pt>
                <c:pt idx="526">
                  <c:v>141.930646562196</c:v>
                </c:pt>
                <c:pt idx="527">
                  <c:v>141.930633227319</c:v>
                </c:pt>
                <c:pt idx="528">
                  <c:v>141.930640641238</c:v>
                </c:pt>
                <c:pt idx="529">
                  <c:v>141.930673373616</c:v>
                </c:pt>
                <c:pt idx="530">
                  <c:v>141.930689279306</c:v>
                </c:pt>
                <c:pt idx="531">
                  <c:v>141.930650680103</c:v>
                </c:pt>
                <c:pt idx="532">
                  <c:v>141.930695333121</c:v>
                </c:pt>
                <c:pt idx="533">
                  <c:v>141.930720381462</c:v>
                </c:pt>
                <c:pt idx="534">
                  <c:v>141.930731956638</c:v>
                </c:pt>
                <c:pt idx="535">
                  <c:v>141.930699427001</c:v>
                </c:pt>
                <c:pt idx="536">
                  <c:v>141.930707002803</c:v>
                </c:pt>
                <c:pt idx="537">
                  <c:v>141.930689715083</c:v>
                </c:pt>
                <c:pt idx="538">
                  <c:v>141.930720316125</c:v>
                </c:pt>
                <c:pt idx="539">
                  <c:v>141.930687984865</c:v>
                </c:pt>
                <c:pt idx="540">
                  <c:v>141.930632818277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14.771188343684</c:v>
                </c:pt>
                <c:pt idx="2">
                  <c:v>16.4376313561372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14.9505539656041</c:v>
                </c:pt>
                <c:pt idx="2">
                  <c:v>15.8978690286247</c:v>
                </c:pt>
                <c:pt idx="3">
                  <c:v>0.7587311915161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0.179365621920115</c:v>
                </c:pt>
                <c:pt idx="2">
                  <c:v>14.2314260161715</c:v>
                </c:pt>
                <c:pt idx="3">
                  <c:v>17.1963625476533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14.7834843472393</c:v>
                </c:pt>
                <c:pt idx="2">
                  <c:v>16.5464879195162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14.9470402448881</c:v>
                </c:pt>
                <c:pt idx="2">
                  <c:v>16.0537831863627</c:v>
                </c:pt>
                <c:pt idx="3">
                  <c:v>0.692887100784352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0.163555897648722</c:v>
                </c:pt>
                <c:pt idx="2">
                  <c:v>14.2907796140858</c:v>
                </c:pt>
                <c:pt idx="3">
                  <c:v>17.2393750203005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14.9190258927061</c:v>
                </c:pt>
                <c:pt idx="2">
                  <c:v>16.7627746540142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15.0733053240132</c:v>
                </c:pt>
                <c:pt idx="2">
                  <c:v>16.2971966889466</c:v>
                </c:pt>
                <c:pt idx="3">
                  <c:v>0.654244416940657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0.154279431307117</c:v>
                </c:pt>
                <c:pt idx="2">
                  <c:v>14.4534479276384</c:v>
                </c:pt>
                <c:pt idx="3">
                  <c:v>17.4170190709549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26838631.6383658</v>
      </c>
      <c r="C2">
        <v>0</v>
      </c>
      <c r="D2">
        <v>12363723.7314506</v>
      </c>
      <c r="E2">
        <v>7416663.04005921</v>
      </c>
      <c r="F2">
        <v>1868742.77464594</v>
      </c>
      <c r="G2">
        <v>5189502.09221005</v>
      </c>
    </row>
    <row r="3" spans="1:7">
      <c r="A3">
        <v>1</v>
      </c>
      <c r="B3">
        <v>150917487.824028</v>
      </c>
      <c r="C3">
        <v>2625729.26721932</v>
      </c>
      <c r="D3">
        <v>101182941.910679</v>
      </c>
      <c r="E3">
        <v>7416663.04005921</v>
      </c>
      <c r="F3">
        <v>18687427.7464594</v>
      </c>
      <c r="G3">
        <v>21004725.8596117</v>
      </c>
    </row>
    <row r="4" spans="1:7">
      <c r="A4">
        <v>2</v>
      </c>
      <c r="B4">
        <v>148780570.256361</v>
      </c>
      <c r="C4">
        <v>2610860.25883533</v>
      </c>
      <c r="D4">
        <v>100151872.258785</v>
      </c>
      <c r="E4">
        <v>7416663.04005921</v>
      </c>
      <c r="F4">
        <v>17955149.5695858</v>
      </c>
      <c r="G4">
        <v>20646025.1290956</v>
      </c>
    </row>
    <row r="5" spans="1:7">
      <c r="A5">
        <v>3</v>
      </c>
      <c r="B5">
        <v>146636667.799361</v>
      </c>
      <c r="C5">
        <v>2595877.59830497</v>
      </c>
      <c r="D5">
        <v>99117718.75838</v>
      </c>
      <c r="E5">
        <v>7416663.04005921</v>
      </c>
      <c r="F5">
        <v>17224603.4467943</v>
      </c>
      <c r="G5">
        <v>20281804.9558225</v>
      </c>
    </row>
    <row r="6" spans="1:7">
      <c r="A6">
        <v>4</v>
      </c>
      <c r="B6">
        <v>144526003.099538</v>
      </c>
      <c r="C6">
        <v>2580822.72870511</v>
      </c>
      <c r="D6">
        <v>98119419.6548016</v>
      </c>
      <c r="E6">
        <v>7416663.04005921</v>
      </c>
      <c r="F6">
        <v>16495224.3894429</v>
      </c>
      <c r="G6">
        <v>19913873.2865296</v>
      </c>
    </row>
    <row r="7" spans="1:7">
      <c r="A7">
        <v>5</v>
      </c>
      <c r="B7">
        <v>142431434.393252</v>
      </c>
      <c r="C7">
        <v>2565726.87233623</v>
      </c>
      <c r="D7">
        <v>97138880.6001688</v>
      </c>
      <c r="E7">
        <v>7416663.04005921</v>
      </c>
      <c r="F7">
        <v>15766594.5653054</v>
      </c>
      <c r="G7">
        <v>19543569.3153827</v>
      </c>
    </row>
    <row r="8" spans="1:7">
      <c r="A8">
        <v>6</v>
      </c>
      <c r="B8">
        <v>140335460.017698</v>
      </c>
      <c r="C8">
        <v>2550615.71702524</v>
      </c>
      <c r="D8">
        <v>96157833.9923634</v>
      </c>
      <c r="E8">
        <v>7416663.04005921</v>
      </c>
      <c r="F8">
        <v>15038378.3055564</v>
      </c>
      <c r="G8">
        <v>19171968.9626933</v>
      </c>
    </row>
    <row r="9" spans="1:7">
      <c r="A9">
        <v>7</v>
      </c>
      <c r="B9">
        <v>138240851.40672</v>
      </c>
      <c r="C9">
        <v>2535512.48255677</v>
      </c>
      <c r="D9">
        <v>95178378.9251534</v>
      </c>
      <c r="E9">
        <v>7416663.04005921</v>
      </c>
      <c r="F9">
        <v>14310280.8235355</v>
      </c>
      <c r="G9">
        <v>18800016.135415</v>
      </c>
    </row>
    <row r="10" spans="1:7">
      <c r="A10">
        <v>8</v>
      </c>
      <c r="B10">
        <v>136150022.321196</v>
      </c>
      <c r="C10">
        <v>2520440.2907767</v>
      </c>
      <c r="D10">
        <v>94202280.6493184</v>
      </c>
      <c r="E10">
        <v>7416663.04005921</v>
      </c>
      <c r="F10">
        <v>13582017.4542638</v>
      </c>
      <c r="G10">
        <v>18428620.8867779</v>
      </c>
    </row>
    <row r="11" spans="1:7">
      <c r="A11">
        <v>9</v>
      </c>
      <c r="B11">
        <v>133744713.694662</v>
      </c>
      <c r="C11">
        <v>2501348.24390895</v>
      </c>
      <c r="D11">
        <v>92950723.6413014</v>
      </c>
      <c r="E11">
        <v>7416663.04005921</v>
      </c>
      <c r="F11">
        <v>12793777.7421665</v>
      </c>
      <c r="G11">
        <v>18082201.027226</v>
      </c>
    </row>
    <row r="12" spans="1:7">
      <c r="A12">
        <v>10</v>
      </c>
      <c r="B12">
        <v>131457043.816785</v>
      </c>
      <c r="C12">
        <v>2482072.7676811</v>
      </c>
      <c r="D12">
        <v>91817022.8424237</v>
      </c>
      <c r="E12">
        <v>7416663.04005921</v>
      </c>
      <c r="F12">
        <v>11999845.291582</v>
      </c>
      <c r="G12">
        <v>17741439.8750386</v>
      </c>
    </row>
    <row r="13" spans="1:7">
      <c r="A13">
        <v>11</v>
      </c>
      <c r="B13">
        <v>82742881.0012743</v>
      </c>
      <c r="C13">
        <v>1641742.21082797</v>
      </c>
      <c r="D13">
        <v>52122271.4438799</v>
      </c>
      <c r="E13">
        <v>7416663.04005921</v>
      </c>
      <c r="F13">
        <v>9343713.8732297</v>
      </c>
      <c r="G13">
        <v>12218490.4332775</v>
      </c>
    </row>
    <row r="14" spans="1:7">
      <c r="A14">
        <v>12</v>
      </c>
      <c r="B14">
        <v>66038343.0802966</v>
      </c>
      <c r="C14">
        <v>1360436.50004932</v>
      </c>
      <c r="D14">
        <v>38637196.4167588</v>
      </c>
      <c r="E14">
        <v>7416663.04005921</v>
      </c>
      <c r="F14">
        <v>8305894.86752742</v>
      </c>
      <c r="G14">
        <v>10318152.2559018</v>
      </c>
    </row>
    <row r="15" spans="1:7">
      <c r="A15">
        <v>13</v>
      </c>
      <c r="B15">
        <v>61387467.5058302</v>
      </c>
      <c r="C15">
        <v>1294183.63297605</v>
      </c>
      <c r="D15">
        <v>35205022.600631</v>
      </c>
      <c r="E15">
        <v>7416663.04005921</v>
      </c>
      <c r="F15">
        <v>7727852.14733389</v>
      </c>
      <c r="G15">
        <v>9743746.08483004</v>
      </c>
    </row>
    <row r="16" spans="1:7">
      <c r="A16">
        <v>14</v>
      </c>
      <c r="B16">
        <v>57991429.0807155</v>
      </c>
      <c r="C16">
        <v>1247587.45105342</v>
      </c>
      <c r="D16">
        <v>32727756.921589</v>
      </c>
      <c r="E16">
        <v>7416663.04005921</v>
      </c>
      <c r="F16">
        <v>7279887.31320998</v>
      </c>
      <c r="G16">
        <v>9319534.35480393</v>
      </c>
    </row>
    <row r="17" spans="1:7">
      <c r="A17">
        <v>15</v>
      </c>
      <c r="B17">
        <v>57752494.3101188</v>
      </c>
      <c r="C17">
        <v>1248535.20108539</v>
      </c>
      <c r="D17">
        <v>32670077.19162</v>
      </c>
      <c r="E17">
        <v>7416663.04005921</v>
      </c>
      <c r="F17">
        <v>7148820.64365562</v>
      </c>
      <c r="G17">
        <v>9268398.23369858</v>
      </c>
    </row>
    <row r="18" spans="1:7">
      <c r="A18">
        <v>16</v>
      </c>
      <c r="B18">
        <v>55148826.4609066</v>
      </c>
      <c r="C18">
        <v>1212127.0290871</v>
      </c>
      <c r="D18">
        <v>30754217.2109253</v>
      </c>
      <c r="E18">
        <v>7416663.04005921</v>
      </c>
      <c r="F18">
        <v>6830501.03601358</v>
      </c>
      <c r="G18">
        <v>8935318.14482138</v>
      </c>
    </row>
    <row r="19" spans="1:7">
      <c r="A19">
        <v>17</v>
      </c>
      <c r="B19">
        <v>54896890.1238047</v>
      </c>
      <c r="C19">
        <v>1212729.88644262</v>
      </c>
      <c r="D19">
        <v>30683093.4581991</v>
      </c>
      <c r="E19">
        <v>7416663.04005921</v>
      </c>
      <c r="F19">
        <v>6702019.33001927</v>
      </c>
      <c r="G19">
        <v>8882384.40908451</v>
      </c>
    </row>
    <row r="20" spans="1:7">
      <c r="A20">
        <v>18</v>
      </c>
      <c r="B20">
        <v>52866075.1872376</v>
      </c>
      <c r="C20">
        <v>1184276.4537492</v>
      </c>
      <c r="D20">
        <v>29181103.9728028</v>
      </c>
      <c r="E20">
        <v>7416663.04005921</v>
      </c>
      <c r="F20">
        <v>6460203.12213938</v>
      </c>
      <c r="G20">
        <v>8623828.59848698</v>
      </c>
    </row>
    <row r="21" spans="1:7">
      <c r="A21">
        <v>19</v>
      </c>
      <c r="B21">
        <v>52610083.8732881</v>
      </c>
      <c r="C21">
        <v>1184597.71052914</v>
      </c>
      <c r="D21">
        <v>29104932.5661205</v>
      </c>
      <c r="E21">
        <v>7416663.04005921</v>
      </c>
      <c r="F21">
        <v>6334115.49917905</v>
      </c>
      <c r="G21">
        <v>8569775.05740021</v>
      </c>
    </row>
    <row r="22" spans="1:7">
      <c r="A22">
        <v>20</v>
      </c>
      <c r="B22">
        <v>50991675.2979236</v>
      </c>
      <c r="C22">
        <v>1161759.8649109</v>
      </c>
      <c r="D22">
        <v>27896409.9146441</v>
      </c>
      <c r="E22">
        <v>7416663.04005921</v>
      </c>
      <c r="F22">
        <v>6150708.50299472</v>
      </c>
      <c r="G22">
        <v>8366133.97531467</v>
      </c>
    </row>
    <row r="23" spans="1:7">
      <c r="A23">
        <v>21</v>
      </c>
      <c r="B23">
        <v>50792952.199774</v>
      </c>
      <c r="C23">
        <v>1161974.39107425</v>
      </c>
      <c r="D23">
        <v>27836332.3939778</v>
      </c>
      <c r="E23">
        <v>7416663.04005921</v>
      </c>
      <c r="F23">
        <v>6054045.42202855</v>
      </c>
      <c r="G23">
        <v>8323936.95263421</v>
      </c>
    </row>
    <row r="24" spans="1:7">
      <c r="A24">
        <v>22</v>
      </c>
      <c r="B24">
        <v>46905753.8004242</v>
      </c>
      <c r="C24">
        <v>1095373.14190414</v>
      </c>
      <c r="D24">
        <v>24609926.9919932</v>
      </c>
      <c r="E24">
        <v>7416663.04005921</v>
      </c>
      <c r="F24">
        <v>5883859.80490134</v>
      </c>
      <c r="G24">
        <v>7899930.82156635</v>
      </c>
    </row>
    <row r="25" spans="1:7">
      <c r="A25">
        <v>23</v>
      </c>
      <c r="B25">
        <v>43620420.1234832</v>
      </c>
      <c r="C25">
        <v>1054131.55601561</v>
      </c>
      <c r="D25">
        <v>22243784.4586381</v>
      </c>
      <c r="E25">
        <v>7416663.04005921</v>
      </c>
      <c r="F25">
        <v>5424929.987343</v>
      </c>
      <c r="G25">
        <v>7480911.08142731</v>
      </c>
    </row>
    <row r="26" spans="1:7">
      <c r="A26">
        <v>24</v>
      </c>
      <c r="B26">
        <v>41718551.9256601</v>
      </c>
      <c r="C26">
        <v>1026533.71521558</v>
      </c>
      <c r="D26">
        <v>20745065.1897656</v>
      </c>
      <c r="E26">
        <v>7416663.04005921</v>
      </c>
      <c r="F26">
        <v>5274258.13972287</v>
      </c>
      <c r="G26">
        <v>7256031.84089686</v>
      </c>
    </row>
    <row r="27" spans="1:7">
      <c r="A27">
        <v>25</v>
      </c>
      <c r="B27">
        <v>40232388.1178072</v>
      </c>
      <c r="C27">
        <v>1005279.72284558</v>
      </c>
      <c r="D27">
        <v>19582058.3879579</v>
      </c>
      <c r="E27">
        <v>7416663.04005921</v>
      </c>
      <c r="F27">
        <v>5149196.63930624</v>
      </c>
      <c r="G27">
        <v>7079190.32763821</v>
      </c>
    </row>
    <row r="28" spans="1:7">
      <c r="A28">
        <v>26</v>
      </c>
      <c r="B28">
        <v>39585139.6116932</v>
      </c>
      <c r="C28">
        <v>1004823.67638736</v>
      </c>
      <c r="D28">
        <v>19277631.8886666</v>
      </c>
      <c r="E28">
        <v>7416663.04005921</v>
      </c>
      <c r="F28">
        <v>4920845.49845189</v>
      </c>
      <c r="G28">
        <v>6965175.50812814</v>
      </c>
    </row>
    <row r="29" spans="1:7">
      <c r="A29">
        <v>27</v>
      </c>
      <c r="B29">
        <v>39761577.4309037</v>
      </c>
      <c r="C29">
        <v>1004402.44875409</v>
      </c>
      <c r="D29">
        <v>19332578.6677257</v>
      </c>
      <c r="E29">
        <v>7416663.04005921</v>
      </c>
      <c r="F29">
        <v>5007214.66801713</v>
      </c>
      <c r="G29">
        <v>7000718.60634762</v>
      </c>
    </row>
    <row r="30" spans="1:7">
      <c r="A30">
        <v>28</v>
      </c>
      <c r="B30">
        <v>38384538.8887548</v>
      </c>
      <c r="C30">
        <v>989075.288455834</v>
      </c>
      <c r="D30">
        <v>18366288.7609185</v>
      </c>
      <c r="E30">
        <v>7416663.04005921</v>
      </c>
      <c r="F30">
        <v>4789578.1100044</v>
      </c>
      <c r="G30">
        <v>6822933.68931687</v>
      </c>
    </row>
    <row r="31" spans="1:7">
      <c r="A31">
        <v>29</v>
      </c>
      <c r="B31">
        <v>37845461.3873814</v>
      </c>
      <c r="C31">
        <v>987139.78040161</v>
      </c>
      <c r="D31">
        <v>18058987.1705054</v>
      </c>
      <c r="E31">
        <v>7416663.04005921</v>
      </c>
      <c r="F31">
        <v>4643807.53667765</v>
      </c>
      <c r="G31">
        <v>6738863.85973761</v>
      </c>
    </row>
    <row r="32" spans="1:7">
      <c r="A32">
        <v>30</v>
      </c>
      <c r="B32">
        <v>38002731.9483388</v>
      </c>
      <c r="C32">
        <v>986702.526745753</v>
      </c>
      <c r="D32">
        <v>18106867.7383933</v>
      </c>
      <c r="E32">
        <v>7416663.04005921</v>
      </c>
      <c r="F32">
        <v>4721250.97713017</v>
      </c>
      <c r="G32">
        <v>6771247.66601037</v>
      </c>
    </row>
    <row r="33" spans="1:7">
      <c r="A33">
        <v>31</v>
      </c>
      <c r="B33">
        <v>36942993.524408</v>
      </c>
      <c r="C33">
        <v>975951.694874776</v>
      </c>
      <c r="D33">
        <v>17385499.7791962</v>
      </c>
      <c r="E33">
        <v>7416663.04005921</v>
      </c>
      <c r="F33">
        <v>4535071.79772827</v>
      </c>
      <c r="G33">
        <v>6629807.2125496</v>
      </c>
    </row>
    <row r="34" spans="1:7">
      <c r="A34">
        <v>32</v>
      </c>
      <c r="B34">
        <v>36463292.5964408</v>
      </c>
      <c r="C34">
        <v>975720.943659172</v>
      </c>
      <c r="D34">
        <v>17158723.9832093</v>
      </c>
      <c r="E34">
        <v>7416663.04005921</v>
      </c>
      <c r="F34">
        <v>4366782.5383428</v>
      </c>
      <c r="G34">
        <v>6545402.09117028</v>
      </c>
    </row>
    <row r="35" spans="1:7">
      <c r="A35">
        <v>33</v>
      </c>
      <c r="B35">
        <v>36085783.5164934</v>
      </c>
      <c r="C35">
        <v>973668.624216085</v>
      </c>
      <c r="D35">
        <v>16946178.5988942</v>
      </c>
      <c r="E35">
        <v>7416663.04005921</v>
      </c>
      <c r="F35">
        <v>4261485.10201539</v>
      </c>
      <c r="G35">
        <v>6487788.15130848</v>
      </c>
    </row>
    <row r="36" spans="1:7">
      <c r="A36">
        <v>34</v>
      </c>
      <c r="B36">
        <v>34620593.6689276</v>
      </c>
      <c r="C36">
        <v>959126.93602199</v>
      </c>
      <c r="D36">
        <v>15902884.7484137</v>
      </c>
      <c r="E36">
        <v>7416663.04005921</v>
      </c>
      <c r="F36">
        <v>4045262.21530084</v>
      </c>
      <c r="G36">
        <v>6296656.72913187</v>
      </c>
    </row>
    <row r="37" spans="1:7">
      <c r="A37">
        <v>35</v>
      </c>
      <c r="B37">
        <v>33534992.3121037</v>
      </c>
      <c r="C37">
        <v>951211.799110775</v>
      </c>
      <c r="D37">
        <v>15174428.7193942</v>
      </c>
      <c r="E37">
        <v>7416663.04005921</v>
      </c>
      <c r="F37">
        <v>3844187.86052552</v>
      </c>
      <c r="G37">
        <v>6148500.893014</v>
      </c>
    </row>
    <row r="38" spans="1:7">
      <c r="A38">
        <v>36</v>
      </c>
      <c r="B38">
        <v>32538341.8821286</v>
      </c>
      <c r="C38">
        <v>945518.020829023</v>
      </c>
      <c r="D38">
        <v>14524816.5098257</v>
      </c>
      <c r="E38">
        <v>7416663.04005921</v>
      </c>
      <c r="F38">
        <v>3641969.0796073</v>
      </c>
      <c r="G38">
        <v>6009375.23180732</v>
      </c>
    </row>
    <row r="39" spans="1:7">
      <c r="A39">
        <v>37</v>
      </c>
      <c r="B39">
        <v>32117210.1727037</v>
      </c>
      <c r="C39">
        <v>938350.66621841</v>
      </c>
      <c r="D39">
        <v>14145111.5872197</v>
      </c>
      <c r="E39">
        <v>7416663.04005921</v>
      </c>
      <c r="F39">
        <v>3646258.80850717</v>
      </c>
      <c r="G39">
        <v>5970826.07069919</v>
      </c>
    </row>
    <row r="40" spans="1:7">
      <c r="A40">
        <v>38</v>
      </c>
      <c r="B40">
        <v>31864256.8977187</v>
      </c>
      <c r="C40">
        <v>934315.425621789</v>
      </c>
      <c r="D40">
        <v>13912563.7437534</v>
      </c>
      <c r="E40">
        <v>7416663.04005921</v>
      </c>
      <c r="F40">
        <v>3653446.56259584</v>
      </c>
      <c r="G40">
        <v>5947268.12568838</v>
      </c>
    </row>
    <row r="41" spans="1:7">
      <c r="A41">
        <v>39</v>
      </c>
      <c r="B41">
        <v>31832052.2667882</v>
      </c>
      <c r="C41">
        <v>935779.698230166</v>
      </c>
      <c r="D41">
        <v>13917780.7223763</v>
      </c>
      <c r="E41">
        <v>7416663.04005921</v>
      </c>
      <c r="F41">
        <v>3624467.89515132</v>
      </c>
      <c r="G41">
        <v>5937360.91097125</v>
      </c>
    </row>
    <row r="42" spans="1:7">
      <c r="A42">
        <v>40</v>
      </c>
      <c r="B42">
        <v>31006184.6590688</v>
      </c>
      <c r="C42">
        <v>931754.242179553</v>
      </c>
      <c r="D42">
        <v>13384556.9868341</v>
      </c>
      <c r="E42">
        <v>7416663.04005921</v>
      </c>
      <c r="F42">
        <v>3454420.40205558</v>
      </c>
      <c r="G42">
        <v>5818789.98794041</v>
      </c>
    </row>
    <row r="43" spans="1:7">
      <c r="A43">
        <v>41</v>
      </c>
      <c r="B43">
        <v>30681362.0322668</v>
      </c>
      <c r="C43">
        <v>929887.717258269</v>
      </c>
      <c r="D43">
        <v>13145469.8230289</v>
      </c>
      <c r="E43">
        <v>7416663.04005921</v>
      </c>
      <c r="F43">
        <v>3413447.36624428</v>
      </c>
      <c r="G43">
        <v>5775894.08567616</v>
      </c>
    </row>
    <row r="44" spans="1:7">
      <c r="A44">
        <v>42</v>
      </c>
      <c r="B44">
        <v>30675321.8628786</v>
      </c>
      <c r="C44">
        <v>928565.3258875</v>
      </c>
      <c r="D44">
        <v>13113879.6093697</v>
      </c>
      <c r="E44">
        <v>7416663.04005921</v>
      </c>
      <c r="F44">
        <v>3435657.99267719</v>
      </c>
      <c r="G44">
        <v>5780555.89488501</v>
      </c>
    </row>
    <row r="45" spans="1:7">
      <c r="A45">
        <v>43</v>
      </c>
      <c r="B45">
        <v>30104695.8052326</v>
      </c>
      <c r="C45">
        <v>926698.014821197</v>
      </c>
      <c r="D45">
        <v>12753134.2516991</v>
      </c>
      <c r="E45">
        <v>7416663.04005921</v>
      </c>
      <c r="F45">
        <v>3311298.76408375</v>
      </c>
      <c r="G45">
        <v>5696901.73456935</v>
      </c>
    </row>
    <row r="46" spans="1:7">
      <c r="A46">
        <v>44</v>
      </c>
      <c r="B46">
        <v>29751509.0682037</v>
      </c>
      <c r="C46">
        <v>922496.489163696</v>
      </c>
      <c r="D46">
        <v>12466653.4976903</v>
      </c>
      <c r="E46">
        <v>7416663.04005921</v>
      </c>
      <c r="F46">
        <v>3288370.61427324</v>
      </c>
      <c r="G46">
        <v>5657325.42701726</v>
      </c>
    </row>
    <row r="47" spans="1:7">
      <c r="A47">
        <v>45</v>
      </c>
      <c r="B47">
        <v>29033296.8393087</v>
      </c>
      <c r="C47">
        <v>921908.176942991</v>
      </c>
      <c r="D47">
        <v>12024416.7150897</v>
      </c>
      <c r="E47">
        <v>7416663.04005921</v>
      </c>
      <c r="F47">
        <v>3118399.66367222</v>
      </c>
      <c r="G47">
        <v>5551909.24354467</v>
      </c>
    </row>
    <row r="48" spans="1:7">
      <c r="A48">
        <v>46</v>
      </c>
      <c r="B48">
        <v>28469839.9128816</v>
      </c>
      <c r="C48">
        <v>920828.770125203</v>
      </c>
      <c r="D48">
        <v>11654502.9131625</v>
      </c>
      <c r="E48">
        <v>7416663.04005921</v>
      </c>
      <c r="F48">
        <v>3005625.16230442</v>
      </c>
      <c r="G48">
        <v>5472220.02723026</v>
      </c>
    </row>
    <row r="49" spans="1:7">
      <c r="A49">
        <v>47</v>
      </c>
      <c r="B49">
        <v>27902818.675835</v>
      </c>
      <c r="C49">
        <v>919611.758942128</v>
      </c>
      <c r="D49">
        <v>11271818.2483125</v>
      </c>
      <c r="E49">
        <v>7416663.04005921</v>
      </c>
      <c r="F49">
        <v>2901133.99309395</v>
      </c>
      <c r="G49">
        <v>5393591.63542728</v>
      </c>
    </row>
    <row r="50" spans="1:7">
      <c r="A50">
        <v>48</v>
      </c>
      <c r="B50">
        <v>27576527.5675526</v>
      </c>
      <c r="C50">
        <v>921448.581392915</v>
      </c>
      <c r="D50">
        <v>11073548.4740504</v>
      </c>
      <c r="E50">
        <v>7416663.04005921</v>
      </c>
      <c r="F50">
        <v>2820470.6357495</v>
      </c>
      <c r="G50">
        <v>5344396.8363005</v>
      </c>
    </row>
    <row r="51" spans="1:7">
      <c r="A51">
        <v>49</v>
      </c>
      <c r="B51">
        <v>27253166.9820323</v>
      </c>
      <c r="C51">
        <v>924692.321095847</v>
      </c>
      <c r="D51">
        <v>10910191.5543421</v>
      </c>
      <c r="E51">
        <v>7416663.04005921</v>
      </c>
      <c r="F51">
        <v>2713111.04668061</v>
      </c>
      <c r="G51">
        <v>5288509.01985454</v>
      </c>
    </row>
    <row r="52" spans="1:7">
      <c r="A52">
        <v>50</v>
      </c>
      <c r="B52">
        <v>27086090.1254484</v>
      </c>
      <c r="C52">
        <v>926908.2525329</v>
      </c>
      <c r="D52">
        <v>10831417.7553812</v>
      </c>
      <c r="E52">
        <v>7416663.04005921</v>
      </c>
      <c r="F52">
        <v>2652092.97078086</v>
      </c>
      <c r="G52">
        <v>5259008.10669423</v>
      </c>
    </row>
    <row r="53" spans="1:7">
      <c r="A53">
        <v>51</v>
      </c>
      <c r="B53">
        <v>27080819.4829185</v>
      </c>
      <c r="C53">
        <v>926586.845015693</v>
      </c>
      <c r="D53">
        <v>10816221.6820255</v>
      </c>
      <c r="E53">
        <v>7416663.04005921</v>
      </c>
      <c r="F53">
        <v>2661454.33193296</v>
      </c>
      <c r="G53">
        <v>5259893.5838852</v>
      </c>
    </row>
    <row r="54" spans="1:7">
      <c r="A54">
        <v>52</v>
      </c>
      <c r="B54">
        <v>26609524.642882</v>
      </c>
      <c r="C54">
        <v>926908.699051996</v>
      </c>
      <c r="D54">
        <v>10500188.7602065</v>
      </c>
      <c r="E54">
        <v>7416663.04005921</v>
      </c>
      <c r="F54">
        <v>2570558.22427103</v>
      </c>
      <c r="G54">
        <v>5195205.91929326</v>
      </c>
    </row>
    <row r="55" spans="1:7">
      <c r="A55">
        <v>53</v>
      </c>
      <c r="B55">
        <v>26365553.2023479</v>
      </c>
      <c r="C55">
        <v>925660.282941421</v>
      </c>
      <c r="D55">
        <v>10300614.7196704</v>
      </c>
      <c r="E55">
        <v>7416663.04005921</v>
      </c>
      <c r="F55">
        <v>2555593.414656</v>
      </c>
      <c r="G55">
        <v>5167021.74502078</v>
      </c>
    </row>
    <row r="56" spans="1:7">
      <c r="A56">
        <v>54</v>
      </c>
      <c r="B56">
        <v>26175135.2801969</v>
      </c>
      <c r="C56">
        <v>924875.392965952</v>
      </c>
      <c r="D56">
        <v>10149888.3224968</v>
      </c>
      <c r="E56">
        <v>7416663.04005921</v>
      </c>
      <c r="F56">
        <v>2538293.04517272</v>
      </c>
      <c r="G56">
        <v>5145415.47950214</v>
      </c>
    </row>
    <row r="57" spans="1:7">
      <c r="A57">
        <v>55</v>
      </c>
      <c r="B57">
        <v>25856447.8782816</v>
      </c>
      <c r="C57">
        <v>926744.96564717</v>
      </c>
      <c r="D57">
        <v>9952814.73133727</v>
      </c>
      <c r="E57">
        <v>7416663.04005921</v>
      </c>
      <c r="F57">
        <v>2462194.30794454</v>
      </c>
      <c r="G57">
        <v>5098030.83329336</v>
      </c>
    </row>
    <row r="58" spans="1:7">
      <c r="A58">
        <v>56</v>
      </c>
      <c r="B58">
        <v>25478457.6146165</v>
      </c>
      <c r="C58">
        <v>929657.075508106</v>
      </c>
      <c r="D58">
        <v>9720368.36928397</v>
      </c>
      <c r="E58">
        <v>7416663.04005921</v>
      </c>
      <c r="F58">
        <v>2371061.4984431</v>
      </c>
      <c r="G58">
        <v>5040707.63132214</v>
      </c>
    </row>
    <row r="59" spans="1:7">
      <c r="A59">
        <v>57</v>
      </c>
      <c r="B59">
        <v>25157479.1827037</v>
      </c>
      <c r="C59">
        <v>932158.222534417</v>
      </c>
      <c r="D59">
        <v>9515447.54188303</v>
      </c>
      <c r="E59">
        <v>7416663.04005921</v>
      </c>
      <c r="F59">
        <v>2299326.82207615</v>
      </c>
      <c r="G59">
        <v>4993883.55615094</v>
      </c>
    </row>
    <row r="60" spans="1:7">
      <c r="A60">
        <v>58</v>
      </c>
      <c r="B60">
        <v>24810483.9485714</v>
      </c>
      <c r="C60">
        <v>936046.94996517</v>
      </c>
      <c r="D60">
        <v>9300818.64847026</v>
      </c>
      <c r="E60">
        <v>7416663.04005921</v>
      </c>
      <c r="F60">
        <v>2214942.61640129</v>
      </c>
      <c r="G60">
        <v>4942012.69367542</v>
      </c>
    </row>
    <row r="61" spans="1:7">
      <c r="A61">
        <v>59</v>
      </c>
      <c r="B61">
        <v>24591192.9735678</v>
      </c>
      <c r="C61">
        <v>937120.902140835</v>
      </c>
      <c r="D61">
        <v>9150165.28564338</v>
      </c>
      <c r="E61">
        <v>7416663.04005921</v>
      </c>
      <c r="F61">
        <v>2175219.70090519</v>
      </c>
      <c r="G61">
        <v>4912024.04481918</v>
      </c>
    </row>
    <row r="62" spans="1:7">
      <c r="A62">
        <v>60</v>
      </c>
      <c r="B62">
        <v>24371517.204434</v>
      </c>
      <c r="C62">
        <v>937296.185477614</v>
      </c>
      <c r="D62">
        <v>8983185.62406584</v>
      </c>
      <c r="E62">
        <v>7416663.04005921</v>
      </c>
      <c r="F62">
        <v>2148905.89258684</v>
      </c>
      <c r="G62">
        <v>4885466.46224445</v>
      </c>
    </row>
    <row r="63" spans="1:7">
      <c r="A63">
        <v>61</v>
      </c>
      <c r="B63">
        <v>24255295.7579641</v>
      </c>
      <c r="C63">
        <v>937064.902681449</v>
      </c>
      <c r="D63">
        <v>8891654.49262242</v>
      </c>
      <c r="E63">
        <v>7416663.04005921</v>
      </c>
      <c r="F63">
        <v>2138128.66646382</v>
      </c>
      <c r="G63">
        <v>4871784.65613721</v>
      </c>
    </row>
    <row r="64" spans="1:7">
      <c r="A64">
        <v>62</v>
      </c>
      <c r="B64">
        <v>24255690.4521622</v>
      </c>
      <c r="C64">
        <v>936875.792519135</v>
      </c>
      <c r="D64">
        <v>8885442.39261642</v>
      </c>
      <c r="E64">
        <v>7416663.04005921</v>
      </c>
      <c r="F64">
        <v>2143974.17399841</v>
      </c>
      <c r="G64">
        <v>4872735.05296899</v>
      </c>
    </row>
    <row r="65" spans="1:7">
      <c r="A65">
        <v>63</v>
      </c>
      <c r="B65">
        <v>23958515.8493957</v>
      </c>
      <c r="C65">
        <v>941382.21602217</v>
      </c>
      <c r="D65">
        <v>8704140.19023234</v>
      </c>
      <c r="E65">
        <v>7416663.04005921</v>
      </c>
      <c r="F65">
        <v>2069160.96512718</v>
      </c>
      <c r="G65">
        <v>4827169.43795477</v>
      </c>
    </row>
    <row r="66" spans="1:7">
      <c r="A66">
        <v>64</v>
      </c>
      <c r="B66">
        <v>23827864.571627</v>
      </c>
      <c r="C66">
        <v>943133.018518294</v>
      </c>
      <c r="D66">
        <v>8613446.79107967</v>
      </c>
      <c r="E66">
        <v>7416663.04005921</v>
      </c>
      <c r="F66">
        <v>2045044.80745388</v>
      </c>
      <c r="G66">
        <v>4809576.91451592</v>
      </c>
    </row>
    <row r="67" spans="1:7">
      <c r="A67">
        <v>65</v>
      </c>
      <c r="B67">
        <v>23670089.5216353</v>
      </c>
      <c r="C67">
        <v>947459.826074891</v>
      </c>
      <c r="D67">
        <v>8533245.29206019</v>
      </c>
      <c r="E67">
        <v>7416663.04005921</v>
      </c>
      <c r="F67">
        <v>1990077.40070586</v>
      </c>
      <c r="G67">
        <v>4782643.9627352</v>
      </c>
    </row>
    <row r="68" spans="1:7">
      <c r="A68">
        <v>66</v>
      </c>
      <c r="B68">
        <v>23549349.1397461</v>
      </c>
      <c r="C68">
        <v>950884.346199617</v>
      </c>
      <c r="D68">
        <v>8471490.46184039</v>
      </c>
      <c r="E68">
        <v>7416663.04005921</v>
      </c>
      <c r="F68">
        <v>1948945.25637616</v>
      </c>
      <c r="G68">
        <v>4761366.03527076</v>
      </c>
    </row>
    <row r="69" spans="1:7">
      <c r="A69">
        <v>67</v>
      </c>
      <c r="B69">
        <v>23348951.4620748</v>
      </c>
      <c r="C69">
        <v>954011.97237183</v>
      </c>
      <c r="D69">
        <v>8339045.84542231</v>
      </c>
      <c r="E69">
        <v>7416663.04005921</v>
      </c>
      <c r="F69">
        <v>1906858.90917894</v>
      </c>
      <c r="G69">
        <v>4732371.69504253</v>
      </c>
    </row>
    <row r="70" spans="1:7">
      <c r="A70">
        <v>68</v>
      </c>
      <c r="B70">
        <v>23107772.9494883</v>
      </c>
      <c r="C70">
        <v>958132.924831239</v>
      </c>
      <c r="D70">
        <v>8178592.89626005</v>
      </c>
      <c r="E70">
        <v>7416663.04005921</v>
      </c>
      <c r="F70">
        <v>1856487.93060822</v>
      </c>
      <c r="G70">
        <v>4697896.15772962</v>
      </c>
    </row>
    <row r="71" spans="1:7">
      <c r="A71">
        <v>69</v>
      </c>
      <c r="B71">
        <v>22882499.6692786</v>
      </c>
      <c r="C71">
        <v>961887.89807116</v>
      </c>
      <c r="D71">
        <v>8024214.8164576</v>
      </c>
      <c r="E71">
        <v>7416663.04005921</v>
      </c>
      <c r="F71">
        <v>1813603.40737986</v>
      </c>
      <c r="G71">
        <v>4666130.50731079</v>
      </c>
    </row>
    <row r="72" spans="1:7">
      <c r="A72">
        <v>70</v>
      </c>
      <c r="B72">
        <v>22718549.1518081</v>
      </c>
      <c r="C72">
        <v>966267.444600635</v>
      </c>
      <c r="D72">
        <v>7921092.01617665</v>
      </c>
      <c r="E72">
        <v>7416663.04005921</v>
      </c>
      <c r="F72">
        <v>1773468.31084973</v>
      </c>
      <c r="G72">
        <v>4641058.34012188</v>
      </c>
    </row>
    <row r="73" spans="1:7">
      <c r="A73">
        <v>71</v>
      </c>
      <c r="B73">
        <v>22556107.272935</v>
      </c>
      <c r="C73">
        <v>971908.795946819</v>
      </c>
      <c r="D73">
        <v>7829390.34080543</v>
      </c>
      <c r="E73">
        <v>7416663.04005921</v>
      </c>
      <c r="F73">
        <v>1724361.93945494</v>
      </c>
      <c r="G73">
        <v>4613783.15666865</v>
      </c>
    </row>
    <row r="74" spans="1:7">
      <c r="A74">
        <v>72</v>
      </c>
      <c r="B74">
        <v>22466752.8158334</v>
      </c>
      <c r="C74">
        <v>975578.356447835</v>
      </c>
      <c r="D74">
        <v>7782001.77850623</v>
      </c>
      <c r="E74">
        <v>7416663.04005921</v>
      </c>
      <c r="F74">
        <v>1694226.62674472</v>
      </c>
      <c r="G74">
        <v>4598283.01407538</v>
      </c>
    </row>
    <row r="75" spans="1:7">
      <c r="A75">
        <v>73</v>
      </c>
      <c r="B75">
        <v>22302283.541049</v>
      </c>
      <c r="C75">
        <v>979991.842663197</v>
      </c>
      <c r="D75">
        <v>7674343.64372461</v>
      </c>
      <c r="E75">
        <v>7416663.04005921</v>
      </c>
      <c r="F75">
        <v>1656981.82007728</v>
      </c>
      <c r="G75">
        <v>4574303.1945247</v>
      </c>
    </row>
    <row r="76" spans="1:7">
      <c r="A76">
        <v>74</v>
      </c>
      <c r="B76">
        <v>22118529.7695882</v>
      </c>
      <c r="C76">
        <v>984497.277815687</v>
      </c>
      <c r="D76">
        <v>7547721.70294239</v>
      </c>
      <c r="E76">
        <v>7416663.04005921</v>
      </c>
      <c r="F76">
        <v>1621322.46798722</v>
      </c>
      <c r="G76">
        <v>4548325.28078366</v>
      </c>
    </row>
    <row r="77" spans="1:7">
      <c r="A77">
        <v>75</v>
      </c>
      <c r="B77">
        <v>22001230.584254</v>
      </c>
      <c r="C77">
        <v>987371.656390569</v>
      </c>
      <c r="D77">
        <v>7464852.35468634</v>
      </c>
      <c r="E77">
        <v>7416663.04005921</v>
      </c>
      <c r="F77">
        <v>1599928.48147406</v>
      </c>
      <c r="G77">
        <v>4532415.05164383</v>
      </c>
    </row>
    <row r="78" spans="1:7">
      <c r="A78">
        <v>76</v>
      </c>
      <c r="B78">
        <v>21916231.5011814</v>
      </c>
      <c r="C78">
        <v>990216.341406042</v>
      </c>
      <c r="D78">
        <v>7411897.90682312</v>
      </c>
      <c r="E78">
        <v>7416663.04005921</v>
      </c>
      <c r="F78">
        <v>1578456.61023278</v>
      </c>
      <c r="G78">
        <v>4518997.60266022</v>
      </c>
    </row>
    <row r="79" spans="1:7">
      <c r="A79">
        <v>77</v>
      </c>
      <c r="B79">
        <v>21809090.5334809</v>
      </c>
      <c r="C79">
        <v>991705.603563158</v>
      </c>
      <c r="D79">
        <v>7326874.19681332</v>
      </c>
      <c r="E79">
        <v>7416663.04005921</v>
      </c>
      <c r="F79">
        <v>1568090.6433767</v>
      </c>
      <c r="G79">
        <v>4505757.04966849</v>
      </c>
    </row>
    <row r="80" spans="1:7">
      <c r="A80">
        <v>78</v>
      </c>
      <c r="B80">
        <v>21729763.8972505</v>
      </c>
      <c r="C80">
        <v>992826.570329031</v>
      </c>
      <c r="D80">
        <v>7263830.4033354</v>
      </c>
      <c r="E80">
        <v>7416663.04005921</v>
      </c>
      <c r="F80">
        <v>1560092.84250855</v>
      </c>
      <c r="G80">
        <v>4496351.04101831</v>
      </c>
    </row>
    <row r="81" spans="1:7">
      <c r="A81">
        <v>79</v>
      </c>
      <c r="B81">
        <v>21608963.3891278</v>
      </c>
      <c r="C81">
        <v>997084.96132468</v>
      </c>
      <c r="D81">
        <v>7184399.45063245</v>
      </c>
      <c r="E81">
        <v>7416663.04005921</v>
      </c>
      <c r="F81">
        <v>1532526.07305045</v>
      </c>
      <c r="G81">
        <v>4478289.86406097</v>
      </c>
    </row>
    <row r="82" spans="1:7">
      <c r="A82">
        <v>80</v>
      </c>
      <c r="B82">
        <v>21462911.0432724</v>
      </c>
      <c r="C82">
        <v>1002577.29935899</v>
      </c>
      <c r="D82">
        <v>7088711.0890937</v>
      </c>
      <c r="E82">
        <v>7416663.04005921</v>
      </c>
      <c r="F82">
        <v>1498861.77973834</v>
      </c>
      <c r="G82">
        <v>4456097.83502213</v>
      </c>
    </row>
    <row r="83" spans="1:7">
      <c r="A83">
        <v>81</v>
      </c>
      <c r="B83">
        <v>21319261.0093126</v>
      </c>
      <c r="C83">
        <v>1008941.12151162</v>
      </c>
      <c r="D83">
        <v>6997799.32868521</v>
      </c>
      <c r="E83">
        <v>7416663.04005921</v>
      </c>
      <c r="F83">
        <v>1462146.59205438</v>
      </c>
      <c r="G83">
        <v>4433710.92700215</v>
      </c>
    </row>
    <row r="84" spans="1:7">
      <c r="A84">
        <v>82</v>
      </c>
      <c r="B84">
        <v>21211080.2006172</v>
      </c>
      <c r="C84">
        <v>1012746.43047544</v>
      </c>
      <c r="D84">
        <v>6922680.10151744</v>
      </c>
      <c r="E84">
        <v>7416663.04005921</v>
      </c>
      <c r="F84">
        <v>1440733.01758822</v>
      </c>
      <c r="G84">
        <v>4418257.61097687</v>
      </c>
    </row>
    <row r="85" spans="1:7">
      <c r="A85">
        <v>83</v>
      </c>
      <c r="B85">
        <v>21100545.0101126</v>
      </c>
      <c r="C85">
        <v>1015712.45938244</v>
      </c>
      <c r="D85">
        <v>6838632.24004444</v>
      </c>
      <c r="E85">
        <v>7416663.04005921</v>
      </c>
      <c r="F85">
        <v>1425377.41478858</v>
      </c>
      <c r="G85">
        <v>4404159.85583792</v>
      </c>
    </row>
    <row r="86" spans="1:7">
      <c r="A86">
        <v>84</v>
      </c>
      <c r="B86">
        <v>20986605.7996573</v>
      </c>
      <c r="C86">
        <v>1019550.1234678</v>
      </c>
      <c r="D86">
        <v>6756126.50714237</v>
      </c>
      <c r="E86">
        <v>7416663.04005921</v>
      </c>
      <c r="F86">
        <v>1405947.16896708</v>
      </c>
      <c r="G86">
        <v>4388318.96002079</v>
      </c>
    </row>
    <row r="87" spans="1:7">
      <c r="A87">
        <v>85</v>
      </c>
      <c r="B87">
        <v>20856825.405597</v>
      </c>
      <c r="C87">
        <v>1025675.46780209</v>
      </c>
      <c r="D87">
        <v>6669335.73124464</v>
      </c>
      <c r="E87">
        <v>7416663.04005921</v>
      </c>
      <c r="F87">
        <v>1376415.85300357</v>
      </c>
      <c r="G87">
        <v>4368735.31348751</v>
      </c>
    </row>
    <row r="88" spans="1:7">
      <c r="A88">
        <v>86</v>
      </c>
      <c r="B88">
        <v>20761254.6307055</v>
      </c>
      <c r="C88">
        <v>1030574.70724007</v>
      </c>
      <c r="D88">
        <v>6606531.64329039</v>
      </c>
      <c r="E88">
        <v>7416663.04005921</v>
      </c>
      <c r="F88">
        <v>1353689.75028047</v>
      </c>
      <c r="G88">
        <v>4353795.48983539</v>
      </c>
    </row>
    <row r="89" spans="1:7">
      <c r="A89">
        <v>87</v>
      </c>
      <c r="B89">
        <v>20688189.5312847</v>
      </c>
      <c r="C89">
        <v>1033812.5929187</v>
      </c>
      <c r="D89">
        <v>6554280.13761761</v>
      </c>
      <c r="E89">
        <v>7416663.04005921</v>
      </c>
      <c r="F89">
        <v>1339854.1806782</v>
      </c>
      <c r="G89">
        <v>4343579.58001102</v>
      </c>
    </row>
    <row r="90" spans="1:7">
      <c r="A90">
        <v>88</v>
      </c>
      <c r="B90">
        <v>20603496.6586181</v>
      </c>
      <c r="C90">
        <v>1039635.34948561</v>
      </c>
      <c r="D90">
        <v>6504023.96152393</v>
      </c>
      <c r="E90">
        <v>7416663.04005921</v>
      </c>
      <c r="F90">
        <v>1313735.49664968</v>
      </c>
      <c r="G90">
        <v>4329438.81089967</v>
      </c>
    </row>
    <row r="91" spans="1:7">
      <c r="A91">
        <v>89</v>
      </c>
      <c r="B91">
        <v>20541297.652913</v>
      </c>
      <c r="C91">
        <v>1044151.74183761</v>
      </c>
      <c r="D91">
        <v>6467594.08030628</v>
      </c>
      <c r="E91">
        <v>7416663.04005921</v>
      </c>
      <c r="F91">
        <v>1294246.23098948</v>
      </c>
      <c r="G91">
        <v>4318642.55972043</v>
      </c>
    </row>
    <row r="92" spans="1:7">
      <c r="A92">
        <v>90</v>
      </c>
      <c r="B92">
        <v>20452968.4133373</v>
      </c>
      <c r="C92">
        <v>1048634.28247144</v>
      </c>
      <c r="D92">
        <v>6405602.80110669</v>
      </c>
      <c r="E92">
        <v>7416663.04005921</v>
      </c>
      <c r="F92">
        <v>1276328.56793635</v>
      </c>
      <c r="G92">
        <v>4305739.72176367</v>
      </c>
    </row>
    <row r="93" spans="1:7">
      <c r="A93">
        <v>91</v>
      </c>
      <c r="B93">
        <v>20351601.1937573</v>
      </c>
      <c r="C93">
        <v>1053928.03669894</v>
      </c>
      <c r="D93">
        <v>6333817.93777726</v>
      </c>
      <c r="E93">
        <v>7416663.04005921</v>
      </c>
      <c r="F93">
        <v>1256043.30616749</v>
      </c>
      <c r="G93">
        <v>4291148.8730544</v>
      </c>
    </row>
    <row r="94" spans="1:7">
      <c r="A94">
        <v>92</v>
      </c>
      <c r="B94">
        <v>20252715.1306566</v>
      </c>
      <c r="C94">
        <v>1058680.57411571</v>
      </c>
      <c r="D94">
        <v>6261028.02831739</v>
      </c>
      <c r="E94">
        <v>7416663.04005921</v>
      </c>
      <c r="F94">
        <v>1239008.3086598</v>
      </c>
      <c r="G94">
        <v>4277335.17950446</v>
      </c>
    </row>
    <row r="95" spans="1:7">
      <c r="A95">
        <v>93</v>
      </c>
      <c r="B95">
        <v>20178356.6652222</v>
      </c>
      <c r="C95">
        <v>1063529.89447187</v>
      </c>
      <c r="D95">
        <v>6210608.41174632</v>
      </c>
      <c r="E95">
        <v>7416663.04005921</v>
      </c>
      <c r="F95">
        <v>1221684.29330572</v>
      </c>
      <c r="G95">
        <v>4265871.0256391</v>
      </c>
    </row>
    <row r="96" spans="1:7">
      <c r="A96">
        <v>94</v>
      </c>
      <c r="B96">
        <v>20103759.7756721</v>
      </c>
      <c r="C96">
        <v>1069745.91755769</v>
      </c>
      <c r="D96">
        <v>6165146.95391499</v>
      </c>
      <c r="E96">
        <v>7416663.04005921</v>
      </c>
      <c r="F96">
        <v>1199210.88043722</v>
      </c>
      <c r="G96">
        <v>4252992.98370294</v>
      </c>
    </row>
    <row r="97" spans="1:7">
      <c r="A97">
        <v>95</v>
      </c>
      <c r="B97">
        <v>20026651.9452628</v>
      </c>
      <c r="C97">
        <v>1075886.91746053</v>
      </c>
      <c r="D97">
        <v>6115465.84784374</v>
      </c>
      <c r="E97">
        <v>7416663.04005921</v>
      </c>
      <c r="F97">
        <v>1178121.21414138</v>
      </c>
      <c r="G97">
        <v>4240514.92575789</v>
      </c>
    </row>
    <row r="98" spans="1:7">
      <c r="A98">
        <v>96</v>
      </c>
      <c r="B98">
        <v>19933936.0360127</v>
      </c>
      <c r="C98">
        <v>1082055.06726229</v>
      </c>
      <c r="D98">
        <v>6049847.38349721</v>
      </c>
      <c r="E98">
        <v>7416663.04005921</v>
      </c>
      <c r="F98">
        <v>1158628.91556423</v>
      </c>
      <c r="G98">
        <v>4226741.62962981</v>
      </c>
    </row>
    <row r="99" spans="1:7">
      <c r="A99">
        <v>97</v>
      </c>
      <c r="B99">
        <v>19859053.9883098</v>
      </c>
      <c r="C99">
        <v>1087040.55501308</v>
      </c>
      <c r="D99">
        <v>5995897.34002756</v>
      </c>
      <c r="E99">
        <v>7416663.04005921</v>
      </c>
      <c r="F99">
        <v>1143517.68081705</v>
      </c>
      <c r="G99">
        <v>4215935.37239287</v>
      </c>
    </row>
    <row r="100" spans="1:7">
      <c r="A100">
        <v>98</v>
      </c>
      <c r="B100">
        <v>19800483.7070804</v>
      </c>
      <c r="C100">
        <v>1091689.21756155</v>
      </c>
      <c r="D100">
        <v>5956279.58496347</v>
      </c>
      <c r="E100">
        <v>7416663.04005921</v>
      </c>
      <c r="F100">
        <v>1129217.62958244</v>
      </c>
      <c r="G100">
        <v>4206634.23491374</v>
      </c>
    </row>
    <row r="101" spans="1:7">
      <c r="A101">
        <v>99</v>
      </c>
      <c r="B101">
        <v>19733845.2689099</v>
      </c>
      <c r="C101">
        <v>1095308.88605583</v>
      </c>
      <c r="D101">
        <v>5904228.38797149</v>
      </c>
      <c r="E101">
        <v>7416663.04005921</v>
      </c>
      <c r="F101">
        <v>1119981.41791168</v>
      </c>
      <c r="G101">
        <v>4197663.53691168</v>
      </c>
    </row>
    <row r="102" spans="1:7">
      <c r="A102">
        <v>100</v>
      </c>
      <c r="B102">
        <v>19684023.4574595</v>
      </c>
      <c r="C102">
        <v>1097944.50162201</v>
      </c>
      <c r="D102">
        <v>5864830.97646708</v>
      </c>
      <c r="E102">
        <v>7416663.04005921</v>
      </c>
      <c r="F102">
        <v>1113345.68754835</v>
      </c>
      <c r="G102">
        <v>4191239.25176285</v>
      </c>
    </row>
    <row r="103" spans="1:7">
      <c r="A103">
        <v>101</v>
      </c>
      <c r="B103">
        <v>19617441.5071677</v>
      </c>
      <c r="C103">
        <v>1103456.72541773</v>
      </c>
      <c r="D103">
        <v>5818421.21894157</v>
      </c>
      <c r="E103">
        <v>7416663.04005921</v>
      </c>
      <c r="F103">
        <v>1097928.67652269</v>
      </c>
      <c r="G103">
        <v>4180971.84622651</v>
      </c>
    </row>
    <row r="104" spans="1:7">
      <c r="A104">
        <v>102</v>
      </c>
      <c r="B104">
        <v>19543528.9183781</v>
      </c>
      <c r="C104">
        <v>1109887.50050276</v>
      </c>
      <c r="D104">
        <v>5767163.60045907</v>
      </c>
      <c r="E104">
        <v>7416663.04005921</v>
      </c>
      <c r="F104">
        <v>1080461.1729828</v>
      </c>
      <c r="G104">
        <v>4169353.6043743</v>
      </c>
    </row>
    <row r="105" spans="1:7">
      <c r="A105">
        <v>103</v>
      </c>
      <c r="B105">
        <v>19472163.2575721</v>
      </c>
      <c r="C105">
        <v>1116994.54370768</v>
      </c>
      <c r="D105">
        <v>5719454.99711202</v>
      </c>
      <c r="E105">
        <v>7416663.04005921</v>
      </c>
      <c r="F105">
        <v>1061341.3944241</v>
      </c>
      <c r="G105">
        <v>4157709.28226913</v>
      </c>
    </row>
    <row r="106" spans="1:7">
      <c r="A106">
        <v>104</v>
      </c>
      <c r="B106">
        <v>19419295.3342999</v>
      </c>
      <c r="C106">
        <v>1121399.08208247</v>
      </c>
      <c r="D106">
        <v>5680928.75965228</v>
      </c>
      <c r="E106">
        <v>7416663.04005921</v>
      </c>
      <c r="F106">
        <v>1050438.4306032</v>
      </c>
      <c r="G106">
        <v>4149866.02190274</v>
      </c>
    </row>
    <row r="107" spans="1:7">
      <c r="A107">
        <v>105</v>
      </c>
      <c r="B107">
        <v>19366783.2313114</v>
      </c>
      <c r="C107">
        <v>1124669.26170268</v>
      </c>
      <c r="D107">
        <v>5638736.33504233</v>
      </c>
      <c r="E107">
        <v>7416663.04005921</v>
      </c>
      <c r="F107">
        <v>1043561.68284375</v>
      </c>
      <c r="G107">
        <v>4143152.91166339</v>
      </c>
    </row>
    <row r="108" spans="1:7">
      <c r="A108">
        <v>106</v>
      </c>
      <c r="B108">
        <v>19312732.8405047</v>
      </c>
      <c r="C108">
        <v>1128570.60347736</v>
      </c>
      <c r="D108">
        <v>5596881.9693133</v>
      </c>
      <c r="E108">
        <v>7416663.04005921</v>
      </c>
      <c r="F108">
        <v>1035004.64464243</v>
      </c>
      <c r="G108">
        <v>4135612.58301237</v>
      </c>
    </row>
    <row r="109" spans="1:7">
      <c r="A109">
        <v>107</v>
      </c>
      <c r="B109">
        <v>19244689.9955702</v>
      </c>
      <c r="C109">
        <v>1135195.01267409</v>
      </c>
      <c r="D109">
        <v>5548213.23550212</v>
      </c>
      <c r="E109">
        <v>7416663.04005921</v>
      </c>
      <c r="F109">
        <v>1019550.63353425</v>
      </c>
      <c r="G109">
        <v>4125068.0738005</v>
      </c>
    </row>
    <row r="110" spans="1:7">
      <c r="A110">
        <v>108</v>
      </c>
      <c r="B110">
        <v>19186638.8178872</v>
      </c>
      <c r="C110">
        <v>1141238.58355751</v>
      </c>
      <c r="D110">
        <v>5507130.56733564</v>
      </c>
      <c r="E110">
        <v>7416663.04005921</v>
      </c>
      <c r="F110">
        <v>1005824.60722754</v>
      </c>
      <c r="G110">
        <v>4115782.01970726</v>
      </c>
    </row>
    <row r="111" spans="1:7">
      <c r="A111">
        <v>109</v>
      </c>
      <c r="B111">
        <v>19139389.5131973</v>
      </c>
      <c r="C111">
        <v>1145710.23700303</v>
      </c>
      <c r="D111">
        <v>5471877.22624806</v>
      </c>
      <c r="E111">
        <v>7416663.04005921</v>
      </c>
      <c r="F111">
        <v>996322.892059791</v>
      </c>
      <c r="G111">
        <v>4108816.11782716</v>
      </c>
    </row>
    <row r="112" spans="1:7">
      <c r="A112">
        <v>110</v>
      </c>
      <c r="B112">
        <v>19087291.0965713</v>
      </c>
      <c r="C112">
        <v>1152485.66252167</v>
      </c>
      <c r="D112">
        <v>5437340.78930875</v>
      </c>
      <c r="E112">
        <v>7416663.04005921</v>
      </c>
      <c r="F112">
        <v>980871.428436212</v>
      </c>
      <c r="G112">
        <v>4099930.17624546</v>
      </c>
    </row>
    <row r="113" spans="1:7">
      <c r="A113">
        <v>111</v>
      </c>
      <c r="B113">
        <v>19047949.9549607</v>
      </c>
      <c r="C113">
        <v>1157934.53708444</v>
      </c>
      <c r="D113">
        <v>5411663.9002302</v>
      </c>
      <c r="E113">
        <v>7416663.04005921</v>
      </c>
      <c r="F113">
        <v>968756.32386935</v>
      </c>
      <c r="G113">
        <v>4092932.1537175</v>
      </c>
    </row>
    <row r="114" spans="1:7">
      <c r="A114">
        <v>112</v>
      </c>
      <c r="B114">
        <v>18997172.5296108</v>
      </c>
      <c r="C114">
        <v>1163416.4543956</v>
      </c>
      <c r="D114">
        <v>5374202.44500378</v>
      </c>
      <c r="E114">
        <v>7416663.04005921</v>
      </c>
      <c r="F114">
        <v>957773.008549795</v>
      </c>
      <c r="G114">
        <v>4085117.58160246</v>
      </c>
    </row>
    <row r="115" spans="1:7">
      <c r="A115">
        <v>113</v>
      </c>
      <c r="B115">
        <v>18941845.7553972</v>
      </c>
      <c r="C115">
        <v>1169482.63583775</v>
      </c>
      <c r="D115">
        <v>5332934.57722736</v>
      </c>
      <c r="E115">
        <v>7416663.04005921</v>
      </c>
      <c r="F115">
        <v>946035.3395181</v>
      </c>
      <c r="G115">
        <v>4076730.1627548</v>
      </c>
    </row>
    <row r="116" spans="1:7">
      <c r="A116">
        <v>114</v>
      </c>
      <c r="B116">
        <v>18888480.7038063</v>
      </c>
      <c r="C116">
        <v>1174857.23144106</v>
      </c>
      <c r="D116">
        <v>5291588.32883198</v>
      </c>
      <c r="E116">
        <v>7416663.04005921</v>
      </c>
      <c r="F116">
        <v>936423.330689183</v>
      </c>
      <c r="G116">
        <v>4068948.77278483</v>
      </c>
    </row>
    <row r="117" spans="1:7">
      <c r="A117">
        <v>115</v>
      </c>
      <c r="B117">
        <v>18848933.2317306</v>
      </c>
      <c r="C117">
        <v>1179930.70505166</v>
      </c>
      <c r="D117">
        <v>5262976.62160099</v>
      </c>
      <c r="E117">
        <v>7416663.04005921</v>
      </c>
      <c r="F117">
        <v>926819.766972744</v>
      </c>
      <c r="G117">
        <v>4062543.09804603</v>
      </c>
    </row>
    <row r="118" spans="1:7">
      <c r="A118">
        <v>116</v>
      </c>
      <c r="B118">
        <v>18810532.1245078</v>
      </c>
      <c r="C118">
        <v>1186243.42213773</v>
      </c>
      <c r="D118">
        <v>5237953.35742216</v>
      </c>
      <c r="E118">
        <v>7416663.04005921</v>
      </c>
      <c r="F118">
        <v>914272.822913194</v>
      </c>
      <c r="G118">
        <v>4055399.48197554</v>
      </c>
    </row>
    <row r="119" spans="1:7">
      <c r="A119">
        <v>117</v>
      </c>
      <c r="B119">
        <v>18771397.2101343</v>
      </c>
      <c r="C119">
        <v>1192472.4522085</v>
      </c>
      <c r="D119">
        <v>5211348.42216579</v>
      </c>
      <c r="E119">
        <v>7416663.04005921</v>
      </c>
      <c r="F119">
        <v>902375.602783684</v>
      </c>
      <c r="G119">
        <v>4048537.69291711</v>
      </c>
    </row>
    <row r="120" spans="1:7">
      <c r="A120">
        <v>118</v>
      </c>
      <c r="B120">
        <v>18720432.3324787</v>
      </c>
      <c r="C120">
        <v>1199238.96534013</v>
      </c>
      <c r="D120">
        <v>5173365.69402276</v>
      </c>
      <c r="E120">
        <v>7416663.04005921</v>
      </c>
      <c r="F120">
        <v>890703.861813946</v>
      </c>
      <c r="G120">
        <v>4040460.77124268</v>
      </c>
    </row>
    <row r="121" spans="1:7">
      <c r="A121">
        <v>119</v>
      </c>
      <c r="B121">
        <v>18675350.6739759</v>
      </c>
      <c r="C121">
        <v>1205215.22696827</v>
      </c>
      <c r="D121">
        <v>5139229.70001328</v>
      </c>
      <c r="E121">
        <v>7416663.04005921</v>
      </c>
      <c r="F121">
        <v>880741.942620466</v>
      </c>
      <c r="G121">
        <v>4033500.76431464</v>
      </c>
    </row>
    <row r="122" spans="1:7">
      <c r="A122">
        <v>120</v>
      </c>
      <c r="B122">
        <v>18637977.5027812</v>
      </c>
      <c r="C122">
        <v>1210884.64442568</v>
      </c>
      <c r="D122">
        <v>5112056.83473627</v>
      </c>
      <c r="E122">
        <v>7416663.04005921</v>
      </c>
      <c r="F122">
        <v>871131.959099231</v>
      </c>
      <c r="G122">
        <v>4027241.02446078</v>
      </c>
    </row>
    <row r="123" spans="1:7">
      <c r="A123">
        <v>121</v>
      </c>
      <c r="B123">
        <v>18597035.5173234</v>
      </c>
      <c r="C123">
        <v>1215605.43247629</v>
      </c>
      <c r="D123">
        <v>5079016.31066241</v>
      </c>
      <c r="E123">
        <v>7416663.04005921</v>
      </c>
      <c r="F123">
        <v>864436.112117798</v>
      </c>
      <c r="G123">
        <v>4021314.62200774</v>
      </c>
    </row>
    <row r="124" spans="1:7">
      <c r="A124">
        <v>122</v>
      </c>
      <c r="B124">
        <v>18565568.6765231</v>
      </c>
      <c r="C124">
        <v>1219086.91525311</v>
      </c>
      <c r="D124">
        <v>5053183.58052043</v>
      </c>
      <c r="E124">
        <v>7416663.04005921</v>
      </c>
      <c r="F124">
        <v>859662.305462533</v>
      </c>
      <c r="G124">
        <v>4016972.83522781</v>
      </c>
    </row>
    <row r="125" spans="1:7">
      <c r="A125">
        <v>123</v>
      </c>
      <c r="B125">
        <v>18526266.8100023</v>
      </c>
      <c r="C125">
        <v>1225166.06686701</v>
      </c>
      <c r="D125">
        <v>5023681.57437184</v>
      </c>
      <c r="E125">
        <v>7416663.04005921</v>
      </c>
      <c r="F125">
        <v>850175.023974354</v>
      </c>
      <c r="G125">
        <v>4010581.10472989</v>
      </c>
    </row>
    <row r="126" spans="1:7">
      <c r="A126">
        <v>124</v>
      </c>
      <c r="B126">
        <v>18483915.3044261</v>
      </c>
      <c r="C126">
        <v>1232015.35000577</v>
      </c>
      <c r="D126">
        <v>4992029.09382934</v>
      </c>
      <c r="E126">
        <v>7416663.04005921</v>
      </c>
      <c r="F126">
        <v>839668.680515743</v>
      </c>
      <c r="G126">
        <v>4003539.140016</v>
      </c>
    </row>
    <row r="127" spans="1:7">
      <c r="A127">
        <v>125</v>
      </c>
      <c r="B127">
        <v>18443141.7229361</v>
      </c>
      <c r="C127">
        <v>1239491.61648037</v>
      </c>
      <c r="D127">
        <v>4962493.98020167</v>
      </c>
      <c r="E127">
        <v>7416663.04005921</v>
      </c>
      <c r="F127">
        <v>828060.443736942</v>
      </c>
      <c r="G127">
        <v>3996432.64245792</v>
      </c>
    </row>
    <row r="128" spans="1:7">
      <c r="A128">
        <v>126</v>
      </c>
      <c r="B128">
        <v>18412838.153957</v>
      </c>
      <c r="C128">
        <v>1244259.79859969</v>
      </c>
      <c r="D128">
        <v>4938947.93163137</v>
      </c>
      <c r="E128">
        <v>7416663.04005921</v>
      </c>
      <c r="F128">
        <v>821328.215647433</v>
      </c>
      <c r="G128">
        <v>3991639.16801934</v>
      </c>
    </row>
    <row r="129" spans="1:7">
      <c r="A129">
        <v>127</v>
      </c>
      <c r="B129">
        <v>18383605.4089332</v>
      </c>
      <c r="C129">
        <v>1247659.51799673</v>
      </c>
      <c r="D129">
        <v>4914057.53873176</v>
      </c>
      <c r="E129">
        <v>7416663.04005921</v>
      </c>
      <c r="F129">
        <v>817451.211916504</v>
      </c>
      <c r="G129">
        <v>3987774.100229</v>
      </c>
    </row>
    <row r="130" spans="1:7">
      <c r="A130">
        <v>128</v>
      </c>
      <c r="B130">
        <v>18354075.4252617</v>
      </c>
      <c r="C130">
        <v>1251472.15822179</v>
      </c>
      <c r="D130">
        <v>4889539.27780384</v>
      </c>
      <c r="E130">
        <v>7416663.04005921</v>
      </c>
      <c r="F130">
        <v>812871.461461455</v>
      </c>
      <c r="G130">
        <v>3983529.48771538</v>
      </c>
    </row>
    <row r="131" spans="1:7">
      <c r="A131">
        <v>129</v>
      </c>
      <c r="B131">
        <v>18314988.5669835</v>
      </c>
      <c r="C131">
        <v>1258244.01515177</v>
      </c>
      <c r="D131">
        <v>4859279.30948034</v>
      </c>
      <c r="E131">
        <v>7416663.04005921</v>
      </c>
      <c r="F131">
        <v>803660.518372694</v>
      </c>
      <c r="G131">
        <v>3977141.68391947</v>
      </c>
    </row>
    <row r="132" spans="1:7">
      <c r="A132">
        <v>130</v>
      </c>
      <c r="B132">
        <v>18279580.078929</v>
      </c>
      <c r="C132">
        <v>1264748.94422209</v>
      </c>
      <c r="D132">
        <v>4832039.82959949</v>
      </c>
      <c r="E132">
        <v>7416663.04005921</v>
      </c>
      <c r="F132">
        <v>794966.878444265</v>
      </c>
      <c r="G132">
        <v>3971161.38660398</v>
      </c>
    </row>
    <row r="133" spans="1:7">
      <c r="A133">
        <v>131</v>
      </c>
      <c r="B133">
        <v>18249556.2675458</v>
      </c>
      <c r="C133">
        <v>1269835.89634676</v>
      </c>
      <c r="D133">
        <v>4808024.8629556</v>
      </c>
      <c r="E133">
        <v>7416663.04005921</v>
      </c>
      <c r="F133">
        <v>788581.80469988</v>
      </c>
      <c r="G133">
        <v>3966450.66348437</v>
      </c>
    </row>
    <row r="134" spans="1:7">
      <c r="A134">
        <v>132</v>
      </c>
      <c r="B134">
        <v>18217304.6441929</v>
      </c>
      <c r="C134">
        <v>1277037.42734147</v>
      </c>
      <c r="D134">
        <v>4784270.84772074</v>
      </c>
      <c r="E134">
        <v>7416663.04005921</v>
      </c>
      <c r="F134">
        <v>778726.145886989</v>
      </c>
      <c r="G134">
        <v>3960607.18318449</v>
      </c>
    </row>
    <row r="135" spans="1:7">
      <c r="A135">
        <v>133</v>
      </c>
      <c r="B135">
        <v>18192465.864962</v>
      </c>
      <c r="C135">
        <v>1282987.96040509</v>
      </c>
      <c r="D135">
        <v>4766244.14981997</v>
      </c>
      <c r="E135">
        <v>7416663.04005921</v>
      </c>
      <c r="F135">
        <v>770691.121676986</v>
      </c>
      <c r="G135">
        <v>3955879.59300078</v>
      </c>
    </row>
    <row r="136" spans="1:7">
      <c r="A136">
        <v>134</v>
      </c>
      <c r="B136">
        <v>18161877.9650441</v>
      </c>
      <c r="C136">
        <v>1288903.76583051</v>
      </c>
      <c r="D136">
        <v>4741964.37763124</v>
      </c>
      <c r="E136">
        <v>7416663.04005921</v>
      </c>
      <c r="F136">
        <v>763527.19472573</v>
      </c>
      <c r="G136">
        <v>3950819.58679741</v>
      </c>
    </row>
    <row r="137" spans="1:7">
      <c r="A137">
        <v>135</v>
      </c>
      <c r="B137">
        <v>18129014.0008958</v>
      </c>
      <c r="C137">
        <v>1295309.58262558</v>
      </c>
      <c r="D137">
        <v>4715559.39224564</v>
      </c>
      <c r="E137">
        <v>7416663.04005921</v>
      </c>
      <c r="F137">
        <v>756011.116293974</v>
      </c>
      <c r="G137">
        <v>3945470.8696714</v>
      </c>
    </row>
    <row r="138" spans="1:7">
      <c r="A138">
        <v>136</v>
      </c>
      <c r="B138">
        <v>18097104.5922225</v>
      </c>
      <c r="C138">
        <v>1300989.83828519</v>
      </c>
      <c r="D138">
        <v>4689031.03849129</v>
      </c>
      <c r="E138">
        <v>7416663.04005921</v>
      </c>
      <c r="F138">
        <v>749897.511808709</v>
      </c>
      <c r="G138">
        <v>3940523.16357805</v>
      </c>
    </row>
    <row r="139" spans="1:7">
      <c r="A139">
        <v>137</v>
      </c>
      <c r="B139">
        <v>18073159.8578001</v>
      </c>
      <c r="C139">
        <v>1306248.9210448</v>
      </c>
      <c r="D139">
        <v>4670084.00749155</v>
      </c>
      <c r="E139">
        <v>7416663.04005921</v>
      </c>
      <c r="F139">
        <v>743782.309540455</v>
      </c>
      <c r="G139">
        <v>3936381.57966408</v>
      </c>
    </row>
    <row r="140" spans="1:7">
      <c r="A140">
        <v>138</v>
      </c>
      <c r="B140">
        <v>18050563.4621992</v>
      </c>
      <c r="C140">
        <v>1312641.90881159</v>
      </c>
      <c r="D140">
        <v>4653673.22528739</v>
      </c>
      <c r="E140">
        <v>7416663.04005921</v>
      </c>
      <c r="F140">
        <v>735793.687837316</v>
      </c>
      <c r="G140">
        <v>3931791.60020373</v>
      </c>
    </row>
    <row r="141" spans="1:7">
      <c r="A141">
        <v>139</v>
      </c>
      <c r="B141">
        <v>18028088.8650489</v>
      </c>
      <c r="C141">
        <v>1318879.30838688</v>
      </c>
      <c r="D141">
        <v>4636859.00975168</v>
      </c>
      <c r="E141">
        <v>7416663.04005921</v>
      </c>
      <c r="F141">
        <v>728233.895600731</v>
      </c>
      <c r="G141">
        <v>3927453.61125041</v>
      </c>
    </row>
    <row r="142" spans="1:7">
      <c r="A142">
        <v>140</v>
      </c>
      <c r="B142">
        <v>17997805.9942104</v>
      </c>
      <c r="C142">
        <v>1325850.48206003</v>
      </c>
      <c r="D142">
        <v>4612370.85742856</v>
      </c>
      <c r="E142">
        <v>7416663.04005921</v>
      </c>
      <c r="F142">
        <v>720671.34171897</v>
      </c>
      <c r="G142">
        <v>3922250.27294363</v>
      </c>
    </row>
    <row r="143" spans="1:7">
      <c r="A143">
        <v>141</v>
      </c>
      <c r="B143">
        <v>17969937.0882045</v>
      </c>
      <c r="C143">
        <v>1332240.68784666</v>
      </c>
      <c r="D143">
        <v>4589510.80242207</v>
      </c>
      <c r="E143">
        <v>7416663.04005921</v>
      </c>
      <c r="F143">
        <v>713939.639805503</v>
      </c>
      <c r="G143">
        <v>3917582.91807109</v>
      </c>
    </row>
    <row r="144" spans="1:7">
      <c r="A144">
        <v>142</v>
      </c>
      <c r="B144">
        <v>17946155.5378407</v>
      </c>
      <c r="C144">
        <v>1338398.24094345</v>
      </c>
      <c r="D144">
        <v>4570517.6087995</v>
      </c>
      <c r="E144">
        <v>7416663.04005921</v>
      </c>
      <c r="F144">
        <v>707313.227770178</v>
      </c>
      <c r="G144">
        <v>3913263.42026832</v>
      </c>
    </row>
    <row r="145" spans="1:7">
      <c r="A145">
        <v>143</v>
      </c>
      <c r="B145">
        <v>17920553.3011342</v>
      </c>
      <c r="C145">
        <v>1343568.51387597</v>
      </c>
      <c r="D145">
        <v>4548406.94087975</v>
      </c>
      <c r="E145">
        <v>7416663.04005921</v>
      </c>
      <c r="F145">
        <v>702653.532265832</v>
      </c>
      <c r="G145">
        <v>3909261.27405345</v>
      </c>
    </row>
    <row r="146" spans="1:7">
      <c r="A146">
        <v>144</v>
      </c>
      <c r="B146">
        <v>17900584.3709175</v>
      </c>
      <c r="C146">
        <v>1347373.22032803</v>
      </c>
      <c r="D146">
        <v>4530838.71826913</v>
      </c>
      <c r="E146">
        <v>7416663.04005921</v>
      </c>
      <c r="F146">
        <v>699393.315145896</v>
      </c>
      <c r="G146">
        <v>3906316.07711518</v>
      </c>
    </row>
    <row r="147" spans="1:7">
      <c r="A147">
        <v>145</v>
      </c>
      <c r="B147">
        <v>17876460.4048785</v>
      </c>
      <c r="C147">
        <v>1353602.29162559</v>
      </c>
      <c r="D147">
        <v>4510899.77711132</v>
      </c>
      <c r="E147">
        <v>7416663.04005921</v>
      </c>
      <c r="F147">
        <v>693205.453374923</v>
      </c>
      <c r="G147">
        <v>3902089.84270749</v>
      </c>
    </row>
    <row r="148" spans="1:7">
      <c r="A148">
        <v>146</v>
      </c>
      <c r="B148">
        <v>17850602.5162111</v>
      </c>
      <c r="C148">
        <v>1360574.68262565</v>
      </c>
      <c r="D148">
        <v>4489584.21051672</v>
      </c>
      <c r="E148">
        <v>7416663.04005921</v>
      </c>
      <c r="F148">
        <v>686341.613664287</v>
      </c>
      <c r="G148">
        <v>3897438.9693452</v>
      </c>
    </row>
    <row r="149" spans="1:7">
      <c r="A149">
        <v>147</v>
      </c>
      <c r="B149">
        <v>17825484.4161531</v>
      </c>
      <c r="C149">
        <v>1368256.79313612</v>
      </c>
      <c r="D149">
        <v>4469336.98768668</v>
      </c>
      <c r="E149">
        <v>7416663.04005921</v>
      </c>
      <c r="F149">
        <v>678580.232650756</v>
      </c>
      <c r="G149">
        <v>3892647.3626203</v>
      </c>
    </row>
    <row r="150" spans="1:7">
      <c r="A150">
        <v>148</v>
      </c>
      <c r="B150">
        <v>17806465.5122708</v>
      </c>
      <c r="C150">
        <v>1373332.21758261</v>
      </c>
      <c r="D150">
        <v>4453200.94956225</v>
      </c>
      <c r="E150">
        <v>7416663.04005921</v>
      </c>
      <c r="F150">
        <v>673912.865768082</v>
      </c>
      <c r="G150">
        <v>3889356.43929861</v>
      </c>
    </row>
    <row r="151" spans="1:7">
      <c r="A151">
        <v>149</v>
      </c>
      <c r="B151">
        <v>17788532.2334997</v>
      </c>
      <c r="C151">
        <v>1376838.61838165</v>
      </c>
      <c r="D151">
        <v>4436810.53541806</v>
      </c>
      <c r="E151">
        <v>7416663.04005921</v>
      </c>
      <c r="F151">
        <v>671383.521669138</v>
      </c>
      <c r="G151">
        <v>3886836.51797162</v>
      </c>
    </row>
    <row r="152" spans="1:7">
      <c r="A152">
        <v>150</v>
      </c>
      <c r="B152">
        <v>17770823.6976377</v>
      </c>
      <c r="C152">
        <v>1380564.05671692</v>
      </c>
      <c r="D152">
        <v>4420864.99424687</v>
      </c>
      <c r="E152">
        <v>7416663.04005921</v>
      </c>
      <c r="F152">
        <v>668581.00951016</v>
      </c>
      <c r="G152">
        <v>3884150.59710459</v>
      </c>
    </row>
    <row r="153" spans="1:7">
      <c r="A153">
        <v>151</v>
      </c>
      <c r="B153">
        <v>17746933.3277425</v>
      </c>
      <c r="C153">
        <v>1387342.57699114</v>
      </c>
      <c r="D153">
        <v>4400440.80994703</v>
      </c>
      <c r="E153">
        <v>7416663.04005921</v>
      </c>
      <c r="F153">
        <v>662560.877876777</v>
      </c>
      <c r="G153">
        <v>3879926.02286839</v>
      </c>
    </row>
    <row r="154" spans="1:7">
      <c r="A154">
        <v>152</v>
      </c>
      <c r="B154">
        <v>17724664.6142283</v>
      </c>
      <c r="C154">
        <v>1394015.27118042</v>
      </c>
      <c r="D154">
        <v>4381440.722546</v>
      </c>
      <c r="E154">
        <v>7416663.04005921</v>
      </c>
      <c r="F154">
        <v>656701.410498514</v>
      </c>
      <c r="G154">
        <v>3875844.16994417</v>
      </c>
    </row>
    <row r="155" spans="1:7">
      <c r="A155">
        <v>153</v>
      </c>
      <c r="B155">
        <v>17705370.0284959</v>
      </c>
      <c r="C155">
        <v>1399353.72568565</v>
      </c>
      <c r="D155">
        <v>4364490.68538855</v>
      </c>
      <c r="E155">
        <v>7416663.04005921</v>
      </c>
      <c r="F155">
        <v>652299.871123576</v>
      </c>
      <c r="G155">
        <v>3872562.70623891</v>
      </c>
    </row>
    <row r="156" spans="1:7">
      <c r="A156">
        <v>154</v>
      </c>
      <c r="B156">
        <v>17684965.7111619</v>
      </c>
      <c r="C156">
        <v>1406727.57795712</v>
      </c>
      <c r="D156">
        <v>4347501.91247407</v>
      </c>
      <c r="E156">
        <v>7416663.04005921</v>
      </c>
      <c r="F156">
        <v>645572.082532541</v>
      </c>
      <c r="G156">
        <v>3868501.09813894</v>
      </c>
    </row>
    <row r="157" spans="1:7">
      <c r="A157">
        <v>155</v>
      </c>
      <c r="B157">
        <v>17669159.8379248</v>
      </c>
      <c r="C157">
        <v>1412918.18702302</v>
      </c>
      <c r="D157">
        <v>4334481.37586858</v>
      </c>
      <c r="E157">
        <v>7416663.04005921</v>
      </c>
      <c r="F157">
        <v>639939.445148371</v>
      </c>
      <c r="G157">
        <v>3865157.78982561</v>
      </c>
    </row>
    <row r="158" spans="1:7">
      <c r="A158">
        <v>156</v>
      </c>
      <c r="B158">
        <v>17650144.6048707</v>
      </c>
      <c r="C158">
        <v>1418970.83681432</v>
      </c>
      <c r="D158">
        <v>4317803.13013013</v>
      </c>
      <c r="E158">
        <v>7416663.04005921</v>
      </c>
      <c r="F158">
        <v>635014.521661736</v>
      </c>
      <c r="G158">
        <v>3861693.07620526</v>
      </c>
    </row>
    <row r="159" spans="1:7">
      <c r="A159">
        <v>157</v>
      </c>
      <c r="B159">
        <v>17629704.8802217</v>
      </c>
      <c r="C159">
        <v>1425490.65042431</v>
      </c>
      <c r="D159">
        <v>4299646.97191104</v>
      </c>
      <c r="E159">
        <v>7416663.04005921</v>
      </c>
      <c r="F159">
        <v>629867.316313133</v>
      </c>
      <c r="G159">
        <v>3858036.90151398</v>
      </c>
    </row>
    <row r="160" spans="1:7">
      <c r="A160">
        <v>158</v>
      </c>
      <c r="B160">
        <v>17609606.2360426</v>
      </c>
      <c r="C160">
        <v>1431281.42547714</v>
      </c>
      <c r="D160">
        <v>4281294.8981418</v>
      </c>
      <c r="E160">
        <v>7416663.04005921</v>
      </c>
      <c r="F160">
        <v>625710.568851389</v>
      </c>
      <c r="G160">
        <v>3854656.30351308</v>
      </c>
    </row>
    <row r="161" spans="1:7">
      <c r="A161">
        <v>159</v>
      </c>
      <c r="B161">
        <v>17595944.6181393</v>
      </c>
      <c r="C161">
        <v>1435302.57143493</v>
      </c>
      <c r="D161">
        <v>4268573.67923931</v>
      </c>
      <c r="E161">
        <v>7416663.04005921</v>
      </c>
      <c r="F161">
        <v>623025.942487202</v>
      </c>
      <c r="G161">
        <v>3852379.38491869</v>
      </c>
    </row>
    <row r="162" spans="1:7">
      <c r="A162">
        <v>160</v>
      </c>
      <c r="B162">
        <v>17580229.5567425</v>
      </c>
      <c r="C162">
        <v>1440818.38985497</v>
      </c>
      <c r="D162">
        <v>4254570.64153916</v>
      </c>
      <c r="E162">
        <v>7416663.04005921</v>
      </c>
      <c r="F162">
        <v>618759.841092414</v>
      </c>
      <c r="G162">
        <v>3849417.6441967</v>
      </c>
    </row>
    <row r="163" spans="1:7">
      <c r="A163">
        <v>161</v>
      </c>
      <c r="B163">
        <v>17565720.8188031</v>
      </c>
      <c r="C163">
        <v>1447382.43439069</v>
      </c>
      <c r="D163">
        <v>4242291.25260462</v>
      </c>
      <c r="E163">
        <v>7416663.04005921</v>
      </c>
      <c r="F163">
        <v>613231.731225651</v>
      </c>
      <c r="G163">
        <v>3846152.36052294</v>
      </c>
    </row>
    <row r="164" spans="1:7">
      <c r="A164">
        <v>162</v>
      </c>
      <c r="B164">
        <v>17547094.2355351</v>
      </c>
      <c r="C164">
        <v>1454864.48225577</v>
      </c>
      <c r="D164">
        <v>4225789.66313225</v>
      </c>
      <c r="E164">
        <v>7416663.04005921</v>
      </c>
      <c r="F164">
        <v>607366.573048185</v>
      </c>
      <c r="G164">
        <v>3842410.47703965</v>
      </c>
    </row>
    <row r="165" spans="1:7">
      <c r="A165">
        <v>163</v>
      </c>
      <c r="B165">
        <v>17529288.3733993</v>
      </c>
      <c r="C165">
        <v>1461380.173897</v>
      </c>
      <c r="D165">
        <v>4209490.16049649</v>
      </c>
      <c r="E165">
        <v>7416663.04005921</v>
      </c>
      <c r="F165">
        <v>602637.251148155</v>
      </c>
      <c r="G165">
        <v>3839117.74779841</v>
      </c>
    </row>
    <row r="166" spans="1:7">
      <c r="A166">
        <v>164</v>
      </c>
      <c r="B166">
        <v>17513813.6033902</v>
      </c>
      <c r="C166">
        <v>1467754.43456729</v>
      </c>
      <c r="D166">
        <v>4195511.4220754</v>
      </c>
      <c r="E166">
        <v>7416663.04005921</v>
      </c>
      <c r="F166">
        <v>597887.369366532</v>
      </c>
      <c r="G166">
        <v>3835997.33732178</v>
      </c>
    </row>
    <row r="167" spans="1:7">
      <c r="A167">
        <v>165</v>
      </c>
      <c r="B167">
        <v>17497361.2266537</v>
      </c>
      <c r="C167">
        <v>1473040.39546547</v>
      </c>
      <c r="D167">
        <v>4179873.01387116</v>
      </c>
      <c r="E167">
        <v>7416663.04005921</v>
      </c>
      <c r="F167">
        <v>594600.437996664</v>
      </c>
      <c r="G167">
        <v>3833184.33926124</v>
      </c>
    </row>
    <row r="168" spans="1:7">
      <c r="A168">
        <v>166</v>
      </c>
      <c r="B168">
        <v>17484428.127287</v>
      </c>
      <c r="C168">
        <v>1476877.17332286</v>
      </c>
      <c r="D168">
        <v>4167386.36004666</v>
      </c>
      <c r="E168">
        <v>7416663.04005921</v>
      </c>
      <c r="F168">
        <v>592370.886440533</v>
      </c>
      <c r="G168">
        <v>3831130.66741773</v>
      </c>
    </row>
    <row r="169" spans="1:7">
      <c r="A169">
        <v>167</v>
      </c>
      <c r="B169">
        <v>17469175.2513961</v>
      </c>
      <c r="C169">
        <v>1483012.62567835</v>
      </c>
      <c r="D169">
        <v>4153146.8195127</v>
      </c>
      <c r="E169">
        <v>7416663.04005921</v>
      </c>
      <c r="F169">
        <v>588157.950653791</v>
      </c>
      <c r="G169">
        <v>3828194.81549207</v>
      </c>
    </row>
    <row r="170" spans="1:7">
      <c r="A170">
        <v>168</v>
      </c>
      <c r="B170">
        <v>17452848.7263029</v>
      </c>
      <c r="C170">
        <v>1489877.63669873</v>
      </c>
      <c r="D170">
        <v>4137901.10431535</v>
      </c>
      <c r="E170">
        <v>7416663.04005921</v>
      </c>
      <c r="F170">
        <v>583456.011175168</v>
      </c>
      <c r="G170">
        <v>3824950.93405444</v>
      </c>
    </row>
    <row r="171" spans="1:7">
      <c r="A171">
        <v>169</v>
      </c>
      <c r="B171">
        <v>17436883.1706335</v>
      </c>
      <c r="C171">
        <v>1497568.40446497</v>
      </c>
      <c r="D171">
        <v>4123132.42753377</v>
      </c>
      <c r="E171">
        <v>7416663.04005921</v>
      </c>
      <c r="F171">
        <v>577987.280338618</v>
      </c>
      <c r="G171">
        <v>3821532.01823696</v>
      </c>
    </row>
    <row r="172" spans="1:7">
      <c r="A172">
        <v>170</v>
      </c>
      <c r="B172">
        <v>17427424.7973935</v>
      </c>
      <c r="C172">
        <v>1501714.53677543</v>
      </c>
      <c r="D172">
        <v>4114004.72292932</v>
      </c>
      <c r="E172">
        <v>7416663.04005921</v>
      </c>
      <c r="F172">
        <v>575412.03787963</v>
      </c>
      <c r="G172">
        <v>3819630.45974987</v>
      </c>
    </row>
    <row r="173" spans="1:7">
      <c r="A173">
        <v>171</v>
      </c>
      <c r="B173">
        <v>17416201.0051546</v>
      </c>
      <c r="C173">
        <v>1507352.36038878</v>
      </c>
      <c r="D173">
        <v>4103641.06111947</v>
      </c>
      <c r="E173">
        <v>7416663.04005921</v>
      </c>
      <c r="F173">
        <v>571379.026505028</v>
      </c>
      <c r="G173">
        <v>3817165.51708208</v>
      </c>
    </row>
    <row r="174" spans="1:7">
      <c r="A174">
        <v>172</v>
      </c>
      <c r="B174">
        <v>17403521.9897217</v>
      </c>
      <c r="C174">
        <v>1512999.70336016</v>
      </c>
      <c r="D174">
        <v>4091454.84437444</v>
      </c>
      <c r="E174">
        <v>7416663.04005921</v>
      </c>
      <c r="F174">
        <v>567751.539976438</v>
      </c>
      <c r="G174">
        <v>3814652.86195145</v>
      </c>
    </row>
    <row r="175" spans="1:7">
      <c r="A175">
        <v>173</v>
      </c>
      <c r="B175">
        <v>17388560.5108984</v>
      </c>
      <c r="C175">
        <v>1518600.89338792</v>
      </c>
      <c r="D175">
        <v>4076648.35307751</v>
      </c>
      <c r="E175">
        <v>7416663.04005921</v>
      </c>
      <c r="F175">
        <v>564605.782516909</v>
      </c>
      <c r="G175">
        <v>3812042.4418568</v>
      </c>
    </row>
    <row r="176" spans="1:7">
      <c r="A176">
        <v>174</v>
      </c>
      <c r="B176">
        <v>17374202.6769447</v>
      </c>
      <c r="C176">
        <v>1525386.42459081</v>
      </c>
      <c r="D176">
        <v>4062707.51974005</v>
      </c>
      <c r="E176">
        <v>7416663.04005921</v>
      </c>
      <c r="F176">
        <v>560366.441698572</v>
      </c>
      <c r="G176">
        <v>3809079.25085605</v>
      </c>
    </row>
    <row r="177" spans="1:7">
      <c r="A177">
        <v>175</v>
      </c>
      <c r="B177">
        <v>17361513.1577477</v>
      </c>
      <c r="C177">
        <v>1530920.27404299</v>
      </c>
      <c r="D177">
        <v>4050148.18971066</v>
      </c>
      <c r="E177">
        <v>7416663.04005921</v>
      </c>
      <c r="F177">
        <v>557122.596101184</v>
      </c>
      <c r="G177">
        <v>3806659.05783366</v>
      </c>
    </row>
    <row r="178" spans="1:7">
      <c r="A178">
        <v>176</v>
      </c>
      <c r="B178">
        <v>17348272.0622649</v>
      </c>
      <c r="C178">
        <v>1538463.84129934</v>
      </c>
      <c r="D178">
        <v>4037320.78124169</v>
      </c>
      <c r="E178">
        <v>7416663.04005921</v>
      </c>
      <c r="F178">
        <v>552180.10144444</v>
      </c>
      <c r="G178">
        <v>3803644.29822018</v>
      </c>
    </row>
    <row r="179" spans="1:7">
      <c r="A179">
        <v>177</v>
      </c>
      <c r="B179">
        <v>17337964.9186532</v>
      </c>
      <c r="C179">
        <v>1544905.75923248</v>
      </c>
      <c r="D179">
        <v>4027351.02331601</v>
      </c>
      <c r="E179">
        <v>7416663.04005921</v>
      </c>
      <c r="F179">
        <v>547931.404444943</v>
      </c>
      <c r="G179">
        <v>3801113.69160056</v>
      </c>
    </row>
    <row r="180" spans="1:7">
      <c r="A180">
        <v>178</v>
      </c>
      <c r="B180">
        <v>17325845.5580016</v>
      </c>
      <c r="C180">
        <v>1551074.90329858</v>
      </c>
      <c r="D180">
        <v>4015233.25994937</v>
      </c>
      <c r="E180">
        <v>7416663.04005921</v>
      </c>
      <c r="F180">
        <v>544291.884357457</v>
      </c>
      <c r="G180">
        <v>3798582.47033695</v>
      </c>
    </row>
    <row r="181" spans="1:7">
      <c r="A181">
        <v>179</v>
      </c>
      <c r="B181">
        <v>17312848.1025063</v>
      </c>
      <c r="C181">
        <v>1557684.45891767</v>
      </c>
      <c r="D181">
        <v>4002074.47234632</v>
      </c>
      <c r="E181">
        <v>7416663.04005921</v>
      </c>
      <c r="F181">
        <v>540504.264849247</v>
      </c>
      <c r="G181">
        <v>3795921.86633388</v>
      </c>
    </row>
    <row r="182" spans="1:7">
      <c r="A182">
        <v>180</v>
      </c>
      <c r="B182">
        <v>17299986.7465729</v>
      </c>
      <c r="C182">
        <v>1563503.63992343</v>
      </c>
      <c r="D182">
        <v>3988822.78789377</v>
      </c>
      <c r="E182">
        <v>7416663.04005921</v>
      </c>
      <c r="F182">
        <v>537505.947537461</v>
      </c>
      <c r="G182">
        <v>3793491.33115901</v>
      </c>
    </row>
    <row r="183" spans="1:7">
      <c r="A183">
        <v>181</v>
      </c>
      <c r="B183">
        <v>17293038.420251</v>
      </c>
      <c r="C183">
        <v>1569083.14677152</v>
      </c>
      <c r="D183">
        <v>3981874.23104371</v>
      </c>
      <c r="E183">
        <v>7416663.04005921</v>
      </c>
      <c r="F183">
        <v>533910.933504041</v>
      </c>
      <c r="G183">
        <v>3791507.06887249</v>
      </c>
    </row>
    <row r="184" spans="1:7">
      <c r="A184">
        <v>182</v>
      </c>
      <c r="B184">
        <v>17285154.9880985</v>
      </c>
      <c r="C184">
        <v>1573350.66263415</v>
      </c>
      <c r="D184">
        <v>3973837.43960456</v>
      </c>
      <c r="E184">
        <v>7416663.04005921</v>
      </c>
      <c r="F184">
        <v>531438.984837699</v>
      </c>
      <c r="G184">
        <v>3789864.86096292</v>
      </c>
    </row>
    <row r="185" spans="1:7">
      <c r="A185">
        <v>183</v>
      </c>
      <c r="B185">
        <v>17275848.2169556</v>
      </c>
      <c r="C185">
        <v>1577734.88192315</v>
      </c>
      <c r="D185">
        <v>3964022.08976357</v>
      </c>
      <c r="E185">
        <v>7416663.04005921</v>
      </c>
      <c r="F185">
        <v>529324.953980526</v>
      </c>
      <c r="G185">
        <v>3788103.25122917</v>
      </c>
    </row>
    <row r="186" spans="1:7">
      <c r="A186">
        <v>184</v>
      </c>
      <c r="B186">
        <v>17263703.6989048</v>
      </c>
      <c r="C186">
        <v>1585262.9348785</v>
      </c>
      <c r="D186">
        <v>3951466.59252028</v>
      </c>
      <c r="E186">
        <v>7416663.04005921</v>
      </c>
      <c r="F186">
        <v>525019.897918473</v>
      </c>
      <c r="G186">
        <v>3785291.23352836</v>
      </c>
    </row>
    <row r="187" spans="1:7">
      <c r="A187">
        <v>185</v>
      </c>
      <c r="B187">
        <v>17252213.399427</v>
      </c>
      <c r="C187">
        <v>1591812.60430615</v>
      </c>
      <c r="D187">
        <v>3939349.53305965</v>
      </c>
      <c r="E187">
        <v>7416663.04005921</v>
      </c>
      <c r="F187">
        <v>521525.280653014</v>
      </c>
      <c r="G187">
        <v>3782862.94134896</v>
      </c>
    </row>
    <row r="188" spans="1:7">
      <c r="A188">
        <v>186</v>
      </c>
      <c r="B188">
        <v>17242056.0894468</v>
      </c>
      <c r="C188">
        <v>1598356.82291047</v>
      </c>
      <c r="D188">
        <v>3928621.36693115</v>
      </c>
      <c r="E188">
        <v>7416663.04005921</v>
      </c>
      <c r="F188">
        <v>517919.374246417</v>
      </c>
      <c r="G188">
        <v>3780495.48529958</v>
      </c>
    </row>
    <row r="189" spans="1:7">
      <c r="A189">
        <v>187</v>
      </c>
      <c r="B189">
        <v>17231294.5552361</v>
      </c>
      <c r="C189">
        <v>1603707.45771193</v>
      </c>
      <c r="D189">
        <v>3917010.25970273</v>
      </c>
      <c r="E189">
        <v>7416663.04005921</v>
      </c>
      <c r="F189">
        <v>515489.292397353</v>
      </c>
      <c r="G189">
        <v>3778424.50536485</v>
      </c>
    </row>
    <row r="190" spans="1:7">
      <c r="A190">
        <v>188</v>
      </c>
      <c r="B190">
        <v>17222717.4327179</v>
      </c>
      <c r="C190">
        <v>1607557.6751032</v>
      </c>
      <c r="D190">
        <v>3907673.89472033</v>
      </c>
      <c r="E190">
        <v>7416663.04005921</v>
      </c>
      <c r="F190">
        <v>513898.089042135</v>
      </c>
      <c r="G190">
        <v>3776924.73379305</v>
      </c>
    </row>
    <row r="191" spans="1:7">
      <c r="A191">
        <v>189</v>
      </c>
      <c r="B191">
        <v>17212827.5666474</v>
      </c>
      <c r="C191">
        <v>1613608.05813858</v>
      </c>
      <c r="D191">
        <v>3896926.60236539</v>
      </c>
      <c r="E191">
        <v>7416663.04005921</v>
      </c>
      <c r="F191">
        <v>510860.596007707</v>
      </c>
      <c r="G191">
        <v>3774769.27007656</v>
      </c>
    </row>
    <row r="192" spans="1:7">
      <c r="A192">
        <v>190</v>
      </c>
      <c r="B192">
        <v>17202281.6487733</v>
      </c>
      <c r="C192">
        <v>1620362.88279838</v>
      </c>
      <c r="D192">
        <v>3885410.20722533</v>
      </c>
      <c r="E192">
        <v>7416663.04005921</v>
      </c>
      <c r="F192">
        <v>507461.932521261</v>
      </c>
      <c r="G192">
        <v>3772383.58616909</v>
      </c>
    </row>
    <row r="193" spans="1:7">
      <c r="A193">
        <v>191</v>
      </c>
      <c r="B193">
        <v>17191938.102324</v>
      </c>
      <c r="C193">
        <v>1628047.36283776</v>
      </c>
      <c r="D193">
        <v>3874026.27673492</v>
      </c>
      <c r="E193">
        <v>7416663.04005921</v>
      </c>
      <c r="F193">
        <v>503393.152038919</v>
      </c>
      <c r="G193">
        <v>3769808.27065323</v>
      </c>
    </row>
    <row r="194" spans="1:7">
      <c r="A194">
        <v>192</v>
      </c>
      <c r="B194">
        <v>17184504.4271235</v>
      </c>
      <c r="C194">
        <v>1631661.02481538</v>
      </c>
      <c r="D194">
        <v>3865558.23324484</v>
      </c>
      <c r="E194">
        <v>7416663.04005921</v>
      </c>
      <c r="F194">
        <v>502113.40379374</v>
      </c>
      <c r="G194">
        <v>3768508.72521036</v>
      </c>
    </row>
    <row r="195" spans="1:7">
      <c r="A195">
        <v>193</v>
      </c>
      <c r="B195">
        <v>17178424.304539</v>
      </c>
      <c r="C195">
        <v>1633724.6113738</v>
      </c>
      <c r="D195">
        <v>3858825.6692388</v>
      </c>
      <c r="E195">
        <v>7416663.04005921</v>
      </c>
      <c r="F195">
        <v>501569.779907678</v>
      </c>
      <c r="G195">
        <v>3767641.20395954</v>
      </c>
    </row>
    <row r="196" spans="1:7">
      <c r="A196">
        <v>194</v>
      </c>
      <c r="B196">
        <v>17171723.5569372</v>
      </c>
      <c r="C196">
        <v>1638090.09276315</v>
      </c>
      <c r="D196">
        <v>3851269.45225975</v>
      </c>
      <c r="E196">
        <v>7416663.04005921</v>
      </c>
      <c r="F196">
        <v>499573.601002853</v>
      </c>
      <c r="G196">
        <v>3766127.37085218</v>
      </c>
    </row>
    <row r="197" spans="1:7">
      <c r="A197">
        <v>195</v>
      </c>
      <c r="B197">
        <v>17162032.4536483</v>
      </c>
      <c r="C197">
        <v>1644575.67124315</v>
      </c>
      <c r="D197">
        <v>3840342.95621786</v>
      </c>
      <c r="E197">
        <v>7416663.04005921</v>
      </c>
      <c r="F197">
        <v>496502.259004434</v>
      </c>
      <c r="G197">
        <v>3763948.52712363</v>
      </c>
    </row>
    <row r="198" spans="1:7">
      <c r="A198">
        <v>196</v>
      </c>
      <c r="B198">
        <v>17152735.1551767</v>
      </c>
      <c r="C198">
        <v>1651002.21639973</v>
      </c>
      <c r="D198">
        <v>3829738.11340138</v>
      </c>
      <c r="E198">
        <v>7416663.04005921</v>
      </c>
      <c r="F198">
        <v>493539.387665711</v>
      </c>
      <c r="G198">
        <v>3761792.39765063</v>
      </c>
    </row>
    <row r="199" spans="1:7">
      <c r="A199">
        <v>197</v>
      </c>
      <c r="B199">
        <v>17144408.3157031</v>
      </c>
      <c r="C199">
        <v>1656226.88857447</v>
      </c>
      <c r="D199">
        <v>3820173.40707433</v>
      </c>
      <c r="E199">
        <v>7416663.04005921</v>
      </c>
      <c r="F199">
        <v>491307.967268692</v>
      </c>
      <c r="G199">
        <v>3760037.01272637</v>
      </c>
    </row>
    <row r="200" spans="1:7">
      <c r="A200">
        <v>198</v>
      </c>
      <c r="B200">
        <v>17135762.9925792</v>
      </c>
      <c r="C200">
        <v>1663537.95850544</v>
      </c>
      <c r="D200">
        <v>3810079.79937197</v>
      </c>
      <c r="E200">
        <v>7416663.04005921</v>
      </c>
      <c r="F200">
        <v>487711.142316886</v>
      </c>
      <c r="G200">
        <v>3757771.05232568</v>
      </c>
    </row>
    <row r="201" spans="1:7">
      <c r="A201">
        <v>199</v>
      </c>
      <c r="B201">
        <v>17129027.6610495</v>
      </c>
      <c r="C201">
        <v>1669917.53848836</v>
      </c>
      <c r="D201">
        <v>3802106.6111506</v>
      </c>
      <c r="E201">
        <v>7416663.04005921</v>
      </c>
      <c r="F201">
        <v>484516.71529762</v>
      </c>
      <c r="G201">
        <v>3755823.75605372</v>
      </c>
    </row>
    <row r="202" spans="1:7">
      <c r="A202">
        <v>200</v>
      </c>
      <c r="B202">
        <v>17121224.8328311</v>
      </c>
      <c r="C202">
        <v>1675832.32365869</v>
      </c>
      <c r="D202">
        <v>3792885.73260778</v>
      </c>
      <c r="E202">
        <v>7416663.04005921</v>
      </c>
      <c r="F202">
        <v>481890.59810236</v>
      </c>
      <c r="G202">
        <v>3753953.13840306</v>
      </c>
    </row>
    <row r="203" spans="1:7">
      <c r="A203">
        <v>201</v>
      </c>
      <c r="B203">
        <v>17112852.4470712</v>
      </c>
      <c r="C203">
        <v>1682149.23401924</v>
      </c>
      <c r="D203">
        <v>3782878.68737742</v>
      </c>
      <c r="E203">
        <v>7416663.04005921</v>
      </c>
      <c r="F203">
        <v>479168.981340482</v>
      </c>
      <c r="G203">
        <v>3751992.50427488</v>
      </c>
    </row>
    <row r="204" spans="1:7">
      <c r="A204">
        <v>202</v>
      </c>
      <c r="B204">
        <v>17104490.6977781</v>
      </c>
      <c r="C204">
        <v>1687592.09461807</v>
      </c>
      <c r="D204">
        <v>3772887.37053247</v>
      </c>
      <c r="E204">
        <v>7416663.04005921</v>
      </c>
      <c r="F204">
        <v>477110.632182469</v>
      </c>
      <c r="G204">
        <v>3750237.56038588</v>
      </c>
    </row>
    <row r="205" spans="1:7">
      <c r="A205">
        <v>203</v>
      </c>
      <c r="B205">
        <v>17098276.1145311</v>
      </c>
      <c r="C205">
        <v>1692560.56294952</v>
      </c>
      <c r="D205">
        <v>3765207.52705058</v>
      </c>
      <c r="E205">
        <v>7416663.04005921</v>
      </c>
      <c r="F205">
        <v>475122.890536784</v>
      </c>
      <c r="G205">
        <v>3748722.09393504</v>
      </c>
    </row>
    <row r="206" spans="1:7">
      <c r="A206">
        <v>204</v>
      </c>
      <c r="B206">
        <v>17092071.4068783</v>
      </c>
      <c r="C206">
        <v>1698915.73958933</v>
      </c>
      <c r="D206">
        <v>3757588.06018952</v>
      </c>
      <c r="E206">
        <v>7416663.04005921</v>
      </c>
      <c r="F206">
        <v>472051.551604609</v>
      </c>
      <c r="G206">
        <v>3746853.01543561</v>
      </c>
    </row>
    <row r="207" spans="1:7">
      <c r="A207">
        <v>205</v>
      </c>
      <c r="B207">
        <v>17087093.5520134</v>
      </c>
      <c r="C207">
        <v>1705027.55706491</v>
      </c>
      <c r="D207">
        <v>3751185.99742279</v>
      </c>
      <c r="E207">
        <v>7416663.04005921</v>
      </c>
      <c r="F207">
        <v>469073.493132012</v>
      </c>
      <c r="G207">
        <v>3745143.46433444</v>
      </c>
    </row>
    <row r="208" spans="1:7">
      <c r="A208">
        <v>206</v>
      </c>
      <c r="B208">
        <v>17079635.3200756</v>
      </c>
      <c r="C208">
        <v>1711451.80409739</v>
      </c>
      <c r="D208">
        <v>3741878.88455614</v>
      </c>
      <c r="E208">
        <v>7416663.04005921</v>
      </c>
      <c r="F208">
        <v>466380.784130178</v>
      </c>
      <c r="G208">
        <v>3743260.80723273</v>
      </c>
    </row>
    <row r="209" spans="1:7">
      <c r="A209">
        <v>207</v>
      </c>
      <c r="B209">
        <v>17072291.6451225</v>
      </c>
      <c r="C209">
        <v>1717879.32546278</v>
      </c>
      <c r="D209">
        <v>3732593.78688103</v>
      </c>
      <c r="E209">
        <v>7416663.04005921</v>
      </c>
      <c r="F209">
        <v>463738.797778177</v>
      </c>
      <c r="G209">
        <v>3741416.6949413</v>
      </c>
    </row>
    <row r="210" spans="1:7">
      <c r="A210">
        <v>208</v>
      </c>
      <c r="B210">
        <v>17065841.907624</v>
      </c>
      <c r="C210">
        <v>1724378.89548566</v>
      </c>
      <c r="D210">
        <v>3724262.92249068</v>
      </c>
      <c r="E210">
        <v>7416663.04005921</v>
      </c>
      <c r="F210">
        <v>460951.232107748</v>
      </c>
      <c r="G210">
        <v>3739585.81748066</v>
      </c>
    </row>
    <row r="211" spans="1:7">
      <c r="A211">
        <v>209</v>
      </c>
      <c r="B211">
        <v>17059010.54264</v>
      </c>
      <c r="C211">
        <v>1729433.20487934</v>
      </c>
      <c r="D211">
        <v>3715616.11432228</v>
      </c>
      <c r="E211">
        <v>7416663.04005921</v>
      </c>
      <c r="F211">
        <v>459224.489595843</v>
      </c>
      <c r="G211">
        <v>3738073.69378328</v>
      </c>
    </row>
    <row r="212" spans="1:7">
      <c r="A212">
        <v>210</v>
      </c>
      <c r="B212">
        <v>17053656.1669952</v>
      </c>
      <c r="C212">
        <v>1732828.11781952</v>
      </c>
      <c r="D212">
        <v>3708886.55977465</v>
      </c>
      <c r="E212">
        <v>7416663.04005921</v>
      </c>
      <c r="F212">
        <v>458229.202556053</v>
      </c>
      <c r="G212">
        <v>3737049.24678572</v>
      </c>
    </row>
    <row r="213" spans="1:7">
      <c r="A213">
        <v>211</v>
      </c>
      <c r="B213">
        <v>17047515.197799</v>
      </c>
      <c r="C213">
        <v>1738478.35974526</v>
      </c>
      <c r="D213">
        <v>3700838.96955968</v>
      </c>
      <c r="E213">
        <v>7416663.04005921</v>
      </c>
      <c r="F213">
        <v>456059.741780178</v>
      </c>
      <c r="G213">
        <v>3735475.08665462</v>
      </c>
    </row>
    <row r="214" spans="1:7">
      <c r="A214">
        <v>212</v>
      </c>
      <c r="B214">
        <v>17040890.2106458</v>
      </c>
      <c r="C214">
        <v>1744903.07347061</v>
      </c>
      <c r="D214">
        <v>3692062.67552057</v>
      </c>
      <c r="E214">
        <v>7416663.04005921</v>
      </c>
      <c r="F214">
        <v>453569.033905913</v>
      </c>
      <c r="G214">
        <v>3733692.38768947</v>
      </c>
    </row>
    <row r="215" spans="1:7">
      <c r="A215">
        <v>213</v>
      </c>
      <c r="B215">
        <v>17034321.7636531</v>
      </c>
      <c r="C215">
        <v>1752535.58876767</v>
      </c>
      <c r="D215">
        <v>3683053.11095456</v>
      </c>
      <c r="E215">
        <v>7416663.04005921</v>
      </c>
      <c r="F215">
        <v>450397.148437993</v>
      </c>
      <c r="G215">
        <v>3731672.87543362</v>
      </c>
    </row>
    <row r="216" spans="1:7">
      <c r="A216">
        <v>214</v>
      </c>
      <c r="B216">
        <v>17030220.9282275</v>
      </c>
      <c r="C216">
        <v>1757862.76504247</v>
      </c>
      <c r="D216">
        <v>3677160.59037384</v>
      </c>
      <c r="E216">
        <v>7416663.04005921</v>
      </c>
      <c r="F216">
        <v>448238.774087014</v>
      </c>
      <c r="G216">
        <v>3730295.75866501</v>
      </c>
    </row>
    <row r="217" spans="1:7">
      <c r="A217">
        <v>215</v>
      </c>
      <c r="B217">
        <v>17025242.3999306</v>
      </c>
      <c r="C217">
        <v>1763041.82759207</v>
      </c>
      <c r="D217">
        <v>3670412.98916742</v>
      </c>
      <c r="E217">
        <v>7416663.04005921</v>
      </c>
      <c r="F217">
        <v>446199.382615235</v>
      </c>
      <c r="G217">
        <v>3728925.16049665</v>
      </c>
    </row>
    <row r="218" spans="1:7">
      <c r="A218">
        <v>216</v>
      </c>
      <c r="B218">
        <v>17020175.66508</v>
      </c>
      <c r="C218">
        <v>1766943.12961688</v>
      </c>
      <c r="D218">
        <v>3663616.35979584</v>
      </c>
      <c r="E218">
        <v>7416663.04005921</v>
      </c>
      <c r="F218">
        <v>445093.424663165</v>
      </c>
      <c r="G218">
        <v>3727859.71094494</v>
      </c>
    </row>
    <row r="219" spans="1:7">
      <c r="A219">
        <v>217</v>
      </c>
      <c r="B219">
        <v>17014339.8636118</v>
      </c>
      <c r="C219">
        <v>1771816.90988095</v>
      </c>
      <c r="D219">
        <v>3655774.68557697</v>
      </c>
      <c r="E219">
        <v>7416663.04005921</v>
      </c>
      <c r="F219">
        <v>443558.998598677</v>
      </c>
      <c r="G219">
        <v>3726526.22949595</v>
      </c>
    </row>
    <row r="220" spans="1:7">
      <c r="A220">
        <v>218</v>
      </c>
      <c r="B220">
        <v>17008470.5615483</v>
      </c>
      <c r="C220">
        <v>1778058.01881171</v>
      </c>
      <c r="D220">
        <v>3647533.33382752</v>
      </c>
      <c r="E220">
        <v>7416663.04005921</v>
      </c>
      <c r="F220">
        <v>441333.094101262</v>
      </c>
      <c r="G220">
        <v>3724883.0747486</v>
      </c>
    </row>
    <row r="221" spans="1:7">
      <c r="A221">
        <v>219</v>
      </c>
      <c r="B221">
        <v>17003230.0444073</v>
      </c>
      <c r="C221">
        <v>1782986.83825476</v>
      </c>
      <c r="D221">
        <v>3640255.45902806</v>
      </c>
      <c r="E221">
        <v>7416663.04005921</v>
      </c>
      <c r="F221">
        <v>439736.533155199</v>
      </c>
      <c r="G221">
        <v>3723588.17391006</v>
      </c>
    </row>
    <row r="222" spans="1:7">
      <c r="A222">
        <v>220</v>
      </c>
      <c r="B222">
        <v>16997851.7211305</v>
      </c>
      <c r="C222">
        <v>1790188.2826755</v>
      </c>
      <c r="D222">
        <v>3632244.43129695</v>
      </c>
      <c r="E222">
        <v>7416663.04005921</v>
      </c>
      <c r="F222">
        <v>436939.676290538</v>
      </c>
      <c r="G222">
        <v>3721816.29080832</v>
      </c>
    </row>
    <row r="223" spans="1:7">
      <c r="A223">
        <v>221</v>
      </c>
      <c r="B223">
        <v>16993796.5030794</v>
      </c>
      <c r="C223">
        <v>1796476.40712568</v>
      </c>
      <c r="D223">
        <v>3625955.80255161</v>
      </c>
      <c r="E223">
        <v>7416663.04005921</v>
      </c>
      <c r="F223">
        <v>434417.871778</v>
      </c>
      <c r="G223">
        <v>3720283.38156492</v>
      </c>
    </row>
    <row r="224" spans="1:7">
      <c r="A224">
        <v>222</v>
      </c>
      <c r="B224">
        <v>16989103.9197579</v>
      </c>
      <c r="C224">
        <v>1802058.54450113</v>
      </c>
      <c r="D224">
        <v>3619029.30545081</v>
      </c>
      <c r="E224">
        <v>7416663.04005921</v>
      </c>
      <c r="F224">
        <v>432463.824097864</v>
      </c>
      <c r="G224">
        <v>3718889.20564892</v>
      </c>
    </row>
    <row r="225" spans="1:7">
      <c r="A225">
        <v>223</v>
      </c>
      <c r="B225">
        <v>16983987.6033429</v>
      </c>
      <c r="C225">
        <v>1808074.68649536</v>
      </c>
      <c r="D225">
        <v>3611405.42804793</v>
      </c>
      <c r="E225">
        <v>7416663.04005921</v>
      </c>
      <c r="F225">
        <v>430427.457879531</v>
      </c>
      <c r="G225">
        <v>3717416.9908609</v>
      </c>
    </row>
    <row r="226" spans="1:7">
      <c r="A226">
        <v>224</v>
      </c>
      <c r="B226">
        <v>16978769.9537689</v>
      </c>
      <c r="C226">
        <v>1813070.98996635</v>
      </c>
      <c r="D226">
        <v>3603861.49462477</v>
      </c>
      <c r="E226">
        <v>7416663.04005921</v>
      </c>
      <c r="F226">
        <v>429023.162374391</v>
      </c>
      <c r="G226">
        <v>3716151.26674418</v>
      </c>
    </row>
    <row r="227" spans="1:7">
      <c r="A227">
        <v>225</v>
      </c>
      <c r="B227">
        <v>16975987.71173</v>
      </c>
      <c r="C227">
        <v>1816362.90873934</v>
      </c>
      <c r="D227">
        <v>3599581.57210265</v>
      </c>
      <c r="E227">
        <v>7416663.04005921</v>
      </c>
      <c r="F227">
        <v>427998.338209701</v>
      </c>
      <c r="G227">
        <v>3715381.85261912</v>
      </c>
    </row>
    <row r="228" spans="1:7">
      <c r="A228">
        <v>226</v>
      </c>
      <c r="B228">
        <v>16972596.7312823</v>
      </c>
      <c r="C228">
        <v>1819208.37417</v>
      </c>
      <c r="D228">
        <v>3594815.81510777</v>
      </c>
      <c r="E228">
        <v>7416663.04005921</v>
      </c>
      <c r="F228">
        <v>427252.728538183</v>
      </c>
      <c r="G228">
        <v>3714656.77340717</v>
      </c>
    </row>
    <row r="229" spans="1:7">
      <c r="A229">
        <v>227</v>
      </c>
      <c r="B229">
        <v>16968560.4179079</v>
      </c>
      <c r="C229">
        <v>1823978.87632478</v>
      </c>
      <c r="D229">
        <v>3588625.65650012</v>
      </c>
      <c r="E229">
        <v>7416663.04005921</v>
      </c>
      <c r="F229">
        <v>425799.810738843</v>
      </c>
      <c r="G229">
        <v>3713493.03428497</v>
      </c>
    </row>
    <row r="230" spans="1:7">
      <c r="A230">
        <v>228</v>
      </c>
      <c r="B230">
        <v>16964688.5461442</v>
      </c>
      <c r="C230">
        <v>1830226.53560747</v>
      </c>
      <c r="D230">
        <v>3582278.87287372</v>
      </c>
      <c r="E230">
        <v>7416663.04005921</v>
      </c>
      <c r="F230">
        <v>423491.691465773</v>
      </c>
      <c r="G230">
        <v>3712028.40613798</v>
      </c>
    </row>
    <row r="231" spans="1:7">
      <c r="A231">
        <v>229</v>
      </c>
      <c r="B231">
        <v>16960334.5471319</v>
      </c>
      <c r="C231">
        <v>1837130.98234963</v>
      </c>
      <c r="D231">
        <v>3575036.72608521</v>
      </c>
      <c r="E231">
        <v>7416663.04005921</v>
      </c>
      <c r="F231">
        <v>421062.556851259</v>
      </c>
      <c r="G231">
        <v>3710441.24178663</v>
      </c>
    </row>
    <row r="232" spans="1:7">
      <c r="A232">
        <v>230</v>
      </c>
      <c r="B232">
        <v>16955927.2746044</v>
      </c>
      <c r="C232">
        <v>1842874.83293571</v>
      </c>
      <c r="D232">
        <v>3568007.54433997</v>
      </c>
      <c r="E232">
        <v>7416663.04005921</v>
      </c>
      <c r="F232">
        <v>419258.655874649</v>
      </c>
      <c r="G232">
        <v>3709123.20139486</v>
      </c>
    </row>
    <row r="233" spans="1:7">
      <c r="A233">
        <v>231</v>
      </c>
      <c r="B233">
        <v>16952135.4045168</v>
      </c>
      <c r="C233">
        <v>1848840.18862962</v>
      </c>
      <c r="D233">
        <v>3561617.980303</v>
      </c>
      <c r="E233">
        <v>7416663.04005921</v>
      </c>
      <c r="F233">
        <v>417246.251343446</v>
      </c>
      <c r="G233">
        <v>3707767.94418152</v>
      </c>
    </row>
    <row r="234" spans="1:7">
      <c r="A234">
        <v>232</v>
      </c>
      <c r="B234">
        <v>16948068.6026463</v>
      </c>
      <c r="C234">
        <v>1852912.5508696</v>
      </c>
      <c r="D234">
        <v>3555399.96281631</v>
      </c>
      <c r="E234">
        <v>7416663.04005921</v>
      </c>
      <c r="F234">
        <v>416305.290162676</v>
      </c>
      <c r="G234">
        <v>3706787.75873852</v>
      </c>
    </row>
    <row r="235" spans="1:7">
      <c r="A235">
        <v>233</v>
      </c>
      <c r="B235">
        <v>16944961.2425497</v>
      </c>
      <c r="C235">
        <v>1855212.64120344</v>
      </c>
      <c r="D235">
        <v>3550870.8438336</v>
      </c>
      <c r="E235">
        <v>7416663.04005921</v>
      </c>
      <c r="F235">
        <v>415987.231091133</v>
      </c>
      <c r="G235">
        <v>3706227.4863623</v>
      </c>
    </row>
    <row r="236" spans="1:7">
      <c r="A236">
        <v>234</v>
      </c>
      <c r="B236">
        <v>16940714.5800272</v>
      </c>
      <c r="C236">
        <v>1860832.96454685</v>
      </c>
      <c r="D236">
        <v>3543895.81148326</v>
      </c>
      <c r="E236">
        <v>7416663.04005921</v>
      </c>
      <c r="F236">
        <v>414372.055680216</v>
      </c>
      <c r="G236">
        <v>3704950.70825763</v>
      </c>
    </row>
    <row r="237" spans="1:7">
      <c r="A237">
        <v>235</v>
      </c>
      <c r="B237">
        <v>16936566.9221134</v>
      </c>
      <c r="C237">
        <v>1867918.29817311</v>
      </c>
      <c r="D237">
        <v>3536517.07409899</v>
      </c>
      <c r="E237">
        <v>7416663.04005921</v>
      </c>
      <c r="F237">
        <v>412066.45896536</v>
      </c>
      <c r="G237">
        <v>3703402.05081674</v>
      </c>
    </row>
    <row r="238" spans="1:7">
      <c r="A238">
        <v>236</v>
      </c>
      <c r="B238">
        <v>16933392.6690551</v>
      </c>
      <c r="C238">
        <v>1872884.96328163</v>
      </c>
      <c r="D238">
        <v>3530959.5851949</v>
      </c>
      <c r="E238">
        <v>7416663.04005921</v>
      </c>
      <c r="F238">
        <v>410578.472312368</v>
      </c>
      <c r="G238">
        <v>3702306.608207</v>
      </c>
    </row>
    <row r="239" spans="1:7">
      <c r="A239">
        <v>237</v>
      </c>
      <c r="B239">
        <v>16931106.5338621</v>
      </c>
      <c r="C239">
        <v>1876407.24850228</v>
      </c>
      <c r="D239">
        <v>3527021.30244107</v>
      </c>
      <c r="E239">
        <v>7416663.04005921</v>
      </c>
      <c r="F239">
        <v>409504.481989849</v>
      </c>
      <c r="G239">
        <v>3701510.46086968</v>
      </c>
    </row>
    <row r="240" spans="1:7">
      <c r="A240">
        <v>238</v>
      </c>
      <c r="B240">
        <v>16928420.4191709</v>
      </c>
      <c r="C240">
        <v>1881842.62015517</v>
      </c>
      <c r="D240">
        <v>3521836.98537296</v>
      </c>
      <c r="E240">
        <v>7416663.04005921</v>
      </c>
      <c r="F240">
        <v>407731.00757155</v>
      </c>
      <c r="G240">
        <v>3700346.76601206</v>
      </c>
    </row>
    <row r="241" spans="1:7">
      <c r="A241">
        <v>239</v>
      </c>
      <c r="B241">
        <v>16925321.5118685</v>
      </c>
      <c r="C241">
        <v>1886983.67621686</v>
      </c>
      <c r="D241">
        <v>3516247.19687587</v>
      </c>
      <c r="E241">
        <v>7416663.04005921</v>
      </c>
      <c r="F241">
        <v>406168.574758545</v>
      </c>
      <c r="G241">
        <v>3699259.02395799</v>
      </c>
    </row>
    <row r="242" spans="1:7">
      <c r="A242">
        <v>240</v>
      </c>
      <c r="B242">
        <v>16922283.1097265</v>
      </c>
      <c r="C242">
        <v>1890353.94455435</v>
      </c>
      <c r="D242">
        <v>3511237.88967023</v>
      </c>
      <c r="E242">
        <v>7416663.04005921</v>
      </c>
      <c r="F242">
        <v>405498.370899542</v>
      </c>
      <c r="G242">
        <v>3698529.86454316</v>
      </c>
    </row>
    <row r="243" spans="1:7">
      <c r="A243">
        <v>241</v>
      </c>
      <c r="B243">
        <v>16918882.1666231</v>
      </c>
      <c r="C243">
        <v>1894463.21729329</v>
      </c>
      <c r="D243">
        <v>3505537.6200617</v>
      </c>
      <c r="E243">
        <v>7416663.04005921</v>
      </c>
      <c r="F243">
        <v>404582.421264059</v>
      </c>
      <c r="G243">
        <v>3697635.86794487</v>
      </c>
    </row>
    <row r="244" spans="1:7">
      <c r="A244">
        <v>242</v>
      </c>
      <c r="B244">
        <v>16915511.618128</v>
      </c>
      <c r="C244">
        <v>1900075.62869732</v>
      </c>
      <c r="D244">
        <v>3499308.70921365</v>
      </c>
      <c r="E244">
        <v>7416663.04005921</v>
      </c>
      <c r="F244">
        <v>403026.358393125</v>
      </c>
      <c r="G244">
        <v>3696437.88176467</v>
      </c>
    </row>
    <row r="245" spans="1:7">
      <c r="A245">
        <v>243</v>
      </c>
      <c r="B245">
        <v>16912609.8012987</v>
      </c>
      <c r="C245">
        <v>1904021.2259896</v>
      </c>
      <c r="D245">
        <v>3494217.15388273</v>
      </c>
      <c r="E245">
        <v>7416663.04005921</v>
      </c>
      <c r="F245">
        <v>402104.427653793</v>
      </c>
      <c r="G245">
        <v>3695603.95371338</v>
      </c>
    </row>
    <row r="246" spans="1:7">
      <c r="A246">
        <v>244</v>
      </c>
      <c r="B246">
        <v>16909666.5961671</v>
      </c>
      <c r="C246">
        <v>1910803.66250972</v>
      </c>
      <c r="D246">
        <v>3488017.51883333</v>
      </c>
      <c r="E246">
        <v>7416663.04005921</v>
      </c>
      <c r="F246">
        <v>399941.910511987</v>
      </c>
      <c r="G246">
        <v>3694240.46425283</v>
      </c>
    </row>
    <row r="247" spans="1:7">
      <c r="A247">
        <v>245</v>
      </c>
      <c r="B247">
        <v>16906690.198297</v>
      </c>
      <c r="C247">
        <v>1917725.87335475</v>
      </c>
      <c r="D247">
        <v>3481681.20748865</v>
      </c>
      <c r="E247">
        <v>7416663.04005921</v>
      </c>
      <c r="F247">
        <v>397780.062182352</v>
      </c>
      <c r="G247">
        <v>3692840.01521204</v>
      </c>
    </row>
    <row r="248" spans="1:7">
      <c r="A248">
        <v>246</v>
      </c>
      <c r="B248">
        <v>16903458.0091047</v>
      </c>
      <c r="C248">
        <v>1922261.6547863</v>
      </c>
      <c r="D248">
        <v>3475812.91280273</v>
      </c>
      <c r="E248">
        <v>7416663.04005921</v>
      </c>
      <c r="F248">
        <v>396816.557351467</v>
      </c>
      <c r="G248">
        <v>3691903.84410494</v>
      </c>
    </row>
    <row r="249" spans="1:7">
      <c r="A249">
        <v>247</v>
      </c>
      <c r="B249">
        <v>16900821.4732115</v>
      </c>
      <c r="C249">
        <v>1926592.38987019</v>
      </c>
      <c r="D249">
        <v>3470771.83642564</v>
      </c>
      <c r="E249">
        <v>7416663.04005921</v>
      </c>
      <c r="F249">
        <v>395760.259883293</v>
      </c>
      <c r="G249">
        <v>3691033.94697318</v>
      </c>
    </row>
    <row r="250" spans="1:7">
      <c r="A250">
        <v>248</v>
      </c>
      <c r="B250">
        <v>16898834.0114564</v>
      </c>
      <c r="C250">
        <v>1930014.54099024</v>
      </c>
      <c r="D250">
        <v>3466842.6689442</v>
      </c>
      <c r="E250">
        <v>7416663.04005921</v>
      </c>
      <c r="F250">
        <v>394944.045848436</v>
      </c>
      <c r="G250">
        <v>3690369.71561435</v>
      </c>
    </row>
    <row r="251" spans="1:7">
      <c r="A251">
        <v>249</v>
      </c>
      <c r="B251">
        <v>16896531.8613279</v>
      </c>
      <c r="C251">
        <v>1932850.73367101</v>
      </c>
      <c r="D251">
        <v>3462758.77347618</v>
      </c>
      <c r="E251">
        <v>7416663.04005921</v>
      </c>
      <c r="F251">
        <v>394456.282194267</v>
      </c>
      <c r="G251">
        <v>3689803.03192722</v>
      </c>
    </row>
    <row r="252" spans="1:7">
      <c r="A252">
        <v>250</v>
      </c>
      <c r="B252">
        <v>16893948.9723124</v>
      </c>
      <c r="C252">
        <v>1937236.8072063</v>
      </c>
      <c r="D252">
        <v>3457671.76433342</v>
      </c>
      <c r="E252">
        <v>7416663.04005921</v>
      </c>
      <c r="F252">
        <v>393458.182234961</v>
      </c>
      <c r="G252">
        <v>3688919.17847851</v>
      </c>
    </row>
    <row r="253" spans="1:7">
      <c r="A253">
        <v>251</v>
      </c>
      <c r="B253">
        <v>16891546.7152085</v>
      </c>
      <c r="C253">
        <v>1943172.96438104</v>
      </c>
      <c r="D253">
        <v>3452218.35195809</v>
      </c>
      <c r="E253">
        <v>7416663.04005921</v>
      </c>
      <c r="F253">
        <v>391737.221823334</v>
      </c>
      <c r="G253">
        <v>3687755.13698678</v>
      </c>
    </row>
    <row r="254" spans="1:7">
      <c r="A254">
        <v>252</v>
      </c>
      <c r="B254">
        <v>16888987.670875</v>
      </c>
      <c r="C254">
        <v>1949449.33265475</v>
      </c>
      <c r="D254">
        <v>3446345.01173134</v>
      </c>
      <c r="E254">
        <v>7416663.04005921</v>
      </c>
      <c r="F254">
        <v>389984.52733464</v>
      </c>
      <c r="G254">
        <v>3686545.75909506</v>
      </c>
    </row>
    <row r="255" spans="1:7">
      <c r="A255">
        <v>253</v>
      </c>
      <c r="B255">
        <v>16886491.781086</v>
      </c>
      <c r="C255">
        <v>1954164.38724408</v>
      </c>
      <c r="D255">
        <v>3441127.30156528</v>
      </c>
      <c r="E255">
        <v>7416663.04005921</v>
      </c>
      <c r="F255">
        <v>388880.623415041</v>
      </c>
      <c r="G255">
        <v>3685656.42880239</v>
      </c>
    </row>
    <row r="256" spans="1:7">
      <c r="A256">
        <v>254</v>
      </c>
      <c r="B256">
        <v>16884495.2410273</v>
      </c>
      <c r="C256">
        <v>1959172.88796708</v>
      </c>
      <c r="D256">
        <v>3436430.84220549</v>
      </c>
      <c r="E256">
        <v>7416663.04005921</v>
      </c>
      <c r="F256">
        <v>387524.113705508</v>
      </c>
      <c r="G256">
        <v>3684704.35709006</v>
      </c>
    </row>
    <row r="257" spans="1:7">
      <c r="A257">
        <v>255</v>
      </c>
      <c r="B257">
        <v>16882373.1186416</v>
      </c>
      <c r="C257">
        <v>1961309.66165052</v>
      </c>
      <c r="D257">
        <v>3432692.11044349</v>
      </c>
      <c r="E257">
        <v>7416663.04005921</v>
      </c>
      <c r="F257">
        <v>387433.232638493</v>
      </c>
      <c r="G257">
        <v>3684275.0738499</v>
      </c>
    </row>
    <row r="258" spans="1:7">
      <c r="A258">
        <v>256</v>
      </c>
      <c r="B258">
        <v>16880141.0619958</v>
      </c>
      <c r="C258">
        <v>1963613.81031037</v>
      </c>
      <c r="D258">
        <v>3428705.71312034</v>
      </c>
      <c r="E258">
        <v>7416663.04005921</v>
      </c>
      <c r="F258">
        <v>387321.463656984</v>
      </c>
      <c r="G258">
        <v>3683837.03484891</v>
      </c>
    </row>
    <row r="259" spans="1:7">
      <c r="A259">
        <v>257</v>
      </c>
      <c r="B259">
        <v>16877705.4587578</v>
      </c>
      <c r="C259">
        <v>1969728.25156263</v>
      </c>
      <c r="D259">
        <v>3422857.30953901</v>
      </c>
      <c r="E259">
        <v>7416663.04005921</v>
      </c>
      <c r="F259">
        <v>385753.038445822</v>
      </c>
      <c r="G259">
        <v>3682703.81915108</v>
      </c>
    </row>
    <row r="260" spans="1:7">
      <c r="A260">
        <v>258</v>
      </c>
      <c r="B260">
        <v>16875662.2615631</v>
      </c>
      <c r="C260">
        <v>1974449.55125836</v>
      </c>
      <c r="D260">
        <v>3418073.3663652</v>
      </c>
      <c r="E260">
        <v>7416663.04005921</v>
      </c>
      <c r="F260">
        <v>384649.075428751</v>
      </c>
      <c r="G260">
        <v>3681827.22845155</v>
      </c>
    </row>
    <row r="261" spans="1:7">
      <c r="A261">
        <v>259</v>
      </c>
      <c r="B261">
        <v>16874116.1646489</v>
      </c>
      <c r="C261">
        <v>1978034.70510478</v>
      </c>
      <c r="D261">
        <v>3414463.1426235</v>
      </c>
      <c r="E261">
        <v>7416663.04005921</v>
      </c>
      <c r="F261">
        <v>383804.679075168</v>
      </c>
      <c r="G261">
        <v>3681150.59778622</v>
      </c>
    </row>
    <row r="262" spans="1:7">
      <c r="A262">
        <v>260</v>
      </c>
      <c r="B262">
        <v>16872389.683141</v>
      </c>
      <c r="C262">
        <v>1983393.01096123</v>
      </c>
      <c r="D262">
        <v>3409797.41588978</v>
      </c>
      <c r="E262">
        <v>7416663.04005921</v>
      </c>
      <c r="F262">
        <v>382373.165439273</v>
      </c>
      <c r="G262">
        <v>3680163.05079149</v>
      </c>
    </row>
    <row r="263" spans="1:7">
      <c r="A263">
        <v>261</v>
      </c>
      <c r="B263">
        <v>16870481.9902074</v>
      </c>
      <c r="C263">
        <v>1988341.51715881</v>
      </c>
      <c r="D263">
        <v>3405010.86103029</v>
      </c>
      <c r="E263">
        <v>7416663.04005921</v>
      </c>
      <c r="F263">
        <v>381182.476693689</v>
      </c>
      <c r="G263">
        <v>3679284.09526541</v>
      </c>
    </row>
    <row r="264" spans="1:7">
      <c r="A264">
        <v>262</v>
      </c>
      <c r="B264">
        <v>16868654.3739725</v>
      </c>
      <c r="C264">
        <v>1991198.7134852</v>
      </c>
      <c r="D264">
        <v>3401178.57936516</v>
      </c>
      <c r="E264">
        <v>7416663.04005921</v>
      </c>
      <c r="F264">
        <v>380828.426914704</v>
      </c>
      <c r="G264">
        <v>3678785.6141482</v>
      </c>
    </row>
    <row r="265" spans="1:7">
      <c r="A265">
        <v>263</v>
      </c>
      <c r="B265">
        <v>16866692.6700687</v>
      </c>
      <c r="C265">
        <v>1994510.14874838</v>
      </c>
      <c r="D265">
        <v>3396956.21096009</v>
      </c>
      <c r="E265">
        <v>7416663.04005921</v>
      </c>
      <c r="F265">
        <v>380361.795304455</v>
      </c>
      <c r="G265">
        <v>3678201.47499655</v>
      </c>
    </row>
    <row r="266" spans="1:7">
      <c r="A266">
        <v>264</v>
      </c>
      <c r="B266">
        <v>16864821.978093</v>
      </c>
      <c r="C266">
        <v>1999332.51660491</v>
      </c>
      <c r="D266">
        <v>3392176.79523332</v>
      </c>
      <c r="E266">
        <v>7416663.04005921</v>
      </c>
      <c r="F266">
        <v>379316.327801105</v>
      </c>
      <c r="G266">
        <v>3677333.29839441</v>
      </c>
    </row>
    <row r="267" spans="1:7">
      <c r="A267">
        <v>265</v>
      </c>
      <c r="B267">
        <v>16863313.9749402</v>
      </c>
      <c r="C267">
        <v>2002078.91015086</v>
      </c>
      <c r="D267">
        <v>3388792.55563179</v>
      </c>
      <c r="E267">
        <v>7416663.04005921</v>
      </c>
      <c r="F267">
        <v>378920.686189914</v>
      </c>
      <c r="G267">
        <v>3676858.78290838</v>
      </c>
    </row>
    <row r="268" spans="1:7">
      <c r="A268">
        <v>266</v>
      </c>
      <c r="B268">
        <v>16861854.2637073</v>
      </c>
      <c r="C268">
        <v>2008295.20338292</v>
      </c>
      <c r="D268">
        <v>3383919.08623686</v>
      </c>
      <c r="E268">
        <v>7416663.04005921</v>
      </c>
      <c r="F268">
        <v>377192.891140392</v>
      </c>
      <c r="G268">
        <v>3675784.04288793</v>
      </c>
    </row>
    <row r="269" spans="1:7">
      <c r="A269">
        <v>267</v>
      </c>
      <c r="B269">
        <v>16860396.5065594</v>
      </c>
      <c r="C269">
        <v>2014829.18217697</v>
      </c>
      <c r="D269">
        <v>3378878.81257534</v>
      </c>
      <c r="E269">
        <v>7416663.04005921</v>
      </c>
      <c r="F269">
        <v>375384.846563712</v>
      </c>
      <c r="G269">
        <v>3674640.62518419</v>
      </c>
    </row>
    <row r="270" spans="1:7">
      <c r="A270">
        <v>268</v>
      </c>
      <c r="B270">
        <v>16858620.0206824</v>
      </c>
      <c r="C270">
        <v>2018175.83991714</v>
      </c>
      <c r="D270">
        <v>3374735.14930155</v>
      </c>
      <c r="E270">
        <v>7416663.04005921</v>
      </c>
      <c r="F270">
        <v>374972.128556328</v>
      </c>
      <c r="G270">
        <v>3674073.86284819</v>
      </c>
    </row>
    <row r="271" spans="1:7">
      <c r="A271">
        <v>269</v>
      </c>
      <c r="B271">
        <v>16857117.454059</v>
      </c>
      <c r="C271">
        <v>2021655.16517039</v>
      </c>
      <c r="D271">
        <v>3370915.03864409</v>
      </c>
      <c r="E271">
        <v>7416663.04005921</v>
      </c>
      <c r="F271">
        <v>374390.251082101</v>
      </c>
      <c r="G271">
        <v>3673493.95910323</v>
      </c>
    </row>
    <row r="272" spans="1:7">
      <c r="A272">
        <v>270</v>
      </c>
      <c r="B272">
        <v>16855980.2487252</v>
      </c>
      <c r="C272">
        <v>2024403.67874638</v>
      </c>
      <c r="D272">
        <v>3367919.96804208</v>
      </c>
      <c r="E272">
        <v>7416663.04005921</v>
      </c>
      <c r="F272">
        <v>373940.89712057</v>
      </c>
      <c r="G272">
        <v>3673052.66475692</v>
      </c>
    </row>
    <row r="273" spans="1:7">
      <c r="A273">
        <v>271</v>
      </c>
      <c r="B273">
        <v>16854685.1680302</v>
      </c>
      <c r="C273">
        <v>2026225.43390469</v>
      </c>
      <c r="D273">
        <v>3365100.20005406</v>
      </c>
      <c r="E273">
        <v>7416663.04005921</v>
      </c>
      <c r="F273">
        <v>373917.505948755</v>
      </c>
      <c r="G273">
        <v>3672778.98806348</v>
      </c>
    </row>
    <row r="274" spans="1:7">
      <c r="A274">
        <v>272</v>
      </c>
      <c r="B274">
        <v>16853246.8503334</v>
      </c>
      <c r="C274">
        <v>2029392.87343091</v>
      </c>
      <c r="D274">
        <v>3361442.69523197</v>
      </c>
      <c r="E274">
        <v>7416663.04005921</v>
      </c>
      <c r="F274">
        <v>373499.738053138</v>
      </c>
      <c r="G274">
        <v>3672248.50355815</v>
      </c>
    </row>
    <row r="275" spans="1:7">
      <c r="A275">
        <v>273</v>
      </c>
      <c r="B275">
        <v>16851929.1570387</v>
      </c>
      <c r="C275">
        <v>2034450.99402834</v>
      </c>
      <c r="D275">
        <v>3357084.39861171</v>
      </c>
      <c r="E275">
        <v>7416663.04005921</v>
      </c>
      <c r="F275">
        <v>372337.26507914</v>
      </c>
      <c r="G275">
        <v>3671393.45926028</v>
      </c>
    </row>
    <row r="276" spans="1:7">
      <c r="A276">
        <v>274</v>
      </c>
      <c r="B276">
        <v>16850546.6223566</v>
      </c>
      <c r="C276">
        <v>2039815.62000944</v>
      </c>
      <c r="D276">
        <v>3352427.67387389</v>
      </c>
      <c r="E276">
        <v>7416663.04005921</v>
      </c>
      <c r="F276">
        <v>371137.95514896</v>
      </c>
      <c r="G276">
        <v>3670502.33326509</v>
      </c>
    </row>
    <row r="277" spans="1:7">
      <c r="A277">
        <v>275</v>
      </c>
      <c r="B277">
        <v>16849216.6875178</v>
      </c>
      <c r="C277">
        <v>2043373.93465887</v>
      </c>
      <c r="D277">
        <v>3348646.6085325</v>
      </c>
      <c r="E277">
        <v>7416663.04005921</v>
      </c>
      <c r="F277">
        <v>370581.817200669</v>
      </c>
      <c r="G277">
        <v>3669951.28706655</v>
      </c>
    </row>
    <row r="278" spans="1:7">
      <c r="A278">
        <v>276</v>
      </c>
      <c r="B278">
        <v>16848204.9067924</v>
      </c>
      <c r="C278">
        <v>2047517.77697025</v>
      </c>
      <c r="D278">
        <v>3345078.68767197</v>
      </c>
      <c r="E278">
        <v>7416663.04005921</v>
      </c>
      <c r="F278">
        <v>369672.901641416</v>
      </c>
      <c r="G278">
        <v>3669272.50044953</v>
      </c>
    </row>
    <row r="279" spans="1:7">
      <c r="A279">
        <v>277</v>
      </c>
      <c r="B279">
        <v>16847153.6941538</v>
      </c>
      <c r="C279">
        <v>2047835.52630979</v>
      </c>
      <c r="D279">
        <v>3343215.16892134</v>
      </c>
      <c r="E279">
        <v>7416663.04005921</v>
      </c>
      <c r="F279">
        <v>370191.195227864</v>
      </c>
      <c r="G279">
        <v>3669248.76363564</v>
      </c>
    </row>
    <row r="280" spans="1:7">
      <c r="A280">
        <v>278</v>
      </c>
      <c r="B280">
        <v>16846056.5091265</v>
      </c>
      <c r="C280">
        <v>2047830.49882229</v>
      </c>
      <c r="D280">
        <v>3341401.51126271</v>
      </c>
      <c r="E280">
        <v>7416663.04005921</v>
      </c>
      <c r="F280">
        <v>370856.718907805</v>
      </c>
      <c r="G280">
        <v>3669304.74007447</v>
      </c>
    </row>
    <row r="281" spans="1:7">
      <c r="A281">
        <v>279</v>
      </c>
      <c r="B281">
        <v>16844780.9209807</v>
      </c>
      <c r="C281">
        <v>2052579.14861449</v>
      </c>
      <c r="D281">
        <v>3337027.30668554</v>
      </c>
      <c r="E281">
        <v>7416663.04005921</v>
      </c>
      <c r="F281">
        <v>369954.608074339</v>
      </c>
      <c r="G281">
        <v>3668556.81754707</v>
      </c>
    </row>
    <row r="282" spans="1:7">
      <c r="A282">
        <v>280</v>
      </c>
      <c r="B282">
        <v>16843690.9199691</v>
      </c>
      <c r="C282">
        <v>2056208.43463933</v>
      </c>
      <c r="D282">
        <v>3333453.58795194</v>
      </c>
      <c r="E282">
        <v>7416663.04005921</v>
      </c>
      <c r="F282">
        <v>369375.791373121</v>
      </c>
      <c r="G282">
        <v>3667990.06594552</v>
      </c>
    </row>
    <row r="283" spans="1:7">
      <c r="A283">
        <v>281</v>
      </c>
      <c r="B283">
        <v>16842876.6985669</v>
      </c>
      <c r="C283">
        <v>2058960.75290615</v>
      </c>
      <c r="D283">
        <v>3330771.30887928</v>
      </c>
      <c r="E283">
        <v>7416663.04005921</v>
      </c>
      <c r="F283">
        <v>368931.531960323</v>
      </c>
      <c r="G283">
        <v>3667550.06476191</v>
      </c>
    </row>
    <row r="284" spans="1:7">
      <c r="A284">
        <v>282</v>
      </c>
      <c r="B284">
        <v>16841990.9043769</v>
      </c>
      <c r="C284">
        <v>2063518.31011997</v>
      </c>
      <c r="D284">
        <v>3327076.03075008</v>
      </c>
      <c r="E284">
        <v>7416663.04005921</v>
      </c>
      <c r="F284">
        <v>367923.891420128</v>
      </c>
      <c r="G284">
        <v>3666809.63202752</v>
      </c>
    </row>
    <row r="285" spans="1:7">
      <c r="A285">
        <v>283</v>
      </c>
      <c r="B285">
        <v>16841019.276633</v>
      </c>
      <c r="C285">
        <v>2067581.96178703</v>
      </c>
      <c r="D285">
        <v>3323403.09496757</v>
      </c>
      <c r="E285">
        <v>7416663.04005921</v>
      </c>
      <c r="F285">
        <v>367173.416868785</v>
      </c>
      <c r="G285">
        <v>3666197.7629504</v>
      </c>
    </row>
    <row r="286" spans="1:7">
      <c r="A286">
        <v>284</v>
      </c>
      <c r="B286">
        <v>16840104.8910443</v>
      </c>
      <c r="C286">
        <v>2069126.18145613</v>
      </c>
      <c r="D286">
        <v>3321003.97579531</v>
      </c>
      <c r="E286">
        <v>7416663.04005921</v>
      </c>
      <c r="F286">
        <v>367297.574038446</v>
      </c>
      <c r="G286">
        <v>3666014.11969522</v>
      </c>
    </row>
    <row r="287" spans="1:7">
      <c r="A287">
        <v>285</v>
      </c>
      <c r="B287">
        <v>16839123.4320719</v>
      </c>
      <c r="C287">
        <v>2070851.24122845</v>
      </c>
      <c r="D287">
        <v>3318378.38990182</v>
      </c>
      <c r="E287">
        <v>7416663.04005921</v>
      </c>
      <c r="F287">
        <v>367426.874956442</v>
      </c>
      <c r="G287">
        <v>3665803.88592595</v>
      </c>
    </row>
    <row r="288" spans="1:7">
      <c r="A288">
        <v>286</v>
      </c>
      <c r="B288">
        <v>16838192.5347319</v>
      </c>
      <c r="C288">
        <v>2074321.17006145</v>
      </c>
      <c r="D288">
        <v>3314974.82132814</v>
      </c>
      <c r="E288">
        <v>7416663.04005921</v>
      </c>
      <c r="F288">
        <v>366955.458368991</v>
      </c>
      <c r="G288">
        <v>3665278.04491414</v>
      </c>
    </row>
    <row r="289" spans="1:7">
      <c r="A289">
        <v>287</v>
      </c>
      <c r="B289">
        <v>16837476.5917878</v>
      </c>
      <c r="C289">
        <v>2075620.5972191</v>
      </c>
      <c r="D289">
        <v>3312990.64880768</v>
      </c>
      <c r="E289">
        <v>7416663.04005921</v>
      </c>
      <c r="F289">
        <v>367075.79199442</v>
      </c>
      <c r="G289">
        <v>3665126.51370742</v>
      </c>
    </row>
    <row r="290" spans="1:7">
      <c r="A290">
        <v>288</v>
      </c>
      <c r="B290">
        <v>16836806.7586009</v>
      </c>
      <c r="C290">
        <v>2081047.63451421</v>
      </c>
      <c r="D290">
        <v>3309058.04386176</v>
      </c>
      <c r="E290">
        <v>7416663.04005921</v>
      </c>
      <c r="F290">
        <v>365749.49572407</v>
      </c>
      <c r="G290">
        <v>3664288.54444161</v>
      </c>
    </row>
    <row r="291" spans="1:7">
      <c r="A291">
        <v>289</v>
      </c>
      <c r="B291">
        <v>16836153.855612</v>
      </c>
      <c r="C291">
        <v>2087101.67689043</v>
      </c>
      <c r="D291">
        <v>3304831.23977078</v>
      </c>
      <c r="E291">
        <v>7416663.04005921</v>
      </c>
      <c r="F291">
        <v>364228.793537994</v>
      </c>
      <c r="G291">
        <v>3663329.10535353</v>
      </c>
    </row>
    <row r="292" spans="1:7">
      <c r="A292">
        <v>290</v>
      </c>
      <c r="B292">
        <v>16835301.8336066</v>
      </c>
      <c r="C292">
        <v>2089116.30127061</v>
      </c>
      <c r="D292">
        <v>3302141.63620407</v>
      </c>
      <c r="E292">
        <v>7416663.04005921</v>
      </c>
      <c r="F292">
        <v>364300.542886116</v>
      </c>
      <c r="G292">
        <v>3663080.31318658</v>
      </c>
    </row>
    <row r="293" spans="1:7">
      <c r="A293">
        <v>291</v>
      </c>
      <c r="B293">
        <v>16834578.1292904</v>
      </c>
      <c r="C293">
        <v>2091461.96205955</v>
      </c>
      <c r="D293">
        <v>3299513.64232715</v>
      </c>
      <c r="E293">
        <v>7416663.04005921</v>
      </c>
      <c r="F293">
        <v>364162.336714161</v>
      </c>
      <c r="G293">
        <v>3662777.14813029</v>
      </c>
    </row>
    <row r="294" spans="1:7">
      <c r="A294">
        <v>292</v>
      </c>
      <c r="B294">
        <v>16834050.0966121</v>
      </c>
      <c r="C294">
        <v>2093247.56457763</v>
      </c>
      <c r="D294">
        <v>3297509.52841167</v>
      </c>
      <c r="E294">
        <v>7416663.04005921</v>
      </c>
      <c r="F294">
        <v>364068.331369966</v>
      </c>
      <c r="G294">
        <v>3662561.63219358</v>
      </c>
    </row>
    <row r="295" spans="1:7">
      <c r="A295">
        <v>293</v>
      </c>
      <c r="B295">
        <v>16833467.6342231</v>
      </c>
      <c r="C295">
        <v>2093637.34381809</v>
      </c>
      <c r="D295">
        <v>3296046.65418462</v>
      </c>
      <c r="E295">
        <v>7416663.04005921</v>
      </c>
      <c r="F295">
        <v>364524.035802355</v>
      </c>
      <c r="G295">
        <v>3662596.56035879</v>
      </c>
    </row>
    <row r="296" spans="1:7">
      <c r="A296">
        <v>294</v>
      </c>
      <c r="B296">
        <v>16832824.4012266</v>
      </c>
      <c r="C296">
        <v>2095131.70899255</v>
      </c>
      <c r="D296">
        <v>3293915.14865548</v>
      </c>
      <c r="E296">
        <v>7416663.04005921</v>
      </c>
      <c r="F296">
        <v>364688.280497381</v>
      </c>
      <c r="G296">
        <v>3662426.22302193</v>
      </c>
    </row>
    <row r="297" spans="1:7">
      <c r="A297">
        <v>295</v>
      </c>
      <c r="B297">
        <v>16832245.6155552</v>
      </c>
      <c r="C297">
        <v>2099029.07897609</v>
      </c>
      <c r="D297">
        <v>3290712.83455404</v>
      </c>
      <c r="E297">
        <v>7416663.04005921</v>
      </c>
      <c r="F297">
        <v>363990.027087423</v>
      </c>
      <c r="G297">
        <v>3661850.6348784</v>
      </c>
    </row>
    <row r="298" spans="1:7">
      <c r="A298">
        <v>296</v>
      </c>
      <c r="B298">
        <v>16831632.0064882</v>
      </c>
      <c r="C298">
        <v>2103449.25613755</v>
      </c>
      <c r="D298">
        <v>3287121.82181897</v>
      </c>
      <c r="E298">
        <v>7416663.04005921</v>
      </c>
      <c r="F298">
        <v>363191.198070901</v>
      </c>
      <c r="G298">
        <v>3661206.69040155</v>
      </c>
    </row>
    <row r="299" spans="1:7">
      <c r="A299">
        <v>297</v>
      </c>
      <c r="B299">
        <v>16831046.2004725</v>
      </c>
      <c r="C299">
        <v>2105926.02602428</v>
      </c>
      <c r="D299">
        <v>3284500.90987125</v>
      </c>
      <c r="E299">
        <v>7416663.04005921</v>
      </c>
      <c r="F299">
        <v>363039.521049312</v>
      </c>
      <c r="G299">
        <v>3660916.70346848</v>
      </c>
    </row>
    <row r="300" spans="1:7">
      <c r="A300">
        <v>298</v>
      </c>
      <c r="B300">
        <v>16830622.0855234</v>
      </c>
      <c r="C300">
        <v>2109353.49835877</v>
      </c>
      <c r="D300">
        <v>3281771.12138874</v>
      </c>
      <c r="E300">
        <v>7416663.04005921</v>
      </c>
      <c r="F300">
        <v>362411.650873407</v>
      </c>
      <c r="G300">
        <v>3660422.77484325</v>
      </c>
    </row>
    <row r="301" spans="1:7">
      <c r="A301">
        <v>299</v>
      </c>
      <c r="B301">
        <v>16830216.2104057</v>
      </c>
      <c r="C301">
        <v>2108134.57777488</v>
      </c>
      <c r="D301">
        <v>3281353.78912156</v>
      </c>
      <c r="E301">
        <v>7416663.04005921</v>
      </c>
      <c r="F301">
        <v>363366.056021721</v>
      </c>
      <c r="G301">
        <v>3660698.74742837</v>
      </c>
    </row>
    <row r="302" spans="1:7">
      <c r="A302">
        <v>300</v>
      </c>
      <c r="B302">
        <v>16829820.0606184</v>
      </c>
      <c r="C302">
        <v>2105996.71290257</v>
      </c>
      <c r="D302">
        <v>3281373.7299987</v>
      </c>
      <c r="E302">
        <v>7416663.04005921</v>
      </c>
      <c r="F302">
        <v>364633.850161458</v>
      </c>
      <c r="G302">
        <v>3661152.72749642</v>
      </c>
    </row>
    <row r="303" spans="1:7">
      <c r="A303">
        <v>301</v>
      </c>
      <c r="B303">
        <v>16829302.776616</v>
      </c>
      <c r="C303">
        <v>2109580.87177192</v>
      </c>
      <c r="D303">
        <v>3278210.13908153</v>
      </c>
      <c r="E303">
        <v>7416663.04005921</v>
      </c>
      <c r="F303">
        <v>364165.882129841</v>
      </c>
      <c r="G303">
        <v>3660682.84357345</v>
      </c>
    </row>
    <row r="304" spans="1:7">
      <c r="A304">
        <v>302</v>
      </c>
      <c r="B304">
        <v>16828868.441968</v>
      </c>
      <c r="C304">
        <v>2112213.94630888</v>
      </c>
      <c r="D304">
        <v>3275686.94426643</v>
      </c>
      <c r="E304">
        <v>7416663.04005921</v>
      </c>
      <c r="F304">
        <v>363951.819835919</v>
      </c>
      <c r="G304">
        <v>3660352.69149756</v>
      </c>
    </row>
    <row r="305" spans="1:7">
      <c r="A305">
        <v>303</v>
      </c>
      <c r="B305">
        <v>16828564.3113955</v>
      </c>
      <c r="C305">
        <v>2114141.80186884</v>
      </c>
      <c r="D305">
        <v>3273878.73833339</v>
      </c>
      <c r="E305">
        <v>7416663.04005921</v>
      </c>
      <c r="F305">
        <v>363782.741767277</v>
      </c>
      <c r="G305">
        <v>3660097.98936674</v>
      </c>
    </row>
    <row r="306" spans="1:7">
      <c r="A306">
        <v>304</v>
      </c>
      <c r="B306">
        <v>16828240.8930721</v>
      </c>
      <c r="C306">
        <v>2118079.47503341</v>
      </c>
      <c r="D306">
        <v>3270998.60530184</v>
      </c>
      <c r="E306">
        <v>7416663.04005921</v>
      </c>
      <c r="F306">
        <v>362987.786607782</v>
      </c>
      <c r="G306">
        <v>3659511.98606983</v>
      </c>
    </row>
    <row r="307" spans="1:7">
      <c r="A307">
        <v>305</v>
      </c>
      <c r="B307">
        <v>16827890.3199142</v>
      </c>
      <c r="C307">
        <v>2121622.80045108</v>
      </c>
      <c r="D307">
        <v>3268142.92898493</v>
      </c>
      <c r="E307">
        <v>7416663.04005921</v>
      </c>
      <c r="F307">
        <v>362415.088977387</v>
      </c>
      <c r="G307">
        <v>3659046.46144163</v>
      </c>
    </row>
    <row r="308" spans="1:7">
      <c r="A308">
        <v>306</v>
      </c>
      <c r="B308">
        <v>16827582.3582241</v>
      </c>
      <c r="C308">
        <v>2122160.64552227</v>
      </c>
      <c r="D308">
        <v>3266856.30803787</v>
      </c>
      <c r="E308">
        <v>7416663.04005921</v>
      </c>
      <c r="F308">
        <v>362823.930343744</v>
      </c>
      <c r="G308">
        <v>3659078.43426102</v>
      </c>
    </row>
    <row r="309" spans="1:7">
      <c r="A309">
        <v>307</v>
      </c>
      <c r="B309">
        <v>16827252.9085131</v>
      </c>
      <c r="C309">
        <v>2122467.9699332</v>
      </c>
      <c r="D309">
        <v>3265570.75892416</v>
      </c>
      <c r="E309">
        <v>7416663.04005921</v>
      </c>
      <c r="F309">
        <v>363389.675188972</v>
      </c>
      <c r="G309">
        <v>3659161.46440754</v>
      </c>
    </row>
    <row r="310" spans="1:7">
      <c r="A310">
        <v>308</v>
      </c>
      <c r="B310">
        <v>16826940.0575879</v>
      </c>
      <c r="C310">
        <v>2124827.73658554</v>
      </c>
      <c r="D310">
        <v>3263284.13726603</v>
      </c>
      <c r="E310">
        <v>7416663.04005921</v>
      </c>
      <c r="F310">
        <v>363288.520278847</v>
      </c>
      <c r="G310">
        <v>3658876.62339829</v>
      </c>
    </row>
    <row r="311" spans="1:7">
      <c r="A311">
        <v>309</v>
      </c>
      <c r="B311">
        <v>16826726.3024115</v>
      </c>
      <c r="C311">
        <v>2124875.07968209</v>
      </c>
      <c r="D311">
        <v>3262446.55249734</v>
      </c>
      <c r="E311">
        <v>7416663.04005921</v>
      </c>
      <c r="F311">
        <v>363773.480893001</v>
      </c>
      <c r="G311">
        <v>3658968.14927984</v>
      </c>
    </row>
    <row r="312" spans="1:7">
      <c r="A312">
        <v>310</v>
      </c>
      <c r="B312">
        <v>16826532.576216</v>
      </c>
      <c r="C312">
        <v>2129764.02284798</v>
      </c>
      <c r="D312">
        <v>3259262.41190134</v>
      </c>
      <c r="E312">
        <v>7416663.04005921</v>
      </c>
      <c r="F312">
        <v>362586.96135745</v>
      </c>
      <c r="G312">
        <v>3658256.14005</v>
      </c>
    </row>
    <row r="313" spans="1:7">
      <c r="A313">
        <v>311</v>
      </c>
      <c r="B313">
        <v>16826357.434208</v>
      </c>
      <c r="C313">
        <v>2135853.83579666</v>
      </c>
      <c r="D313">
        <v>3255524.57428659</v>
      </c>
      <c r="E313">
        <v>7416663.04005921</v>
      </c>
      <c r="F313">
        <v>360995.20447781</v>
      </c>
      <c r="G313">
        <v>3657320.77958769</v>
      </c>
    </row>
    <row r="314" spans="1:7">
      <c r="A314">
        <v>312</v>
      </c>
      <c r="B314">
        <v>16826114.9116869</v>
      </c>
      <c r="C314">
        <v>2137402.56463085</v>
      </c>
      <c r="D314">
        <v>3253662.42412826</v>
      </c>
      <c r="E314">
        <v>7416663.04005921</v>
      </c>
      <c r="F314">
        <v>361189.621167954</v>
      </c>
      <c r="G314">
        <v>3657197.26170067</v>
      </c>
    </row>
    <row r="315" spans="1:7">
      <c r="A315">
        <v>313</v>
      </c>
      <c r="B315">
        <v>16825917.6663489</v>
      </c>
      <c r="C315">
        <v>2139319.7781378</v>
      </c>
      <c r="D315">
        <v>3251765.46729932</v>
      </c>
      <c r="E315">
        <v>7416663.04005921</v>
      </c>
      <c r="F315">
        <v>361162.352678819</v>
      </c>
      <c r="G315">
        <v>3657007.02817376</v>
      </c>
    </row>
    <row r="316" spans="1:7">
      <c r="A316">
        <v>314</v>
      </c>
      <c r="B316">
        <v>16825788.3434407</v>
      </c>
      <c r="C316">
        <v>2140643.34191179</v>
      </c>
      <c r="D316">
        <v>3250426.14346762</v>
      </c>
      <c r="E316">
        <v>7416663.04005921</v>
      </c>
      <c r="F316">
        <v>361162.420794272</v>
      </c>
      <c r="G316">
        <v>3656893.39720781</v>
      </c>
    </row>
    <row r="317" spans="1:7">
      <c r="A317">
        <v>315</v>
      </c>
      <c r="B317">
        <v>16825657.9870675</v>
      </c>
      <c r="C317">
        <v>2140074.39881641</v>
      </c>
      <c r="D317">
        <v>3249951.10770177</v>
      </c>
      <c r="E317">
        <v>7416663.04005921</v>
      </c>
      <c r="F317">
        <v>361853.317388561</v>
      </c>
      <c r="G317">
        <v>3657116.12310157</v>
      </c>
    </row>
    <row r="318" spans="1:7">
      <c r="A318">
        <v>316</v>
      </c>
      <c r="B318">
        <v>16825524.6421634</v>
      </c>
      <c r="C318">
        <v>2140226.93905164</v>
      </c>
      <c r="D318">
        <v>3249066.7731006</v>
      </c>
      <c r="E318">
        <v>7416663.04005921</v>
      </c>
      <c r="F318">
        <v>362372.214719445</v>
      </c>
      <c r="G318">
        <v>3657195.67523253</v>
      </c>
    </row>
    <row r="319" spans="1:7">
      <c r="A319">
        <v>317</v>
      </c>
      <c r="B319">
        <v>16825415.9082354</v>
      </c>
      <c r="C319">
        <v>2143363.10937383</v>
      </c>
      <c r="D319">
        <v>3246811.50506807</v>
      </c>
      <c r="E319">
        <v>7416663.04005921</v>
      </c>
      <c r="F319">
        <v>361816.21029496</v>
      </c>
      <c r="G319">
        <v>3656762.04343931</v>
      </c>
    </row>
    <row r="320" spans="1:7">
      <c r="A320">
        <v>318</v>
      </c>
      <c r="B320">
        <v>16825305.880673</v>
      </c>
      <c r="C320">
        <v>2147719.16322849</v>
      </c>
      <c r="D320">
        <v>3243830.46704339</v>
      </c>
      <c r="E320">
        <v>7416663.04005921</v>
      </c>
      <c r="F320">
        <v>360944.986556496</v>
      </c>
      <c r="G320">
        <v>3656148.22378545</v>
      </c>
    </row>
    <row r="321" spans="1:7">
      <c r="A321">
        <v>319</v>
      </c>
      <c r="B321">
        <v>16825201.6161344</v>
      </c>
      <c r="C321">
        <v>2150080.04717823</v>
      </c>
      <c r="D321">
        <v>3241788.52889237</v>
      </c>
      <c r="E321">
        <v>7416663.04005921</v>
      </c>
      <c r="F321">
        <v>360760.156234942</v>
      </c>
      <c r="G321">
        <v>3655909.84376967</v>
      </c>
    </row>
    <row r="322" spans="1:7">
      <c r="A322">
        <v>320</v>
      </c>
      <c r="B322">
        <v>16825136.9860226</v>
      </c>
      <c r="C322">
        <v>2153599.28683714</v>
      </c>
      <c r="D322">
        <v>3239462.70732665</v>
      </c>
      <c r="E322">
        <v>7416663.04005921</v>
      </c>
      <c r="F322">
        <v>359999.987119527</v>
      </c>
      <c r="G322">
        <v>3655411.96468008</v>
      </c>
    </row>
    <row r="323" spans="1:7">
      <c r="A323">
        <v>321</v>
      </c>
      <c r="B323">
        <v>16825084.7992013</v>
      </c>
      <c r="C323">
        <v>2151689.73669189</v>
      </c>
      <c r="D323">
        <v>3239861.62698801</v>
      </c>
      <c r="E323">
        <v>7416663.04005921</v>
      </c>
      <c r="F323">
        <v>361062.989230517</v>
      </c>
      <c r="G323">
        <v>3655807.40623166</v>
      </c>
    </row>
    <row r="324" spans="1:7">
      <c r="A324">
        <v>322</v>
      </c>
      <c r="B324">
        <v>16825051.7538003</v>
      </c>
      <c r="C324">
        <v>2147928.15673101</v>
      </c>
      <c r="D324">
        <v>3241230.79808296</v>
      </c>
      <c r="E324">
        <v>7416663.04005921</v>
      </c>
      <c r="F324">
        <v>362701.598025659</v>
      </c>
      <c r="G324">
        <v>3656528.16090143</v>
      </c>
    </row>
    <row r="325" spans="1:7">
      <c r="A325">
        <v>323</v>
      </c>
      <c r="B325">
        <v>16825058.976619</v>
      </c>
      <c r="C325">
        <v>2148262.46759939</v>
      </c>
      <c r="D325">
        <v>3241039.10868321</v>
      </c>
      <c r="E325">
        <v>7416663.04005921</v>
      </c>
      <c r="F325">
        <v>362610.664967419</v>
      </c>
      <c r="G325">
        <v>3656483.69530978</v>
      </c>
    </row>
    <row r="326" spans="1:7">
      <c r="A326">
        <v>324</v>
      </c>
      <c r="B326">
        <v>16824992.4284166</v>
      </c>
      <c r="C326">
        <v>2150862.74555625</v>
      </c>
      <c r="D326">
        <v>3238815.12630808</v>
      </c>
      <c r="E326">
        <v>7416663.04005921</v>
      </c>
      <c r="F326">
        <v>362444.621037142</v>
      </c>
      <c r="G326">
        <v>3656206.89545594</v>
      </c>
    </row>
    <row r="327" spans="1:7">
      <c r="A327">
        <v>325</v>
      </c>
      <c r="B327">
        <v>16824977.6958878</v>
      </c>
      <c r="C327">
        <v>2152188.64448561</v>
      </c>
      <c r="D327">
        <v>3237705.59223128</v>
      </c>
      <c r="E327">
        <v>7416663.04005921</v>
      </c>
      <c r="F327">
        <v>362367.783261834</v>
      </c>
      <c r="G327">
        <v>3656052.63584989</v>
      </c>
    </row>
    <row r="328" spans="1:7">
      <c r="A328">
        <v>326</v>
      </c>
      <c r="B328">
        <v>16824978.6033935</v>
      </c>
      <c r="C328">
        <v>2152484.06728852</v>
      </c>
      <c r="D328">
        <v>3237546.14246999</v>
      </c>
      <c r="E328">
        <v>7416663.04005921</v>
      </c>
      <c r="F328">
        <v>362292.53016973</v>
      </c>
      <c r="G328">
        <v>3655992.82340602</v>
      </c>
    </row>
    <row r="329" spans="1:7">
      <c r="A329">
        <v>327</v>
      </c>
      <c r="B329">
        <v>16824955.2573427</v>
      </c>
      <c r="C329">
        <v>2157358.37597653</v>
      </c>
      <c r="D329">
        <v>3234493.1237041</v>
      </c>
      <c r="E329">
        <v>7416663.04005921</v>
      </c>
      <c r="F329">
        <v>361141.215434227</v>
      </c>
      <c r="G329">
        <v>3655299.50216861</v>
      </c>
    </row>
    <row r="330" spans="1:7">
      <c r="A330">
        <v>328</v>
      </c>
      <c r="B330">
        <v>16824970.2538946</v>
      </c>
      <c r="C330">
        <v>2157589.06414771</v>
      </c>
      <c r="D330">
        <v>3233929.48197645</v>
      </c>
      <c r="E330">
        <v>7416663.04005921</v>
      </c>
      <c r="F330">
        <v>361424.684283314</v>
      </c>
      <c r="G330">
        <v>3655363.98342787</v>
      </c>
    </row>
    <row r="331" spans="1:7">
      <c r="A331">
        <v>329</v>
      </c>
      <c r="B331">
        <v>16824965.4525582</v>
      </c>
      <c r="C331">
        <v>2156594.87101617</v>
      </c>
      <c r="D331">
        <v>3234834.93567451</v>
      </c>
      <c r="E331">
        <v>7416663.04005921</v>
      </c>
      <c r="F331">
        <v>361422.652828399</v>
      </c>
      <c r="G331">
        <v>3655449.95297992</v>
      </c>
    </row>
    <row r="332" spans="1:7">
      <c r="A332">
        <v>330</v>
      </c>
      <c r="B332">
        <v>16825021.153034</v>
      </c>
      <c r="C332">
        <v>2157557.94627918</v>
      </c>
      <c r="D332">
        <v>3233826.17785437</v>
      </c>
      <c r="E332">
        <v>7416663.04005921</v>
      </c>
      <c r="F332">
        <v>361598.531893118</v>
      </c>
      <c r="G332">
        <v>3655375.45694812</v>
      </c>
    </row>
    <row r="333" spans="1:7">
      <c r="A333">
        <v>331</v>
      </c>
      <c r="B333">
        <v>16824973.472355</v>
      </c>
      <c r="C333">
        <v>2155381.37218689</v>
      </c>
      <c r="D333">
        <v>3235448.47481953</v>
      </c>
      <c r="E333">
        <v>7416663.04005921</v>
      </c>
      <c r="F333">
        <v>361846.070600143</v>
      </c>
      <c r="G333">
        <v>3655634.51468926</v>
      </c>
    </row>
    <row r="334" spans="1:7">
      <c r="A334">
        <v>332</v>
      </c>
      <c r="B334">
        <v>16825000.1864103</v>
      </c>
      <c r="C334">
        <v>2159586.41869387</v>
      </c>
      <c r="D334">
        <v>3233272.26229726</v>
      </c>
      <c r="E334">
        <v>7416663.04005921</v>
      </c>
      <c r="F334">
        <v>360508.685895281</v>
      </c>
      <c r="G334">
        <v>3654969.7794647</v>
      </c>
    </row>
    <row r="335" spans="1:7">
      <c r="A335">
        <v>333</v>
      </c>
      <c r="B335">
        <v>16824993.7833906</v>
      </c>
      <c r="C335">
        <v>2157805.62939406</v>
      </c>
      <c r="D335">
        <v>3234410.11342603</v>
      </c>
      <c r="E335">
        <v>7416663.04005921</v>
      </c>
      <c r="F335">
        <v>360912.009373171</v>
      </c>
      <c r="G335">
        <v>3655202.99113817</v>
      </c>
    </row>
    <row r="336" spans="1:7">
      <c r="A336">
        <v>334</v>
      </c>
      <c r="B336">
        <v>16824978.5516667</v>
      </c>
      <c r="C336">
        <v>2162903.69439533</v>
      </c>
      <c r="D336">
        <v>3231760.32874417</v>
      </c>
      <c r="E336">
        <v>7416663.04005921</v>
      </c>
      <c r="F336">
        <v>359278.046203655</v>
      </c>
      <c r="G336">
        <v>3654373.44226435</v>
      </c>
    </row>
    <row r="337" spans="1:7">
      <c r="A337">
        <v>335</v>
      </c>
      <c r="B337">
        <v>16824990.5654502</v>
      </c>
      <c r="C337">
        <v>2157067.32097879</v>
      </c>
      <c r="D337">
        <v>3234846.24072565</v>
      </c>
      <c r="E337">
        <v>7416663.04005921</v>
      </c>
      <c r="F337">
        <v>361097.537725153</v>
      </c>
      <c r="G337">
        <v>3655316.42596144</v>
      </c>
    </row>
    <row r="338" spans="1:7">
      <c r="A338">
        <v>336</v>
      </c>
      <c r="B338">
        <v>16824967.2169457</v>
      </c>
      <c r="C338">
        <v>2157171.33988967</v>
      </c>
      <c r="D338">
        <v>3234611.48354299</v>
      </c>
      <c r="E338">
        <v>7416663.04005921</v>
      </c>
      <c r="F338">
        <v>361185.324913182</v>
      </c>
      <c r="G338">
        <v>3655336.02854064</v>
      </c>
    </row>
    <row r="339" spans="1:7">
      <c r="A339">
        <v>337</v>
      </c>
      <c r="B339">
        <v>16824951.7041542</v>
      </c>
      <c r="C339">
        <v>2157048.8591941</v>
      </c>
      <c r="D339">
        <v>3234789.93791195</v>
      </c>
      <c r="E339">
        <v>7416663.04005921</v>
      </c>
      <c r="F339">
        <v>361121.43307599</v>
      </c>
      <c r="G339">
        <v>3655328.43391299</v>
      </c>
    </row>
    <row r="340" spans="1:7">
      <c r="A340">
        <v>338</v>
      </c>
      <c r="B340">
        <v>16824950.8854337</v>
      </c>
      <c r="C340">
        <v>2157058.78289437</v>
      </c>
      <c r="D340">
        <v>3234617.42205526</v>
      </c>
      <c r="E340">
        <v>7416663.04005921</v>
      </c>
      <c r="F340">
        <v>361255.483872416</v>
      </c>
      <c r="G340">
        <v>3655356.15655247</v>
      </c>
    </row>
    <row r="341" spans="1:7">
      <c r="A341">
        <v>339</v>
      </c>
      <c r="B341">
        <v>16824953.6469737</v>
      </c>
      <c r="C341">
        <v>2156612.40554589</v>
      </c>
      <c r="D341">
        <v>3234826.27734392</v>
      </c>
      <c r="E341">
        <v>7416663.04005921</v>
      </c>
      <c r="F341">
        <v>361416.902109897</v>
      </c>
      <c r="G341">
        <v>3655435.02191476</v>
      </c>
    </row>
    <row r="342" spans="1:7">
      <c r="A342">
        <v>340</v>
      </c>
      <c r="B342">
        <v>16824938.7926797</v>
      </c>
      <c r="C342">
        <v>2158296.39894398</v>
      </c>
      <c r="D342">
        <v>3233938.00837361</v>
      </c>
      <c r="E342">
        <v>7416663.04005921</v>
      </c>
      <c r="F342">
        <v>360882.064635492</v>
      </c>
      <c r="G342">
        <v>3655159.28066741</v>
      </c>
    </row>
    <row r="343" spans="1:7">
      <c r="A343">
        <v>341</v>
      </c>
      <c r="B343">
        <v>16824932.5438857</v>
      </c>
      <c r="C343">
        <v>2157255.29845964</v>
      </c>
      <c r="D343">
        <v>3234579.82726735</v>
      </c>
      <c r="E343">
        <v>7416663.04005921</v>
      </c>
      <c r="F343">
        <v>361124.976529887</v>
      </c>
      <c r="G343">
        <v>3655309.40156956</v>
      </c>
    </row>
    <row r="344" spans="1:7">
      <c r="A344">
        <v>342</v>
      </c>
      <c r="B344">
        <v>16824927.1952492</v>
      </c>
      <c r="C344">
        <v>2157262.19326847</v>
      </c>
      <c r="D344">
        <v>3234512.09305498</v>
      </c>
      <c r="E344">
        <v>7416663.04005921</v>
      </c>
      <c r="F344">
        <v>361168.896550698</v>
      </c>
      <c r="G344">
        <v>3655320.97231579</v>
      </c>
    </row>
    <row r="345" spans="1:7">
      <c r="A345">
        <v>343</v>
      </c>
      <c r="B345">
        <v>16824925.827863</v>
      </c>
      <c r="C345">
        <v>2158217.94939425</v>
      </c>
      <c r="D345">
        <v>3233995.79763014</v>
      </c>
      <c r="E345">
        <v>7416663.04005921</v>
      </c>
      <c r="F345">
        <v>360881.868556365</v>
      </c>
      <c r="G345">
        <v>3655167.172223</v>
      </c>
    </row>
    <row r="346" spans="1:7">
      <c r="A346">
        <v>344</v>
      </c>
      <c r="B346">
        <v>16824928.6711537</v>
      </c>
      <c r="C346">
        <v>2158591.46738092</v>
      </c>
      <c r="D346">
        <v>3233838.50201636</v>
      </c>
      <c r="E346">
        <v>7416663.04005921</v>
      </c>
      <c r="F346">
        <v>360734.451128373</v>
      </c>
      <c r="G346">
        <v>3655101.21056883</v>
      </c>
    </row>
    <row r="347" spans="1:7">
      <c r="A347">
        <v>345</v>
      </c>
      <c r="B347">
        <v>16824922.031139</v>
      </c>
      <c r="C347">
        <v>2158201.61555333</v>
      </c>
      <c r="D347">
        <v>3233963.15048</v>
      </c>
      <c r="E347">
        <v>7416663.04005921</v>
      </c>
      <c r="F347">
        <v>360919.645297139</v>
      </c>
      <c r="G347">
        <v>3655174.57974931</v>
      </c>
    </row>
    <row r="348" spans="1:7">
      <c r="A348">
        <v>346</v>
      </c>
      <c r="B348">
        <v>16824918.0512976</v>
      </c>
      <c r="C348">
        <v>2157983.83085679</v>
      </c>
      <c r="D348">
        <v>3234017.76720472</v>
      </c>
      <c r="E348">
        <v>7416663.04005921</v>
      </c>
      <c r="F348">
        <v>361027.008108474</v>
      </c>
      <c r="G348">
        <v>3655226.40506837</v>
      </c>
    </row>
    <row r="349" spans="1:7">
      <c r="A349">
        <v>347</v>
      </c>
      <c r="B349">
        <v>16824923.3530694</v>
      </c>
      <c r="C349">
        <v>2157892.91584356</v>
      </c>
      <c r="D349">
        <v>3234102.8360745</v>
      </c>
      <c r="E349">
        <v>7416663.04005921</v>
      </c>
      <c r="F349">
        <v>361027.32568121</v>
      </c>
      <c r="G349">
        <v>3655237.2354109</v>
      </c>
    </row>
    <row r="350" spans="1:7">
      <c r="A350">
        <v>348</v>
      </c>
      <c r="B350">
        <v>16824914.2704253</v>
      </c>
      <c r="C350">
        <v>2158237.99422801</v>
      </c>
      <c r="D350">
        <v>3233794.02576732</v>
      </c>
      <c r="E350">
        <v>7416663.04005921</v>
      </c>
      <c r="F350">
        <v>361012.141508048</v>
      </c>
      <c r="G350">
        <v>3655207.06886273</v>
      </c>
    </row>
    <row r="351" spans="1:7">
      <c r="A351">
        <v>349</v>
      </c>
      <c r="B351">
        <v>16824915.361128</v>
      </c>
      <c r="C351">
        <v>2157555.82707732</v>
      </c>
      <c r="D351">
        <v>3234064.37676453</v>
      </c>
      <c r="E351">
        <v>7416663.04005921</v>
      </c>
      <c r="F351">
        <v>361295.438882027</v>
      </c>
      <c r="G351">
        <v>3655336.67834493</v>
      </c>
    </row>
    <row r="352" spans="1:7">
      <c r="A352">
        <v>350</v>
      </c>
      <c r="B352">
        <v>16824914.9734918</v>
      </c>
      <c r="C352">
        <v>2158201.12482399</v>
      </c>
      <c r="D352">
        <v>3233731.44968243</v>
      </c>
      <c r="E352">
        <v>7416663.04005921</v>
      </c>
      <c r="F352">
        <v>361091.719617824</v>
      </c>
      <c r="G352">
        <v>3655227.63930836</v>
      </c>
    </row>
    <row r="353" spans="1:7">
      <c r="A353">
        <v>351</v>
      </c>
      <c r="B353">
        <v>16824915.2295058</v>
      </c>
      <c r="C353">
        <v>2157245.20058145</v>
      </c>
      <c r="D353">
        <v>3234269.62713239</v>
      </c>
      <c r="E353">
        <v>7416663.04005921</v>
      </c>
      <c r="F353">
        <v>361361.392009558</v>
      </c>
      <c r="G353">
        <v>3655375.96972321</v>
      </c>
    </row>
    <row r="354" spans="1:7">
      <c r="A354">
        <v>352</v>
      </c>
      <c r="B354">
        <v>16824912.1604159</v>
      </c>
      <c r="C354">
        <v>2158690.94104177</v>
      </c>
      <c r="D354">
        <v>3233482.05083261</v>
      </c>
      <c r="E354">
        <v>7416663.04005921</v>
      </c>
      <c r="F354">
        <v>360928.48048456</v>
      </c>
      <c r="G354">
        <v>3655147.64799772</v>
      </c>
    </row>
    <row r="355" spans="1:7">
      <c r="A355">
        <v>353</v>
      </c>
      <c r="B355">
        <v>16824911.5592954</v>
      </c>
      <c r="C355">
        <v>2159808.9583733</v>
      </c>
      <c r="D355">
        <v>3232821.51356111</v>
      </c>
      <c r="E355">
        <v>7416663.04005921</v>
      </c>
      <c r="F355">
        <v>360641.612018207</v>
      </c>
      <c r="G355">
        <v>3654976.43528358</v>
      </c>
    </row>
    <row r="356" spans="1:7">
      <c r="A356">
        <v>354</v>
      </c>
      <c r="B356">
        <v>16824913.7913456</v>
      </c>
      <c r="C356">
        <v>2160360.93333316</v>
      </c>
      <c r="D356">
        <v>3232534.85555268</v>
      </c>
      <c r="E356">
        <v>7416663.04005921</v>
      </c>
      <c r="F356">
        <v>360468.337645722</v>
      </c>
      <c r="G356">
        <v>3654886.6247548</v>
      </c>
    </row>
    <row r="357" spans="1:7">
      <c r="A357">
        <v>355</v>
      </c>
      <c r="B357">
        <v>16824913.6549761</v>
      </c>
      <c r="C357">
        <v>2160341.63842451</v>
      </c>
      <c r="D357">
        <v>3232553.92174819</v>
      </c>
      <c r="E357">
        <v>7416663.04005921</v>
      </c>
      <c r="F357">
        <v>360463.834914412</v>
      </c>
      <c r="G357">
        <v>3654891.21982975</v>
      </c>
    </row>
    <row r="358" spans="1:7">
      <c r="A358">
        <v>356</v>
      </c>
      <c r="B358">
        <v>16824912.3899803</v>
      </c>
      <c r="C358">
        <v>2159738.05381575</v>
      </c>
      <c r="D358">
        <v>3232853.28817801</v>
      </c>
      <c r="E358">
        <v>7416663.04005921</v>
      </c>
      <c r="F358">
        <v>360665.880086231</v>
      </c>
      <c r="G358">
        <v>3654992.12784108</v>
      </c>
    </row>
    <row r="359" spans="1:7">
      <c r="A359">
        <v>357</v>
      </c>
      <c r="B359">
        <v>16824912.1194095</v>
      </c>
      <c r="C359">
        <v>2160027.87024354</v>
      </c>
      <c r="D359">
        <v>3232715.57813972</v>
      </c>
      <c r="E359">
        <v>7416663.04005921</v>
      </c>
      <c r="F359">
        <v>360569.487683812</v>
      </c>
      <c r="G359">
        <v>3654936.14328325</v>
      </c>
    </row>
    <row r="360" spans="1:7">
      <c r="A360">
        <v>358</v>
      </c>
      <c r="B360">
        <v>16824916.9488077</v>
      </c>
      <c r="C360">
        <v>2159726.62406407</v>
      </c>
      <c r="D360">
        <v>3232799.93348987</v>
      </c>
      <c r="E360">
        <v>7416663.04005921</v>
      </c>
      <c r="F360">
        <v>360719.588201206</v>
      </c>
      <c r="G360">
        <v>3655007.76299334</v>
      </c>
    </row>
    <row r="361" spans="1:7">
      <c r="A361">
        <v>359</v>
      </c>
      <c r="B361">
        <v>16824912.021931</v>
      </c>
      <c r="C361">
        <v>2159674.37642365</v>
      </c>
      <c r="D361">
        <v>3232917.60221744</v>
      </c>
      <c r="E361">
        <v>7416663.04005921</v>
      </c>
      <c r="F361">
        <v>360666.891739902</v>
      </c>
      <c r="G361">
        <v>3654990.11149083</v>
      </c>
    </row>
    <row r="362" spans="1:7">
      <c r="A362">
        <v>360</v>
      </c>
      <c r="B362">
        <v>16824911.7670422</v>
      </c>
      <c r="C362">
        <v>2159868.78645345</v>
      </c>
      <c r="D362">
        <v>3232785.24703923</v>
      </c>
      <c r="E362">
        <v>7416663.04005921</v>
      </c>
      <c r="F362">
        <v>360626.438550382</v>
      </c>
      <c r="G362">
        <v>3654968.25493993</v>
      </c>
    </row>
    <row r="363" spans="1:7">
      <c r="A363">
        <v>361</v>
      </c>
      <c r="B363">
        <v>16824909.4032426</v>
      </c>
      <c r="C363">
        <v>2159226.82999533</v>
      </c>
      <c r="D363">
        <v>3233068.84867503</v>
      </c>
      <c r="E363">
        <v>7416663.04005921</v>
      </c>
      <c r="F363">
        <v>360869.336281193</v>
      </c>
      <c r="G363">
        <v>3655081.34823182</v>
      </c>
    </row>
    <row r="364" spans="1:7">
      <c r="A364">
        <v>362</v>
      </c>
      <c r="B364">
        <v>16824908.3970153</v>
      </c>
      <c r="C364">
        <v>2159280.92809754</v>
      </c>
      <c r="D364">
        <v>3232989.50358762</v>
      </c>
      <c r="E364">
        <v>7416663.04005921</v>
      </c>
      <c r="F364">
        <v>360893.403752486</v>
      </c>
      <c r="G364">
        <v>3655081.52151841</v>
      </c>
    </row>
    <row r="365" spans="1:7">
      <c r="A365">
        <v>363</v>
      </c>
      <c r="B365">
        <v>16824909.4049965</v>
      </c>
      <c r="C365">
        <v>2158714.66534209</v>
      </c>
      <c r="D365">
        <v>3233276.89504072</v>
      </c>
      <c r="E365">
        <v>7416663.04005921</v>
      </c>
      <c r="F365">
        <v>361081.391401333</v>
      </c>
      <c r="G365">
        <v>3655173.41315312</v>
      </c>
    </row>
    <row r="366" spans="1:7">
      <c r="A366">
        <v>364</v>
      </c>
      <c r="B366">
        <v>16824909.2242894</v>
      </c>
      <c r="C366">
        <v>2159158.1313506</v>
      </c>
      <c r="D366">
        <v>3233046.48617943</v>
      </c>
      <c r="E366">
        <v>7416663.04005921</v>
      </c>
      <c r="F366">
        <v>360938.698256087</v>
      </c>
      <c r="G366">
        <v>3655102.86844402</v>
      </c>
    </row>
    <row r="367" spans="1:7">
      <c r="A367">
        <v>365</v>
      </c>
      <c r="B367">
        <v>16824907.1625973</v>
      </c>
      <c r="C367">
        <v>2159220.77961903</v>
      </c>
      <c r="D367">
        <v>3232937.17174863</v>
      </c>
      <c r="E367">
        <v>7416663.04005921</v>
      </c>
      <c r="F367">
        <v>360977.743333429</v>
      </c>
      <c r="G367">
        <v>3655108.42783699</v>
      </c>
    </row>
    <row r="368" spans="1:7">
      <c r="A368">
        <v>366</v>
      </c>
      <c r="B368">
        <v>16824906.8977964</v>
      </c>
      <c r="C368">
        <v>2159605.76586323</v>
      </c>
      <c r="D368">
        <v>3232674.37503598</v>
      </c>
      <c r="E368">
        <v>7416663.04005921</v>
      </c>
      <c r="F368">
        <v>360907.088069796</v>
      </c>
      <c r="G368">
        <v>3655056.62876815</v>
      </c>
    </row>
    <row r="369" spans="1:7">
      <c r="A369">
        <v>367</v>
      </c>
      <c r="B369">
        <v>16824907.2233094</v>
      </c>
      <c r="C369">
        <v>2159856.53825555</v>
      </c>
      <c r="D369">
        <v>3232524.73286231</v>
      </c>
      <c r="E369">
        <v>7416663.04005921</v>
      </c>
      <c r="F369">
        <v>360843.826849792</v>
      </c>
      <c r="G369">
        <v>3655019.08528256</v>
      </c>
    </row>
    <row r="370" spans="1:7">
      <c r="A370">
        <v>368</v>
      </c>
      <c r="B370">
        <v>16824906.5933762</v>
      </c>
      <c r="C370">
        <v>2159276.28361752</v>
      </c>
      <c r="D370">
        <v>3232826.83066613</v>
      </c>
      <c r="E370">
        <v>7416663.04005921</v>
      </c>
      <c r="F370">
        <v>361023.326096894</v>
      </c>
      <c r="G370">
        <v>3655117.11293642</v>
      </c>
    </row>
    <row r="371" spans="1:7">
      <c r="A371">
        <v>369</v>
      </c>
      <c r="B371">
        <v>16824906.1211667</v>
      </c>
      <c r="C371">
        <v>2159357.07453983</v>
      </c>
      <c r="D371">
        <v>3232779.59019786</v>
      </c>
      <c r="E371">
        <v>7416663.04005921</v>
      </c>
      <c r="F371">
        <v>361001.414414149</v>
      </c>
      <c r="G371">
        <v>3655105.00195561</v>
      </c>
    </row>
    <row r="372" spans="1:7">
      <c r="A372">
        <v>370</v>
      </c>
      <c r="B372">
        <v>16824905.6097013</v>
      </c>
      <c r="C372">
        <v>2159258.2080271</v>
      </c>
      <c r="D372">
        <v>3232837.01899108</v>
      </c>
      <c r="E372">
        <v>7416663.04005921</v>
      </c>
      <c r="F372">
        <v>361031.117096341</v>
      </c>
      <c r="G372">
        <v>3655116.22552751</v>
      </c>
    </row>
    <row r="373" spans="1:7">
      <c r="A373">
        <v>371</v>
      </c>
      <c r="B373">
        <v>16824905.4898589</v>
      </c>
      <c r="C373">
        <v>2159261.88742059</v>
      </c>
      <c r="D373">
        <v>3232824.74471179</v>
      </c>
      <c r="E373">
        <v>7416663.04005921</v>
      </c>
      <c r="F373">
        <v>361037.722085176</v>
      </c>
      <c r="G373">
        <v>3655118.09558217</v>
      </c>
    </row>
    <row r="374" spans="1:7">
      <c r="A374">
        <v>372</v>
      </c>
      <c r="B374">
        <v>16824905.893931</v>
      </c>
      <c r="C374">
        <v>2159776.04591299</v>
      </c>
      <c r="D374">
        <v>3232532.23124055</v>
      </c>
      <c r="E374">
        <v>7416663.04005921</v>
      </c>
      <c r="F374">
        <v>360894.800876993</v>
      </c>
      <c r="G374">
        <v>3655039.77584128</v>
      </c>
    </row>
    <row r="375" spans="1:7">
      <c r="A375">
        <v>373</v>
      </c>
      <c r="B375">
        <v>16824905.1275681</v>
      </c>
      <c r="C375">
        <v>2159053.07300817</v>
      </c>
      <c r="D375">
        <v>3232909.39551315</v>
      </c>
      <c r="E375">
        <v>7416663.04005921</v>
      </c>
      <c r="F375">
        <v>361124.052048868</v>
      </c>
      <c r="G375">
        <v>3655155.56693868</v>
      </c>
    </row>
    <row r="376" spans="1:7">
      <c r="A376">
        <v>374</v>
      </c>
      <c r="B376">
        <v>16824906.7690724</v>
      </c>
      <c r="C376">
        <v>2158528.67933783</v>
      </c>
      <c r="D376">
        <v>3233185.11826179</v>
      </c>
      <c r="E376">
        <v>7416663.04005921</v>
      </c>
      <c r="F376">
        <v>361288.771246446</v>
      </c>
      <c r="G376">
        <v>3655241.16016709</v>
      </c>
    </row>
    <row r="377" spans="1:7">
      <c r="A377">
        <v>375</v>
      </c>
      <c r="B377">
        <v>16824904.9190603</v>
      </c>
      <c r="C377">
        <v>2158936.89810081</v>
      </c>
      <c r="D377">
        <v>3232924.96735611</v>
      </c>
      <c r="E377">
        <v>7416663.04005921</v>
      </c>
      <c r="F377">
        <v>361196.446952318</v>
      </c>
      <c r="G377">
        <v>3655183.56659186</v>
      </c>
    </row>
    <row r="378" spans="1:7">
      <c r="A378">
        <v>376</v>
      </c>
      <c r="B378">
        <v>16824905.7212219</v>
      </c>
      <c r="C378">
        <v>2158824.95368422</v>
      </c>
      <c r="D378">
        <v>3232958.7033302</v>
      </c>
      <c r="E378">
        <v>7416663.04005921</v>
      </c>
      <c r="F378">
        <v>361253.62368502</v>
      </c>
      <c r="G378">
        <v>3655205.40046328</v>
      </c>
    </row>
    <row r="379" spans="1:7">
      <c r="A379">
        <v>377</v>
      </c>
      <c r="B379">
        <v>16824904.94274</v>
      </c>
      <c r="C379">
        <v>2159185.30853747</v>
      </c>
      <c r="D379">
        <v>3232769.29887453</v>
      </c>
      <c r="E379">
        <v>7416663.04005921</v>
      </c>
      <c r="F379">
        <v>361139.624751363</v>
      </c>
      <c r="G379">
        <v>3655147.6705174</v>
      </c>
    </row>
    <row r="380" spans="1:7">
      <c r="A380">
        <v>378</v>
      </c>
      <c r="B380">
        <v>16824905.0681257</v>
      </c>
      <c r="C380">
        <v>2158808.8192458</v>
      </c>
      <c r="D380">
        <v>3233000.43170124</v>
      </c>
      <c r="E380">
        <v>7416663.04005921</v>
      </c>
      <c r="F380">
        <v>361229.266935776</v>
      </c>
      <c r="G380">
        <v>3655203.51018364</v>
      </c>
    </row>
    <row r="381" spans="1:7">
      <c r="A381">
        <v>379</v>
      </c>
      <c r="B381">
        <v>16824904.7871028</v>
      </c>
      <c r="C381">
        <v>2158958.81231821</v>
      </c>
      <c r="D381">
        <v>3232935.43273405</v>
      </c>
      <c r="E381">
        <v>7416663.04005921</v>
      </c>
      <c r="F381">
        <v>361172.81844043</v>
      </c>
      <c r="G381">
        <v>3655174.68355096</v>
      </c>
    </row>
    <row r="382" spans="1:7">
      <c r="A382">
        <v>380</v>
      </c>
      <c r="B382">
        <v>16824905.0150953</v>
      </c>
      <c r="C382">
        <v>2158916.99259531</v>
      </c>
      <c r="D382">
        <v>3232959.90445726</v>
      </c>
      <c r="E382">
        <v>7416663.04005921</v>
      </c>
      <c r="F382">
        <v>361184.892565068</v>
      </c>
      <c r="G382">
        <v>3655180.18541847</v>
      </c>
    </row>
    <row r="383" spans="1:7">
      <c r="A383">
        <v>381</v>
      </c>
      <c r="B383">
        <v>16824904.8667647</v>
      </c>
      <c r="C383">
        <v>2159000.38795687</v>
      </c>
      <c r="D383">
        <v>3232902.13280171</v>
      </c>
      <c r="E383">
        <v>7416663.04005921</v>
      </c>
      <c r="F383">
        <v>361168.611102541</v>
      </c>
      <c r="G383">
        <v>3655170.69484436</v>
      </c>
    </row>
    <row r="384" spans="1:7">
      <c r="A384">
        <v>382</v>
      </c>
      <c r="B384">
        <v>16824904.6424979</v>
      </c>
      <c r="C384">
        <v>2159104.14913223</v>
      </c>
      <c r="D384">
        <v>3232853.26682372</v>
      </c>
      <c r="E384">
        <v>7416663.04005921</v>
      </c>
      <c r="F384">
        <v>361131.887515435</v>
      </c>
      <c r="G384">
        <v>3655152.29896733</v>
      </c>
    </row>
    <row r="385" spans="1:7">
      <c r="A385">
        <v>383</v>
      </c>
      <c r="B385">
        <v>16824904.7504845</v>
      </c>
      <c r="C385">
        <v>2159138.61365768</v>
      </c>
      <c r="D385">
        <v>3232811.92473226</v>
      </c>
      <c r="E385">
        <v>7416663.04005921</v>
      </c>
      <c r="F385">
        <v>361139.681886317</v>
      </c>
      <c r="G385">
        <v>3655151.49014907</v>
      </c>
    </row>
    <row r="386" spans="1:7">
      <c r="A386">
        <v>384</v>
      </c>
      <c r="B386">
        <v>16824904.7433875</v>
      </c>
      <c r="C386">
        <v>2159105.78278742</v>
      </c>
      <c r="D386">
        <v>3232847.22486308</v>
      </c>
      <c r="E386">
        <v>7416663.04005921</v>
      </c>
      <c r="F386">
        <v>361135.450676235</v>
      </c>
      <c r="G386">
        <v>3655153.24500153</v>
      </c>
    </row>
    <row r="387" spans="1:7">
      <c r="A387">
        <v>385</v>
      </c>
      <c r="B387">
        <v>16824904.5737802</v>
      </c>
      <c r="C387">
        <v>2159189.76636035</v>
      </c>
      <c r="D387">
        <v>3232792.54836671</v>
      </c>
      <c r="E387">
        <v>7416663.04005921</v>
      </c>
      <c r="F387">
        <v>361118.482645256</v>
      </c>
      <c r="G387">
        <v>3655140.73634862</v>
      </c>
    </row>
    <row r="388" spans="1:7">
      <c r="A388">
        <v>386</v>
      </c>
      <c r="B388">
        <v>16824904.6302083</v>
      </c>
      <c r="C388">
        <v>2159348.57766182</v>
      </c>
      <c r="D388">
        <v>3232715.3968161</v>
      </c>
      <c r="E388">
        <v>7416663.04005921</v>
      </c>
      <c r="F388">
        <v>361063.278725667</v>
      </c>
      <c r="G388">
        <v>3655114.33694555</v>
      </c>
    </row>
    <row r="389" spans="1:7">
      <c r="A389">
        <v>387</v>
      </c>
      <c r="B389">
        <v>16824904.6367306</v>
      </c>
      <c r="C389">
        <v>2159131.6445994</v>
      </c>
      <c r="D389">
        <v>3232830.60727071</v>
      </c>
      <c r="E389">
        <v>7416663.04005921</v>
      </c>
      <c r="F389">
        <v>361130.514211742</v>
      </c>
      <c r="G389">
        <v>3655148.83058955</v>
      </c>
    </row>
    <row r="390" spans="1:7">
      <c r="A390">
        <v>388</v>
      </c>
      <c r="B390">
        <v>16824904.5709145</v>
      </c>
      <c r="C390">
        <v>2159312.98926303</v>
      </c>
      <c r="D390">
        <v>3232744.66250267</v>
      </c>
      <c r="E390">
        <v>7416663.04005921</v>
      </c>
      <c r="F390">
        <v>361066.649082168</v>
      </c>
      <c r="G390">
        <v>3655117.23000744</v>
      </c>
    </row>
    <row r="391" spans="1:7">
      <c r="A391">
        <v>389</v>
      </c>
      <c r="B391">
        <v>16824904.6311007</v>
      </c>
      <c r="C391">
        <v>2159291.72122216</v>
      </c>
      <c r="D391">
        <v>3232762.65719256</v>
      </c>
      <c r="E391">
        <v>7416663.04005921</v>
      </c>
      <c r="F391">
        <v>361067.93237298</v>
      </c>
      <c r="G391">
        <v>3655119.28025379</v>
      </c>
    </row>
    <row r="392" spans="1:7">
      <c r="A392">
        <v>390</v>
      </c>
      <c r="B392">
        <v>16824904.5638443</v>
      </c>
      <c r="C392">
        <v>2159273.81446733</v>
      </c>
      <c r="D392">
        <v>3232760.81017644</v>
      </c>
      <c r="E392">
        <v>7416663.04005921</v>
      </c>
      <c r="F392">
        <v>361081.516031413</v>
      </c>
      <c r="G392">
        <v>3655125.38310986</v>
      </c>
    </row>
    <row r="393" spans="1:7">
      <c r="A393">
        <v>391</v>
      </c>
      <c r="B393">
        <v>16824904.5199915</v>
      </c>
      <c r="C393">
        <v>2159287.14553545</v>
      </c>
      <c r="D393">
        <v>3232750.86090333</v>
      </c>
      <c r="E393">
        <v>7416663.04005921</v>
      </c>
      <c r="F393">
        <v>361079.501256122</v>
      </c>
      <c r="G393">
        <v>3655123.97223743</v>
      </c>
    </row>
    <row r="394" spans="1:7">
      <c r="A394">
        <v>392</v>
      </c>
      <c r="B394">
        <v>16824904.5169808</v>
      </c>
      <c r="C394">
        <v>2159388.60814776</v>
      </c>
      <c r="D394">
        <v>3232682.636414</v>
      </c>
      <c r="E394">
        <v>7416663.04005921</v>
      </c>
      <c r="F394">
        <v>361060.383378524</v>
      </c>
      <c r="G394">
        <v>3655109.84898135</v>
      </c>
    </row>
    <row r="395" spans="1:7">
      <c r="A395">
        <v>393</v>
      </c>
      <c r="B395">
        <v>16824904.473864</v>
      </c>
      <c r="C395">
        <v>2159419.46047387</v>
      </c>
      <c r="D395">
        <v>3232660.4592908</v>
      </c>
      <c r="E395">
        <v>7416663.04005921</v>
      </c>
      <c r="F395">
        <v>361055.454162733</v>
      </c>
      <c r="G395">
        <v>3655106.05987744</v>
      </c>
    </row>
    <row r="396" spans="1:7">
      <c r="A396">
        <v>394</v>
      </c>
      <c r="B396">
        <v>16824904.430241</v>
      </c>
      <c r="C396">
        <v>2159402.7009421</v>
      </c>
      <c r="D396">
        <v>3232654.44506846</v>
      </c>
      <c r="E396">
        <v>7416663.04005921</v>
      </c>
      <c r="F396">
        <v>361072.618352856</v>
      </c>
      <c r="G396">
        <v>3655111.62581834</v>
      </c>
    </row>
    <row r="397" spans="1:7">
      <c r="A397">
        <v>395</v>
      </c>
      <c r="B397">
        <v>16824904.3713435</v>
      </c>
      <c r="C397">
        <v>2159473.47211193</v>
      </c>
      <c r="D397">
        <v>3232599.70606512</v>
      </c>
      <c r="E397">
        <v>7416663.04005921</v>
      </c>
      <c r="F397">
        <v>361064.420814734</v>
      </c>
      <c r="G397">
        <v>3655103.73229252</v>
      </c>
    </row>
    <row r="398" spans="1:7">
      <c r="A398">
        <v>396</v>
      </c>
      <c r="B398">
        <v>16824904.3373761</v>
      </c>
      <c r="C398">
        <v>2159459.50887963</v>
      </c>
      <c r="D398">
        <v>3232609.30630883</v>
      </c>
      <c r="E398">
        <v>7416663.04005921</v>
      </c>
      <c r="F398">
        <v>361066.534043697</v>
      </c>
      <c r="G398">
        <v>3655105.94808478</v>
      </c>
    </row>
    <row r="399" spans="1:7">
      <c r="A399">
        <v>397</v>
      </c>
      <c r="B399">
        <v>16824904.3146566</v>
      </c>
      <c r="C399">
        <v>2159555.7406967</v>
      </c>
      <c r="D399">
        <v>3232558.53055807</v>
      </c>
      <c r="E399">
        <v>7416663.04005921</v>
      </c>
      <c r="F399">
        <v>361036.416082683</v>
      </c>
      <c r="G399">
        <v>3655090.58725994</v>
      </c>
    </row>
    <row r="400" spans="1:7">
      <c r="A400">
        <v>398</v>
      </c>
      <c r="B400">
        <v>16824904.3593394</v>
      </c>
      <c r="C400">
        <v>2159641.08362143</v>
      </c>
      <c r="D400">
        <v>3232507.64215842</v>
      </c>
      <c r="E400">
        <v>7416663.04005921</v>
      </c>
      <c r="F400">
        <v>361013.914377602</v>
      </c>
      <c r="G400">
        <v>3655078.67912269</v>
      </c>
    </row>
    <row r="401" spans="1:7">
      <c r="A401">
        <v>399</v>
      </c>
      <c r="B401">
        <v>16824904.391404</v>
      </c>
      <c r="C401">
        <v>2159616.8289298</v>
      </c>
      <c r="D401">
        <v>3232535.05486941</v>
      </c>
      <c r="E401">
        <v>7416663.04005921</v>
      </c>
      <c r="F401">
        <v>361010.567132936</v>
      </c>
      <c r="G401">
        <v>3655078.90041261</v>
      </c>
    </row>
    <row r="402" spans="1:7">
      <c r="A402">
        <v>400</v>
      </c>
      <c r="B402">
        <v>16824904.3061699</v>
      </c>
      <c r="C402">
        <v>2159531.57220915</v>
      </c>
      <c r="D402">
        <v>3232554.39704469</v>
      </c>
      <c r="E402">
        <v>7416663.04005921</v>
      </c>
      <c r="F402">
        <v>361057.304176553</v>
      </c>
      <c r="G402">
        <v>3655097.9926803</v>
      </c>
    </row>
    <row r="403" spans="1:7">
      <c r="A403">
        <v>401</v>
      </c>
      <c r="B403">
        <v>16824904.3468342</v>
      </c>
      <c r="C403">
        <v>2159510.9773293</v>
      </c>
      <c r="D403">
        <v>3232563.26351029</v>
      </c>
      <c r="E403">
        <v>7416663.04005921</v>
      </c>
      <c r="F403">
        <v>361064.889841504</v>
      </c>
      <c r="G403">
        <v>3655102.17609388</v>
      </c>
    </row>
    <row r="404" spans="1:7">
      <c r="A404">
        <v>402</v>
      </c>
      <c r="B404">
        <v>16824904.2686828</v>
      </c>
      <c r="C404">
        <v>2159538.06464491</v>
      </c>
      <c r="D404">
        <v>3232537.61631781</v>
      </c>
      <c r="E404">
        <v>7416663.04005921</v>
      </c>
      <c r="F404">
        <v>361066.483424804</v>
      </c>
      <c r="G404">
        <v>3655099.0642361</v>
      </c>
    </row>
    <row r="405" spans="1:7">
      <c r="A405">
        <v>403</v>
      </c>
      <c r="B405">
        <v>16824904.2515349</v>
      </c>
      <c r="C405">
        <v>2159587.68861785</v>
      </c>
      <c r="D405">
        <v>3232504.29840441</v>
      </c>
      <c r="E405">
        <v>7416663.04005921</v>
      </c>
      <c r="F405">
        <v>361057.08960395</v>
      </c>
      <c r="G405">
        <v>3655092.13484949</v>
      </c>
    </row>
    <row r="406" spans="1:7">
      <c r="A406">
        <v>404</v>
      </c>
      <c r="B406">
        <v>16824904.2932796</v>
      </c>
      <c r="C406">
        <v>2159535.9177285</v>
      </c>
      <c r="D406">
        <v>3232526.63344528</v>
      </c>
      <c r="E406">
        <v>7416663.04005921</v>
      </c>
      <c r="F406">
        <v>361077.260674572</v>
      </c>
      <c r="G406">
        <v>3655101.441372</v>
      </c>
    </row>
    <row r="407" spans="1:7">
      <c r="A407">
        <v>405</v>
      </c>
      <c r="B407">
        <v>16824904.2626955</v>
      </c>
      <c r="C407">
        <v>2159616.98580073</v>
      </c>
      <c r="D407">
        <v>3232489.67925769</v>
      </c>
      <c r="E407">
        <v>7416663.04005921</v>
      </c>
      <c r="F407">
        <v>361047.253610351</v>
      </c>
      <c r="G407">
        <v>3655087.30396747</v>
      </c>
    </row>
    <row r="408" spans="1:7">
      <c r="A408">
        <v>406</v>
      </c>
      <c r="B408">
        <v>16824904.3047985</v>
      </c>
      <c r="C408">
        <v>2159547.89082533</v>
      </c>
      <c r="D408">
        <v>3232536.33506238</v>
      </c>
      <c r="E408">
        <v>7416663.04005921</v>
      </c>
      <c r="F408">
        <v>361060.69803224</v>
      </c>
      <c r="G408">
        <v>3655096.34081935</v>
      </c>
    </row>
    <row r="409" spans="1:7">
      <c r="A409">
        <v>407</v>
      </c>
      <c r="B409">
        <v>16824904.2302406</v>
      </c>
      <c r="C409">
        <v>2159600.01736521</v>
      </c>
      <c r="D409">
        <v>3232495.56416857</v>
      </c>
      <c r="E409">
        <v>7416663.04005921</v>
      </c>
      <c r="F409">
        <v>361055.172638007</v>
      </c>
      <c r="G409">
        <v>3655090.43600963</v>
      </c>
    </row>
    <row r="410" spans="1:7">
      <c r="A410">
        <v>408</v>
      </c>
      <c r="B410">
        <v>16824904.2515875</v>
      </c>
      <c r="C410">
        <v>2159585.7731691</v>
      </c>
      <c r="D410">
        <v>3232483.80994357</v>
      </c>
      <c r="E410">
        <v>7416663.04005921</v>
      </c>
      <c r="F410">
        <v>361075.828699803</v>
      </c>
      <c r="G410">
        <v>3655095.79971579</v>
      </c>
    </row>
    <row r="411" spans="1:7">
      <c r="A411">
        <v>409</v>
      </c>
      <c r="B411">
        <v>16824904.2676129</v>
      </c>
      <c r="C411">
        <v>2159662.81002569</v>
      </c>
      <c r="D411">
        <v>3232462.1899661</v>
      </c>
      <c r="E411">
        <v>7416663.04005921</v>
      </c>
      <c r="F411">
        <v>361036.102832072</v>
      </c>
      <c r="G411">
        <v>3655080.12472983</v>
      </c>
    </row>
    <row r="412" spans="1:7">
      <c r="A412">
        <v>410</v>
      </c>
      <c r="B412">
        <v>16824904.3208</v>
      </c>
      <c r="C412">
        <v>2159696.72975045</v>
      </c>
      <c r="D412">
        <v>3232453.99408731</v>
      </c>
      <c r="E412">
        <v>7416663.04005921</v>
      </c>
      <c r="F412">
        <v>361017.964256911</v>
      </c>
      <c r="G412">
        <v>3655072.59264616</v>
      </c>
    </row>
    <row r="413" spans="1:7">
      <c r="A413">
        <v>411</v>
      </c>
      <c r="B413">
        <v>16824904.2072944</v>
      </c>
      <c r="C413">
        <v>2159665.4364442</v>
      </c>
      <c r="D413">
        <v>3232458.48761865</v>
      </c>
      <c r="E413">
        <v>7416663.04005921</v>
      </c>
      <c r="F413">
        <v>361036.573913511</v>
      </c>
      <c r="G413">
        <v>3655080.66925888</v>
      </c>
    </row>
    <row r="414" spans="1:7">
      <c r="A414">
        <v>412</v>
      </c>
      <c r="B414">
        <v>16824904.2075732</v>
      </c>
      <c r="C414">
        <v>2159654.19256791</v>
      </c>
      <c r="D414">
        <v>3232468.10054634</v>
      </c>
      <c r="E414">
        <v>7416663.04005921</v>
      </c>
      <c r="F414">
        <v>361037.256482123</v>
      </c>
      <c r="G414">
        <v>3655081.61791762</v>
      </c>
    </row>
    <row r="415" spans="1:7">
      <c r="A415">
        <v>413</v>
      </c>
      <c r="B415">
        <v>16824904.2136509</v>
      </c>
      <c r="C415">
        <v>2159626.39193123</v>
      </c>
      <c r="D415">
        <v>3232472.76391495</v>
      </c>
      <c r="E415">
        <v>7416663.04005921</v>
      </c>
      <c r="F415">
        <v>361053.484226938</v>
      </c>
      <c r="G415">
        <v>3655088.53351857</v>
      </c>
    </row>
    <row r="416" spans="1:7">
      <c r="A416">
        <v>414</v>
      </c>
      <c r="B416">
        <v>16824904.2101343</v>
      </c>
      <c r="C416">
        <v>2159669.12149426</v>
      </c>
      <c r="D416">
        <v>3232457.52270322</v>
      </c>
      <c r="E416">
        <v>7416663.04005921</v>
      </c>
      <c r="F416">
        <v>361034.537108531</v>
      </c>
      <c r="G416">
        <v>3655079.98876911</v>
      </c>
    </row>
    <row r="417" spans="1:7">
      <c r="A417">
        <v>415</v>
      </c>
      <c r="B417">
        <v>16824904.2095845</v>
      </c>
      <c r="C417">
        <v>2159639.53455983</v>
      </c>
      <c r="D417">
        <v>3232476.15652307</v>
      </c>
      <c r="E417">
        <v>7416663.04005921</v>
      </c>
      <c r="F417">
        <v>361041.268404888</v>
      </c>
      <c r="G417">
        <v>3655084.21003746</v>
      </c>
    </row>
    <row r="418" spans="1:7">
      <c r="A418">
        <v>416</v>
      </c>
      <c r="B418">
        <v>16824904.2015925</v>
      </c>
      <c r="C418">
        <v>2159641.73989702</v>
      </c>
      <c r="D418">
        <v>3232468.09584307</v>
      </c>
      <c r="E418">
        <v>7416663.04005921</v>
      </c>
      <c r="F418">
        <v>361046.268102002</v>
      </c>
      <c r="G418">
        <v>3655085.05769115</v>
      </c>
    </row>
    <row r="419" spans="1:7">
      <c r="A419">
        <v>417</v>
      </c>
      <c r="B419">
        <v>16824904.2136224</v>
      </c>
      <c r="C419">
        <v>2159669.23558566</v>
      </c>
      <c r="D419">
        <v>3232453.54910002</v>
      </c>
      <c r="E419">
        <v>7416663.04005921</v>
      </c>
      <c r="F419">
        <v>361037.791182938</v>
      </c>
      <c r="G419">
        <v>3655080.5976946</v>
      </c>
    </row>
    <row r="420" spans="1:7">
      <c r="A420">
        <v>418</v>
      </c>
      <c r="B420">
        <v>16824904.2016327</v>
      </c>
      <c r="C420">
        <v>2159663.74857974</v>
      </c>
      <c r="D420">
        <v>3232452.98554077</v>
      </c>
      <c r="E420">
        <v>7416663.04005921</v>
      </c>
      <c r="F420">
        <v>361042.312149127</v>
      </c>
      <c r="G420">
        <v>3655082.11530388</v>
      </c>
    </row>
    <row r="421" spans="1:7">
      <c r="A421">
        <v>419</v>
      </c>
      <c r="B421">
        <v>16824904.1919643</v>
      </c>
      <c r="C421">
        <v>2159583.04484967</v>
      </c>
      <c r="D421">
        <v>3232492.47091868</v>
      </c>
      <c r="E421">
        <v>7416663.04005921</v>
      </c>
      <c r="F421">
        <v>361069.991337152</v>
      </c>
      <c r="G421">
        <v>3655095.64479963</v>
      </c>
    </row>
    <row r="422" spans="1:7">
      <c r="A422">
        <v>420</v>
      </c>
      <c r="B422">
        <v>16824904.2006003</v>
      </c>
      <c r="C422">
        <v>2159548.21229849</v>
      </c>
      <c r="D422">
        <v>3232513.20779108</v>
      </c>
      <c r="E422">
        <v>7416663.04005921</v>
      </c>
      <c r="F422">
        <v>361078.768488671</v>
      </c>
      <c r="G422">
        <v>3655100.97196289</v>
      </c>
    </row>
    <row r="423" spans="1:7">
      <c r="A423">
        <v>421</v>
      </c>
      <c r="B423">
        <v>16824904.1908746</v>
      </c>
      <c r="C423">
        <v>2159577.38642688</v>
      </c>
      <c r="D423">
        <v>3232495.9498713</v>
      </c>
      <c r="E423">
        <v>7416663.04005921</v>
      </c>
      <c r="F423">
        <v>361071.292779139</v>
      </c>
      <c r="G423">
        <v>3655096.5217381</v>
      </c>
    </row>
    <row r="424" spans="1:7">
      <c r="A424">
        <v>422</v>
      </c>
      <c r="B424">
        <v>16824904.1933586</v>
      </c>
      <c r="C424">
        <v>2159606.32431198</v>
      </c>
      <c r="D424">
        <v>3232477.87784934</v>
      </c>
      <c r="E424">
        <v>7416663.04005921</v>
      </c>
      <c r="F424">
        <v>361064.587379538</v>
      </c>
      <c r="G424">
        <v>3655092.36375858</v>
      </c>
    </row>
    <row r="425" spans="1:7">
      <c r="A425">
        <v>423</v>
      </c>
      <c r="B425">
        <v>16824904.194534</v>
      </c>
      <c r="C425">
        <v>2159579.9907369</v>
      </c>
      <c r="D425">
        <v>3232496.31072648</v>
      </c>
      <c r="E425">
        <v>7416663.04005921</v>
      </c>
      <c r="F425">
        <v>361069.182533009</v>
      </c>
      <c r="G425">
        <v>3655095.67047836</v>
      </c>
    </row>
    <row r="426" spans="1:7">
      <c r="A426">
        <v>424</v>
      </c>
      <c r="B426">
        <v>16824904.1932752</v>
      </c>
      <c r="C426">
        <v>2159547.14278592</v>
      </c>
      <c r="D426">
        <v>3232507.74299432</v>
      </c>
      <c r="E426">
        <v>7416663.04005921</v>
      </c>
      <c r="F426">
        <v>361084.128082439</v>
      </c>
      <c r="G426">
        <v>3655102.13935334</v>
      </c>
    </row>
    <row r="427" spans="1:7">
      <c r="A427">
        <v>425</v>
      </c>
      <c r="B427">
        <v>16824904.1936263</v>
      </c>
      <c r="C427">
        <v>2159582.61204537</v>
      </c>
      <c r="D427">
        <v>3232492.4608067</v>
      </c>
      <c r="E427">
        <v>7416663.04005921</v>
      </c>
      <c r="F427">
        <v>361070.297525675</v>
      </c>
      <c r="G427">
        <v>3655095.78318937</v>
      </c>
    </row>
    <row r="428" spans="1:7">
      <c r="A428">
        <v>426</v>
      </c>
      <c r="B428">
        <v>16824904.1884749</v>
      </c>
      <c r="C428">
        <v>2159585.97258354</v>
      </c>
      <c r="D428">
        <v>3232489.9925103</v>
      </c>
      <c r="E428">
        <v>7416663.04005921</v>
      </c>
      <c r="F428">
        <v>361069.755423391</v>
      </c>
      <c r="G428">
        <v>3655095.42789848</v>
      </c>
    </row>
    <row r="429" spans="1:7">
      <c r="A429">
        <v>427</v>
      </c>
      <c r="B429">
        <v>16824904.1891887</v>
      </c>
      <c r="C429">
        <v>2159588.6451644</v>
      </c>
      <c r="D429">
        <v>3232487.04648888</v>
      </c>
      <c r="E429">
        <v>7416663.04005921</v>
      </c>
      <c r="F429">
        <v>361070.07294055</v>
      </c>
      <c r="G429">
        <v>3655095.38453567</v>
      </c>
    </row>
    <row r="430" spans="1:7">
      <c r="A430">
        <v>428</v>
      </c>
      <c r="B430">
        <v>16824904.1902985</v>
      </c>
      <c r="C430">
        <v>2159601.80046408</v>
      </c>
      <c r="D430">
        <v>3232483.14886961</v>
      </c>
      <c r="E430">
        <v>7416663.04005921</v>
      </c>
      <c r="F430">
        <v>361063.585368172</v>
      </c>
      <c r="G430">
        <v>3655092.61553744</v>
      </c>
    </row>
    <row r="431" spans="1:7">
      <c r="A431">
        <v>429</v>
      </c>
      <c r="B431">
        <v>16824904.1918064</v>
      </c>
      <c r="C431">
        <v>2159575.09133059</v>
      </c>
      <c r="D431">
        <v>3232497.49799653</v>
      </c>
      <c r="E431">
        <v>7416663.04005921</v>
      </c>
      <c r="F431">
        <v>361071.684921239</v>
      </c>
      <c r="G431">
        <v>3655096.87749884</v>
      </c>
    </row>
    <row r="432" spans="1:7">
      <c r="A432">
        <v>430</v>
      </c>
      <c r="B432">
        <v>16824904.1863821</v>
      </c>
      <c r="C432">
        <v>2159621.49145209</v>
      </c>
      <c r="D432">
        <v>3232472.52462822</v>
      </c>
      <c r="E432">
        <v>7416663.04005921</v>
      </c>
      <c r="F432">
        <v>361057.600936901</v>
      </c>
      <c r="G432">
        <v>3655089.52930563</v>
      </c>
    </row>
    <row r="433" spans="1:7">
      <c r="A433">
        <v>431</v>
      </c>
      <c r="B433">
        <v>16824904.1871835</v>
      </c>
      <c r="C433">
        <v>2159605.34644717</v>
      </c>
      <c r="D433">
        <v>3232481.89793118</v>
      </c>
      <c r="E433">
        <v>7416663.04005921</v>
      </c>
      <c r="F433">
        <v>361061.797970211</v>
      </c>
      <c r="G433">
        <v>3655092.10477571</v>
      </c>
    </row>
    <row r="434" spans="1:7">
      <c r="A434">
        <v>432</v>
      </c>
      <c r="B434">
        <v>16824904.1878599</v>
      </c>
      <c r="C434">
        <v>2159641.29465872</v>
      </c>
      <c r="D434">
        <v>3232457.80091067</v>
      </c>
      <c r="E434">
        <v>7416663.04005921</v>
      </c>
      <c r="F434">
        <v>361054.977698347</v>
      </c>
      <c r="G434">
        <v>3655087.07453294</v>
      </c>
    </row>
    <row r="435" spans="1:7">
      <c r="A435">
        <v>433</v>
      </c>
      <c r="B435">
        <v>16824904.1882605</v>
      </c>
      <c r="C435">
        <v>2159621.54193041</v>
      </c>
      <c r="D435">
        <v>3232474.296647</v>
      </c>
      <c r="E435">
        <v>7416663.04005921</v>
      </c>
      <c r="F435">
        <v>361056.191911398</v>
      </c>
      <c r="G435">
        <v>3655089.11771243</v>
      </c>
    </row>
    <row r="436" spans="1:7">
      <c r="A436">
        <v>434</v>
      </c>
      <c r="B436">
        <v>16824904.1867256</v>
      </c>
      <c r="C436">
        <v>2159631.50333192</v>
      </c>
      <c r="D436">
        <v>3232467.51240074</v>
      </c>
      <c r="E436">
        <v>7416663.04005921</v>
      </c>
      <c r="F436">
        <v>361054.26292189</v>
      </c>
      <c r="G436">
        <v>3655087.8680118</v>
      </c>
    </row>
    <row r="437" spans="1:7">
      <c r="A437">
        <v>435</v>
      </c>
      <c r="B437">
        <v>16824904.1852406</v>
      </c>
      <c r="C437">
        <v>2159619.90420943</v>
      </c>
      <c r="D437">
        <v>3232471.42144929</v>
      </c>
      <c r="E437">
        <v>7416663.04005921</v>
      </c>
      <c r="F437">
        <v>361059.668332543</v>
      </c>
      <c r="G437">
        <v>3655090.15119012</v>
      </c>
    </row>
    <row r="438" spans="1:7">
      <c r="A438">
        <v>436</v>
      </c>
      <c r="B438">
        <v>16824904.185993</v>
      </c>
      <c r="C438">
        <v>2159620.14595432</v>
      </c>
      <c r="D438">
        <v>3232471.12251541</v>
      </c>
      <c r="E438">
        <v>7416663.04005921</v>
      </c>
      <c r="F438">
        <v>361059.71731685</v>
      </c>
      <c r="G438">
        <v>3655090.1601472</v>
      </c>
    </row>
    <row r="439" spans="1:7">
      <c r="A439">
        <v>437</v>
      </c>
      <c r="B439">
        <v>16824904.1847643</v>
      </c>
      <c r="C439">
        <v>2159625.37666076</v>
      </c>
      <c r="D439">
        <v>3232467.71162204</v>
      </c>
      <c r="E439">
        <v>7416663.04005921</v>
      </c>
      <c r="F439">
        <v>361058.66730395</v>
      </c>
      <c r="G439">
        <v>3655089.38911831</v>
      </c>
    </row>
    <row r="440" spans="1:7">
      <c r="A440">
        <v>438</v>
      </c>
      <c r="B440">
        <v>16824904.1841461</v>
      </c>
      <c r="C440">
        <v>2159630.73344348</v>
      </c>
      <c r="D440">
        <v>3232464.97249358</v>
      </c>
      <c r="E440">
        <v>7416663.04005921</v>
      </c>
      <c r="F440">
        <v>361056.925190389</v>
      </c>
      <c r="G440">
        <v>3655088.5129594</v>
      </c>
    </row>
    <row r="441" spans="1:7">
      <c r="A441">
        <v>439</v>
      </c>
      <c r="B441">
        <v>16824904.1853431</v>
      </c>
      <c r="C441">
        <v>2159636.21208766</v>
      </c>
      <c r="D441">
        <v>3232462.11085612</v>
      </c>
      <c r="E441">
        <v>7416663.04005921</v>
      </c>
      <c r="F441">
        <v>361055.203575548</v>
      </c>
      <c r="G441">
        <v>3655087.61876454</v>
      </c>
    </row>
    <row r="442" spans="1:7">
      <c r="A442">
        <v>440</v>
      </c>
      <c r="B442">
        <v>16824904.1843314</v>
      </c>
      <c r="C442">
        <v>2159636.96427256</v>
      </c>
      <c r="D442">
        <v>3232461.22078049</v>
      </c>
      <c r="E442">
        <v>7416663.04005921</v>
      </c>
      <c r="F442">
        <v>361055.312237743</v>
      </c>
      <c r="G442">
        <v>3655087.64698141</v>
      </c>
    </row>
    <row r="443" spans="1:7">
      <c r="A443">
        <v>441</v>
      </c>
      <c r="B443">
        <v>16824904.1829842</v>
      </c>
      <c r="C443">
        <v>2159620.45832662</v>
      </c>
      <c r="D443">
        <v>3232468.1883057</v>
      </c>
      <c r="E443">
        <v>7416663.04005921</v>
      </c>
      <c r="F443">
        <v>361061.907102855</v>
      </c>
      <c r="G443">
        <v>3655090.58918977</v>
      </c>
    </row>
    <row r="444" spans="1:7">
      <c r="A444">
        <v>442</v>
      </c>
      <c r="B444">
        <v>16824904.1814701</v>
      </c>
      <c r="C444">
        <v>2159627.07394841</v>
      </c>
      <c r="D444">
        <v>3232462.09922966</v>
      </c>
      <c r="E444">
        <v>7416663.04005921</v>
      </c>
      <c r="F444">
        <v>361061.978505667</v>
      </c>
      <c r="G444">
        <v>3655089.98972711</v>
      </c>
    </row>
    <row r="445" spans="1:7">
      <c r="A445">
        <v>443</v>
      </c>
      <c r="B445">
        <v>16824904.1826647</v>
      </c>
      <c r="C445">
        <v>2159627.47539312</v>
      </c>
      <c r="D445">
        <v>3232461.43478887</v>
      </c>
      <c r="E445">
        <v>7416663.04005921</v>
      </c>
      <c r="F445">
        <v>361062.308639414</v>
      </c>
      <c r="G445">
        <v>3655089.92378408</v>
      </c>
    </row>
    <row r="446" spans="1:7">
      <c r="A446">
        <v>444</v>
      </c>
      <c r="B446">
        <v>16824904.1819845</v>
      </c>
      <c r="C446">
        <v>2159614.21887182</v>
      </c>
      <c r="D446">
        <v>3232468.95503679</v>
      </c>
      <c r="E446">
        <v>7416663.04005921</v>
      </c>
      <c r="F446">
        <v>361065.878799861</v>
      </c>
      <c r="G446">
        <v>3655092.08921686</v>
      </c>
    </row>
    <row r="447" spans="1:7">
      <c r="A447">
        <v>445</v>
      </c>
      <c r="B447">
        <v>16824904.1820162</v>
      </c>
      <c r="C447">
        <v>2159631.37188613</v>
      </c>
      <c r="D447">
        <v>3232459.5792356</v>
      </c>
      <c r="E447">
        <v>7416663.04005921</v>
      </c>
      <c r="F447">
        <v>361060.757650132</v>
      </c>
      <c r="G447">
        <v>3655089.4331851</v>
      </c>
    </row>
    <row r="448" spans="1:7">
      <c r="A448">
        <v>446</v>
      </c>
      <c r="B448">
        <v>16824904.1819081</v>
      </c>
      <c r="C448">
        <v>2159627.56015096</v>
      </c>
      <c r="D448">
        <v>3232462.71950133</v>
      </c>
      <c r="E448">
        <v>7416663.04005921</v>
      </c>
      <c r="F448">
        <v>361061.125528342</v>
      </c>
      <c r="G448">
        <v>3655089.7366683</v>
      </c>
    </row>
    <row r="449" spans="1:7">
      <c r="A449">
        <v>447</v>
      </c>
      <c r="B449">
        <v>16824904.1817615</v>
      </c>
      <c r="C449">
        <v>2159634.99359938</v>
      </c>
      <c r="D449">
        <v>3232456.23375175</v>
      </c>
      <c r="E449">
        <v>7416663.04005921</v>
      </c>
      <c r="F449">
        <v>361060.894295434</v>
      </c>
      <c r="G449">
        <v>3655089.0200557</v>
      </c>
    </row>
    <row r="450" spans="1:7">
      <c r="A450">
        <v>448</v>
      </c>
      <c r="B450">
        <v>16824904.1816719</v>
      </c>
      <c r="C450">
        <v>2159625.0255801</v>
      </c>
      <c r="D450">
        <v>3232463.83823428</v>
      </c>
      <c r="E450">
        <v>7416663.04005921</v>
      </c>
      <c r="F450">
        <v>361062.077137403</v>
      </c>
      <c r="G450">
        <v>3655090.20066094</v>
      </c>
    </row>
    <row r="451" spans="1:7">
      <c r="A451">
        <v>449</v>
      </c>
      <c r="B451">
        <v>16824904.181102</v>
      </c>
      <c r="C451">
        <v>2159626.55849584</v>
      </c>
      <c r="D451">
        <v>3232459.78258262</v>
      </c>
      <c r="E451">
        <v>7416663.04005921</v>
      </c>
      <c r="F451">
        <v>361064.193611643</v>
      </c>
      <c r="G451">
        <v>3655090.60635273</v>
      </c>
    </row>
    <row r="452" spans="1:7">
      <c r="A452">
        <v>450</v>
      </c>
      <c r="B452">
        <v>16824904.1810669</v>
      </c>
      <c r="C452">
        <v>2159629.35368225</v>
      </c>
      <c r="D452">
        <v>3232457.98339925</v>
      </c>
      <c r="E452">
        <v>7416663.04005921</v>
      </c>
      <c r="F452">
        <v>361063.610395173</v>
      </c>
      <c r="G452">
        <v>3655090.19353097</v>
      </c>
    </row>
    <row r="453" spans="1:7">
      <c r="A453">
        <v>451</v>
      </c>
      <c r="B453">
        <v>16824904.1812934</v>
      </c>
      <c r="C453">
        <v>2159624.51853403</v>
      </c>
      <c r="D453">
        <v>3232460.4823787</v>
      </c>
      <c r="E453">
        <v>7416663.04005921</v>
      </c>
      <c r="F453">
        <v>361065.177445545</v>
      </c>
      <c r="G453">
        <v>3655090.96287594</v>
      </c>
    </row>
    <row r="454" spans="1:7">
      <c r="A454">
        <v>452</v>
      </c>
      <c r="B454">
        <v>16824904.1812122</v>
      </c>
      <c r="C454">
        <v>2159636.34571225</v>
      </c>
      <c r="D454">
        <v>3232454.24274335</v>
      </c>
      <c r="E454">
        <v>7416663.04005921</v>
      </c>
      <c r="F454">
        <v>361061.483487754</v>
      </c>
      <c r="G454">
        <v>3655089.06920967</v>
      </c>
    </row>
    <row r="455" spans="1:7">
      <c r="A455">
        <v>453</v>
      </c>
      <c r="B455">
        <v>16824904.1813094</v>
      </c>
      <c r="C455">
        <v>2159628.39205838</v>
      </c>
      <c r="D455">
        <v>3232458.91904136</v>
      </c>
      <c r="E455">
        <v>7416663.04005921</v>
      </c>
      <c r="F455">
        <v>361063.544380157</v>
      </c>
      <c r="G455">
        <v>3655090.28577028</v>
      </c>
    </row>
    <row r="456" spans="1:7">
      <c r="A456">
        <v>454</v>
      </c>
      <c r="B456">
        <v>16824904.181085</v>
      </c>
      <c r="C456">
        <v>2159636.77048274</v>
      </c>
      <c r="D456">
        <v>3232453.63326912</v>
      </c>
      <c r="E456">
        <v>7416663.04005921</v>
      </c>
      <c r="F456">
        <v>361061.685162136</v>
      </c>
      <c r="G456">
        <v>3655089.05211182</v>
      </c>
    </row>
    <row r="457" spans="1:7">
      <c r="A457">
        <v>455</v>
      </c>
      <c r="B457">
        <v>16824904.1811702</v>
      </c>
      <c r="C457">
        <v>2159629.1298727</v>
      </c>
      <c r="D457">
        <v>3232458.2906727</v>
      </c>
      <c r="E457">
        <v>7416663.04005921</v>
      </c>
      <c r="F457">
        <v>361063.510508629</v>
      </c>
      <c r="G457">
        <v>3655090.210057</v>
      </c>
    </row>
    <row r="458" spans="1:7">
      <c r="A458">
        <v>456</v>
      </c>
      <c r="B458">
        <v>16824904.1804361</v>
      </c>
      <c r="C458">
        <v>2159636.27622737</v>
      </c>
      <c r="D458">
        <v>3232453.1130142</v>
      </c>
      <c r="E458">
        <v>7416663.04005921</v>
      </c>
      <c r="F458">
        <v>361062.418151326</v>
      </c>
      <c r="G458">
        <v>3655089.33298403</v>
      </c>
    </row>
    <row r="459" spans="1:7">
      <c r="A459">
        <v>457</v>
      </c>
      <c r="B459">
        <v>16824904.1803614</v>
      </c>
      <c r="C459">
        <v>2159632.62774523</v>
      </c>
      <c r="D459">
        <v>3232453.80496751</v>
      </c>
      <c r="E459">
        <v>7416663.04005921</v>
      </c>
      <c r="F459">
        <v>361064.509721162</v>
      </c>
      <c r="G459">
        <v>3655090.19786831</v>
      </c>
    </row>
    <row r="460" spans="1:7">
      <c r="A460">
        <v>458</v>
      </c>
      <c r="B460">
        <v>16824904.1804099</v>
      </c>
      <c r="C460">
        <v>2159633.65965817</v>
      </c>
      <c r="D460">
        <v>3232453.14511437</v>
      </c>
      <c r="E460">
        <v>7416663.04005921</v>
      </c>
      <c r="F460">
        <v>361064.286443819</v>
      </c>
      <c r="G460">
        <v>3655090.04913429</v>
      </c>
    </row>
    <row r="461" spans="1:7">
      <c r="A461">
        <v>459</v>
      </c>
      <c r="B461">
        <v>16824904.180421</v>
      </c>
      <c r="C461">
        <v>2159640.49828581</v>
      </c>
      <c r="D461">
        <v>3232449.43318424</v>
      </c>
      <c r="E461">
        <v>7416663.04005921</v>
      </c>
      <c r="F461">
        <v>361062.238342969</v>
      </c>
      <c r="G461">
        <v>3655088.97054873</v>
      </c>
    </row>
    <row r="462" spans="1:7">
      <c r="A462">
        <v>460</v>
      </c>
      <c r="B462">
        <v>16824904.1804134</v>
      </c>
      <c r="C462">
        <v>2159633.22520091</v>
      </c>
      <c r="D462">
        <v>3232454.05716359</v>
      </c>
      <c r="E462">
        <v>7416663.04005921</v>
      </c>
      <c r="F462">
        <v>361063.876968601</v>
      </c>
      <c r="G462">
        <v>3655089.9810211</v>
      </c>
    </row>
    <row r="463" spans="1:7">
      <c r="A463">
        <v>461</v>
      </c>
      <c r="B463">
        <v>16824904.1800765</v>
      </c>
      <c r="C463">
        <v>2159639.31244734</v>
      </c>
      <c r="D463">
        <v>3232449.55656729</v>
      </c>
      <c r="E463">
        <v>7416663.04005921</v>
      </c>
      <c r="F463">
        <v>361063.000504866</v>
      </c>
      <c r="G463">
        <v>3655089.27049777</v>
      </c>
    </row>
    <row r="464" spans="1:7">
      <c r="A464">
        <v>462</v>
      </c>
      <c r="B464">
        <v>16824904.1805421</v>
      </c>
      <c r="C464">
        <v>2159642.24432976</v>
      </c>
      <c r="D464">
        <v>3232448.23810018</v>
      </c>
      <c r="E464">
        <v>7416663.04005921</v>
      </c>
      <c r="F464">
        <v>361061.859897568</v>
      </c>
      <c r="G464">
        <v>3655088.79815537</v>
      </c>
    </row>
    <row r="465" spans="1:7">
      <c r="A465">
        <v>463</v>
      </c>
      <c r="B465">
        <v>16824904.1800155</v>
      </c>
      <c r="C465">
        <v>2159643.6646968</v>
      </c>
      <c r="D465">
        <v>3232447.27521902</v>
      </c>
      <c r="E465">
        <v>7416663.04005921</v>
      </c>
      <c r="F465">
        <v>361061.632167613</v>
      </c>
      <c r="G465">
        <v>3655088.56787285</v>
      </c>
    </row>
    <row r="466" spans="1:7">
      <c r="A466">
        <v>464</v>
      </c>
      <c r="B466">
        <v>16824904.1800463</v>
      </c>
      <c r="C466">
        <v>2159642.47094101</v>
      </c>
      <c r="D466">
        <v>3232446.89154488</v>
      </c>
      <c r="E466">
        <v>7416663.04005921</v>
      </c>
      <c r="F466">
        <v>361062.876311089</v>
      </c>
      <c r="G466">
        <v>3655088.90119013</v>
      </c>
    </row>
    <row r="467" spans="1:7">
      <c r="A467">
        <v>465</v>
      </c>
      <c r="B467">
        <v>16824904.1801101</v>
      </c>
      <c r="C467">
        <v>2159645.25202264</v>
      </c>
      <c r="D467">
        <v>3232446.30886096</v>
      </c>
      <c r="E467">
        <v>7416663.04005921</v>
      </c>
      <c r="F467">
        <v>361061.246500347</v>
      </c>
      <c r="G467">
        <v>3655088.33266691</v>
      </c>
    </row>
    <row r="468" spans="1:7">
      <c r="A468">
        <v>466</v>
      </c>
      <c r="B468">
        <v>16824904.1804454</v>
      </c>
      <c r="C468">
        <v>2159639.3062034</v>
      </c>
      <c r="D468">
        <v>3232449.67823993</v>
      </c>
      <c r="E468">
        <v>7416663.04005921</v>
      </c>
      <c r="F468">
        <v>361062.867834344</v>
      </c>
      <c r="G468">
        <v>3655089.28810854</v>
      </c>
    </row>
    <row r="469" spans="1:7">
      <c r="A469">
        <v>467</v>
      </c>
      <c r="B469">
        <v>16824904.1798477</v>
      </c>
      <c r="C469">
        <v>2159649.76429966</v>
      </c>
      <c r="D469">
        <v>3232443.49270176</v>
      </c>
      <c r="E469">
        <v>7416663.04005921</v>
      </c>
      <c r="F469">
        <v>361060.224413817</v>
      </c>
      <c r="G469">
        <v>3655087.65837327</v>
      </c>
    </row>
    <row r="470" spans="1:7">
      <c r="A470">
        <v>468</v>
      </c>
      <c r="B470">
        <v>16824904.1801229</v>
      </c>
      <c r="C470">
        <v>2159655.96495822</v>
      </c>
      <c r="D470">
        <v>3232439.86539566</v>
      </c>
      <c r="E470">
        <v>7416663.04005921</v>
      </c>
      <c r="F470">
        <v>361058.565690582</v>
      </c>
      <c r="G470">
        <v>3655086.74401919</v>
      </c>
    </row>
    <row r="471" spans="1:7">
      <c r="A471">
        <v>469</v>
      </c>
      <c r="B471">
        <v>16824904.1801823</v>
      </c>
      <c r="C471">
        <v>2159648.8731245</v>
      </c>
      <c r="D471">
        <v>3232443.74467031</v>
      </c>
      <c r="E471">
        <v>7416663.04005921</v>
      </c>
      <c r="F471">
        <v>361060.656669587</v>
      </c>
      <c r="G471">
        <v>3655087.86565869</v>
      </c>
    </row>
    <row r="472" spans="1:7">
      <c r="A472">
        <v>470</v>
      </c>
      <c r="B472">
        <v>16824904.1797714</v>
      </c>
      <c r="C472">
        <v>2159648.94401656</v>
      </c>
      <c r="D472">
        <v>3232443.46147359</v>
      </c>
      <c r="E472">
        <v>7416663.04005921</v>
      </c>
      <c r="F472">
        <v>361060.885784375</v>
      </c>
      <c r="G472">
        <v>3655087.84843764</v>
      </c>
    </row>
    <row r="473" spans="1:7">
      <c r="A473">
        <v>471</v>
      </c>
      <c r="B473">
        <v>16824904.1798462</v>
      </c>
      <c r="C473">
        <v>2159648.0765162</v>
      </c>
      <c r="D473">
        <v>3232444.16201688</v>
      </c>
      <c r="E473">
        <v>7416663.04005921</v>
      </c>
      <c r="F473">
        <v>361060.965823316</v>
      </c>
      <c r="G473">
        <v>3655087.93543064</v>
      </c>
    </row>
    <row r="474" spans="1:7">
      <c r="A474">
        <v>472</v>
      </c>
      <c r="B474">
        <v>16824904.1797116</v>
      </c>
      <c r="C474">
        <v>2159653.8739274</v>
      </c>
      <c r="D474">
        <v>3232441.13150335</v>
      </c>
      <c r="E474">
        <v>7416663.04005921</v>
      </c>
      <c r="F474">
        <v>361059.149220138</v>
      </c>
      <c r="G474">
        <v>3655086.98500148</v>
      </c>
    </row>
    <row r="475" spans="1:7">
      <c r="A475">
        <v>473</v>
      </c>
      <c r="B475">
        <v>16824904.1797766</v>
      </c>
      <c r="C475">
        <v>2159653.70004961</v>
      </c>
      <c r="D475">
        <v>3232441.45888016</v>
      </c>
      <c r="E475">
        <v>7416663.04005921</v>
      </c>
      <c r="F475">
        <v>361059.015269139</v>
      </c>
      <c r="G475">
        <v>3655086.96551845</v>
      </c>
    </row>
    <row r="476" spans="1:7">
      <c r="A476">
        <v>474</v>
      </c>
      <c r="B476">
        <v>16824904.1797388</v>
      </c>
      <c r="C476">
        <v>2159656.3118338</v>
      </c>
      <c r="D476">
        <v>3232439.99419601</v>
      </c>
      <c r="E476">
        <v>7416663.04005921</v>
      </c>
      <c r="F476">
        <v>361058.283505123</v>
      </c>
      <c r="G476">
        <v>3655086.55014466</v>
      </c>
    </row>
    <row r="477" spans="1:7">
      <c r="A477">
        <v>475</v>
      </c>
      <c r="B477">
        <v>16824904.1797438</v>
      </c>
      <c r="C477">
        <v>2159652.28848551</v>
      </c>
      <c r="D477">
        <v>3232442.12144268</v>
      </c>
      <c r="E477">
        <v>7416663.04005921</v>
      </c>
      <c r="F477">
        <v>361059.51855253</v>
      </c>
      <c r="G477">
        <v>3655087.21120383</v>
      </c>
    </row>
    <row r="478" spans="1:7">
      <c r="A478">
        <v>476</v>
      </c>
      <c r="B478">
        <v>16824904.1797095</v>
      </c>
      <c r="C478">
        <v>2159655.26471901</v>
      </c>
      <c r="D478">
        <v>3232440.0924074</v>
      </c>
      <c r="E478">
        <v>7416663.04005921</v>
      </c>
      <c r="F478">
        <v>361058.97904962</v>
      </c>
      <c r="G478">
        <v>3655086.80347423</v>
      </c>
    </row>
    <row r="479" spans="1:7">
      <c r="A479">
        <v>477</v>
      </c>
      <c r="B479">
        <v>16824904.1797173</v>
      </c>
      <c r="C479">
        <v>2159653.53462139</v>
      </c>
      <c r="D479">
        <v>3232440.99250558</v>
      </c>
      <c r="E479">
        <v>7416663.04005921</v>
      </c>
      <c r="F479">
        <v>361059.531247063</v>
      </c>
      <c r="G479">
        <v>3655087.08128402</v>
      </c>
    </row>
    <row r="480" spans="1:7">
      <c r="A480">
        <v>478</v>
      </c>
      <c r="B480">
        <v>16824904.1796629</v>
      </c>
      <c r="C480">
        <v>2159655.70096986</v>
      </c>
      <c r="D480">
        <v>3232439.26325836</v>
      </c>
      <c r="E480">
        <v>7416663.04005921</v>
      </c>
      <c r="F480">
        <v>361059.324458635</v>
      </c>
      <c r="G480">
        <v>3655086.85091686</v>
      </c>
    </row>
    <row r="481" spans="1:7">
      <c r="A481">
        <v>479</v>
      </c>
      <c r="B481">
        <v>16824904.1795712</v>
      </c>
      <c r="C481">
        <v>2159660.0352533</v>
      </c>
      <c r="D481">
        <v>3232436.35867523</v>
      </c>
      <c r="E481">
        <v>7416663.04005921</v>
      </c>
      <c r="F481">
        <v>361058.470472716</v>
      </c>
      <c r="G481">
        <v>3655086.27511078</v>
      </c>
    </row>
    <row r="482" spans="1:7">
      <c r="A482">
        <v>480</v>
      </c>
      <c r="B482">
        <v>16824904.1795678</v>
      </c>
      <c r="C482">
        <v>2159659.05791691</v>
      </c>
      <c r="D482">
        <v>3232436.72643787</v>
      </c>
      <c r="E482">
        <v>7416663.04005921</v>
      </c>
      <c r="F482">
        <v>361058.879460133</v>
      </c>
      <c r="G482">
        <v>3655086.47569365</v>
      </c>
    </row>
    <row r="483" spans="1:7">
      <c r="A483">
        <v>481</v>
      </c>
      <c r="B483">
        <v>16824904.1795763</v>
      </c>
      <c r="C483">
        <v>2159659.81736771</v>
      </c>
      <c r="D483">
        <v>3232436.42212445</v>
      </c>
      <c r="E483">
        <v>7416663.04005921</v>
      </c>
      <c r="F483">
        <v>361058.548508106</v>
      </c>
      <c r="G483">
        <v>3655086.35151686</v>
      </c>
    </row>
    <row r="484" spans="1:7">
      <c r="A484">
        <v>482</v>
      </c>
      <c r="B484">
        <v>16824904.1796151</v>
      </c>
      <c r="C484">
        <v>2159662.73554512</v>
      </c>
      <c r="D484">
        <v>3232434.49783897</v>
      </c>
      <c r="E484">
        <v>7416663.04005921</v>
      </c>
      <c r="F484">
        <v>361057.968686147</v>
      </c>
      <c r="G484">
        <v>3655085.93748563</v>
      </c>
    </row>
    <row r="485" spans="1:7">
      <c r="A485">
        <v>483</v>
      </c>
      <c r="B485">
        <v>16824904.1795854</v>
      </c>
      <c r="C485">
        <v>2159656.75857184</v>
      </c>
      <c r="D485">
        <v>3232437.79064743</v>
      </c>
      <c r="E485">
        <v>7416663.04005921</v>
      </c>
      <c r="F485">
        <v>361059.705290722</v>
      </c>
      <c r="G485">
        <v>3655086.88501625</v>
      </c>
    </row>
    <row r="486" spans="1:7">
      <c r="A486">
        <v>484</v>
      </c>
      <c r="B486">
        <v>16824904.1795052</v>
      </c>
      <c r="C486">
        <v>2159658.30553438</v>
      </c>
      <c r="D486">
        <v>3232436.589107</v>
      </c>
      <c r="E486">
        <v>7416663.04005921</v>
      </c>
      <c r="F486">
        <v>361059.540583974</v>
      </c>
      <c r="G486">
        <v>3655086.70422061</v>
      </c>
    </row>
    <row r="487" spans="1:7">
      <c r="A487">
        <v>485</v>
      </c>
      <c r="B487">
        <v>16824904.1795248</v>
      </c>
      <c r="C487">
        <v>2159661.75139347</v>
      </c>
      <c r="D487">
        <v>3232434.26421018</v>
      </c>
      <c r="E487">
        <v>7416663.04005921</v>
      </c>
      <c r="F487">
        <v>361058.884626969</v>
      </c>
      <c r="G487">
        <v>3655086.23923495</v>
      </c>
    </row>
    <row r="488" spans="1:7">
      <c r="A488">
        <v>486</v>
      </c>
      <c r="B488">
        <v>16824904.1795202</v>
      </c>
      <c r="C488">
        <v>2159658.95132461</v>
      </c>
      <c r="D488">
        <v>3232436.10019797</v>
      </c>
      <c r="E488">
        <v>7416663.04005921</v>
      </c>
      <c r="F488">
        <v>361059.467367581</v>
      </c>
      <c r="G488">
        <v>3655086.62057078</v>
      </c>
    </row>
    <row r="489" spans="1:7">
      <c r="A489">
        <v>487</v>
      </c>
      <c r="B489">
        <v>16824904.1795751</v>
      </c>
      <c r="C489">
        <v>2159656.81133709</v>
      </c>
      <c r="D489">
        <v>3232437.23495058</v>
      </c>
      <c r="E489">
        <v>7416663.04005921</v>
      </c>
      <c r="F489">
        <v>361060.119851516</v>
      </c>
      <c r="G489">
        <v>3655086.97337668</v>
      </c>
    </row>
    <row r="490" spans="1:7">
      <c r="A490">
        <v>488</v>
      </c>
      <c r="B490">
        <v>16824904.1795316</v>
      </c>
      <c r="C490">
        <v>2159659.4358437</v>
      </c>
      <c r="D490">
        <v>3232436.02779008</v>
      </c>
      <c r="E490">
        <v>7416663.04005921</v>
      </c>
      <c r="F490">
        <v>361059.15747214</v>
      </c>
      <c r="G490">
        <v>3655086.51836644</v>
      </c>
    </row>
    <row r="491" spans="1:7">
      <c r="A491">
        <v>489</v>
      </c>
      <c r="B491">
        <v>16824904.1795612</v>
      </c>
      <c r="C491">
        <v>2159655.11949092</v>
      </c>
      <c r="D491">
        <v>3232438.07718892</v>
      </c>
      <c r="E491">
        <v>7416663.04005921</v>
      </c>
      <c r="F491">
        <v>361060.690664668</v>
      </c>
      <c r="G491">
        <v>3655087.25215749</v>
      </c>
    </row>
    <row r="492" spans="1:7">
      <c r="A492">
        <v>490</v>
      </c>
      <c r="B492">
        <v>16824904.1795855</v>
      </c>
      <c r="C492">
        <v>2159657.17582345</v>
      </c>
      <c r="D492">
        <v>3232437.60649815</v>
      </c>
      <c r="E492">
        <v>7416663.04005921</v>
      </c>
      <c r="F492">
        <v>361059.555218973</v>
      </c>
      <c r="G492">
        <v>3655086.80198572</v>
      </c>
    </row>
    <row r="493" spans="1:7">
      <c r="A493">
        <v>491</v>
      </c>
      <c r="B493">
        <v>16824904.1794927</v>
      </c>
      <c r="C493">
        <v>2159660.44410306</v>
      </c>
      <c r="D493">
        <v>3232435.25017557</v>
      </c>
      <c r="E493">
        <v>7416663.04005921</v>
      </c>
      <c r="F493">
        <v>361059.044566143</v>
      </c>
      <c r="G493">
        <v>3655086.40058871</v>
      </c>
    </row>
    <row r="494" spans="1:7">
      <c r="A494">
        <v>492</v>
      </c>
      <c r="B494">
        <v>16824904.1795098</v>
      </c>
      <c r="C494">
        <v>2159660.08901662</v>
      </c>
      <c r="D494">
        <v>3232435.39348437</v>
      </c>
      <c r="E494">
        <v>7416663.04005921</v>
      </c>
      <c r="F494">
        <v>361059.186527894</v>
      </c>
      <c r="G494">
        <v>3655086.47042167</v>
      </c>
    </row>
    <row r="495" spans="1:7">
      <c r="A495">
        <v>493</v>
      </c>
      <c r="B495">
        <v>16824904.1794905</v>
      </c>
      <c r="C495">
        <v>2159658.53808791</v>
      </c>
      <c r="D495">
        <v>3232436.05065336</v>
      </c>
      <c r="E495">
        <v>7416663.04005921</v>
      </c>
      <c r="F495">
        <v>361059.795027227</v>
      </c>
      <c r="G495">
        <v>3655086.75566274</v>
      </c>
    </row>
    <row r="496" spans="1:7">
      <c r="A496">
        <v>494</v>
      </c>
      <c r="B496">
        <v>16824904.1794903</v>
      </c>
      <c r="C496">
        <v>2159658.97409192</v>
      </c>
      <c r="D496">
        <v>3232435.84163419</v>
      </c>
      <c r="E496">
        <v>7416663.04005921</v>
      </c>
      <c r="F496">
        <v>361059.633974418</v>
      </c>
      <c r="G496">
        <v>3655086.68973056</v>
      </c>
    </row>
    <row r="497" spans="1:7">
      <c r="A497">
        <v>495</v>
      </c>
      <c r="B497">
        <v>16824904.1795079</v>
      </c>
      <c r="C497">
        <v>2159659.25888111</v>
      </c>
      <c r="D497">
        <v>3232435.8544895</v>
      </c>
      <c r="E497">
        <v>7416663.04005921</v>
      </c>
      <c r="F497">
        <v>361059.414456844</v>
      </c>
      <c r="G497">
        <v>3655086.61162125</v>
      </c>
    </row>
    <row r="498" spans="1:7">
      <c r="A498">
        <v>496</v>
      </c>
      <c r="B498">
        <v>16824904.1794926</v>
      </c>
      <c r="C498">
        <v>2159658.44888454</v>
      </c>
      <c r="D498">
        <v>3232436.02506757</v>
      </c>
      <c r="E498">
        <v>7416663.04005921</v>
      </c>
      <c r="F498">
        <v>361059.872020812</v>
      </c>
      <c r="G498">
        <v>3655086.79346048</v>
      </c>
    </row>
    <row r="499" spans="1:7">
      <c r="A499">
        <v>497</v>
      </c>
      <c r="B499">
        <v>16824904.1794963</v>
      </c>
      <c r="C499">
        <v>2159659.59645456</v>
      </c>
      <c r="D499">
        <v>3232435.60067268</v>
      </c>
      <c r="E499">
        <v>7416663.04005921</v>
      </c>
      <c r="F499">
        <v>361059.373706353</v>
      </c>
      <c r="G499">
        <v>3655086.56860348</v>
      </c>
    </row>
    <row r="500" spans="1:7">
      <c r="A500">
        <v>498</v>
      </c>
      <c r="B500">
        <v>16824904.1795042</v>
      </c>
      <c r="C500">
        <v>2159657.94694912</v>
      </c>
      <c r="D500">
        <v>3232436.48845191</v>
      </c>
      <c r="E500">
        <v>7416663.04005921</v>
      </c>
      <c r="F500">
        <v>361059.867479053</v>
      </c>
      <c r="G500">
        <v>3655086.83656488</v>
      </c>
    </row>
    <row r="501" spans="1:7">
      <c r="A501">
        <v>499</v>
      </c>
      <c r="B501">
        <v>16824904.1794753</v>
      </c>
      <c r="C501">
        <v>2159659.01555438</v>
      </c>
      <c r="D501">
        <v>3232435.59931127</v>
      </c>
      <c r="E501">
        <v>7416663.04005921</v>
      </c>
      <c r="F501">
        <v>361059.803921242</v>
      </c>
      <c r="G501">
        <v>3655086.72062921</v>
      </c>
    </row>
    <row r="502" spans="1:7">
      <c r="A502">
        <v>500</v>
      </c>
      <c r="B502">
        <v>16824904.1794808</v>
      </c>
      <c r="C502">
        <v>2159661.03570327</v>
      </c>
      <c r="D502">
        <v>3232434.47424173</v>
      </c>
      <c r="E502">
        <v>7416663.04005921</v>
      </c>
      <c r="F502">
        <v>361059.222980001</v>
      </c>
      <c r="G502">
        <v>3655086.40649663</v>
      </c>
    </row>
    <row r="503" spans="1:7">
      <c r="A503">
        <v>501</v>
      </c>
      <c r="B503">
        <v>16824904.1794711</v>
      </c>
      <c r="C503">
        <v>2159659.88980456</v>
      </c>
      <c r="D503">
        <v>3232435.07425766</v>
      </c>
      <c r="E503">
        <v>7416663.04005921</v>
      </c>
      <c r="F503">
        <v>361059.585098171</v>
      </c>
      <c r="G503">
        <v>3655086.59025147</v>
      </c>
    </row>
    <row r="504" spans="1:7">
      <c r="A504">
        <v>502</v>
      </c>
      <c r="B504">
        <v>16824904.1794679</v>
      </c>
      <c r="C504">
        <v>2159659.44074379</v>
      </c>
      <c r="D504">
        <v>3232435.08514436</v>
      </c>
      <c r="E504">
        <v>7416663.04005921</v>
      </c>
      <c r="F504">
        <v>361059.923047857</v>
      </c>
      <c r="G504">
        <v>3655086.69047271</v>
      </c>
    </row>
    <row r="505" spans="1:7">
      <c r="A505">
        <v>503</v>
      </c>
      <c r="B505">
        <v>16824904.1794738</v>
      </c>
      <c r="C505">
        <v>2159658.58281265</v>
      </c>
      <c r="D505">
        <v>3232435.61055122</v>
      </c>
      <c r="E505">
        <v>7416663.04005921</v>
      </c>
      <c r="F505">
        <v>361060.133268054</v>
      </c>
      <c r="G505">
        <v>3655086.81278266</v>
      </c>
    </row>
    <row r="506" spans="1:7">
      <c r="A506">
        <v>504</v>
      </c>
      <c r="B506">
        <v>16824904.1794691</v>
      </c>
      <c r="C506">
        <v>2159659.18587334</v>
      </c>
      <c r="D506">
        <v>3232435.17411646</v>
      </c>
      <c r="E506">
        <v>7416663.04005921</v>
      </c>
      <c r="F506">
        <v>361060.038591626</v>
      </c>
      <c r="G506">
        <v>3655086.74082846</v>
      </c>
    </row>
    <row r="507" spans="1:7">
      <c r="A507">
        <v>505</v>
      </c>
      <c r="B507">
        <v>16824904.1794643</v>
      </c>
      <c r="C507">
        <v>2159660.23001337</v>
      </c>
      <c r="D507">
        <v>3232434.51390768</v>
      </c>
      <c r="E507">
        <v>7416663.04005921</v>
      </c>
      <c r="F507">
        <v>361059.803489618</v>
      </c>
      <c r="G507">
        <v>3655086.59199438</v>
      </c>
    </row>
    <row r="508" spans="1:7">
      <c r="A508">
        <v>506</v>
      </c>
      <c r="B508">
        <v>16824904.1794778</v>
      </c>
      <c r="C508">
        <v>2159660.38488612</v>
      </c>
      <c r="D508">
        <v>3232434.39561041</v>
      </c>
      <c r="E508">
        <v>7416663.04005921</v>
      </c>
      <c r="F508">
        <v>361059.783660562</v>
      </c>
      <c r="G508">
        <v>3655086.57526155</v>
      </c>
    </row>
    <row r="509" spans="1:7">
      <c r="A509">
        <v>507</v>
      </c>
      <c r="B509">
        <v>16824904.1794664</v>
      </c>
      <c r="C509">
        <v>2159659.85854062</v>
      </c>
      <c r="D509">
        <v>3232434.67392905</v>
      </c>
      <c r="E509">
        <v>7416663.04005921</v>
      </c>
      <c r="F509">
        <v>361059.946157043</v>
      </c>
      <c r="G509">
        <v>3655086.66078052</v>
      </c>
    </row>
    <row r="510" spans="1:7">
      <c r="A510">
        <v>508</v>
      </c>
      <c r="B510">
        <v>16824904.1794629</v>
      </c>
      <c r="C510">
        <v>2159661.28837323</v>
      </c>
      <c r="D510">
        <v>3232434.01924907</v>
      </c>
      <c r="E510">
        <v>7416663.04005921</v>
      </c>
      <c r="F510">
        <v>361059.425328029</v>
      </c>
      <c r="G510">
        <v>3655086.40645331</v>
      </c>
    </row>
    <row r="511" spans="1:7">
      <c r="A511">
        <v>509</v>
      </c>
      <c r="B511">
        <v>16824904.179463</v>
      </c>
      <c r="C511">
        <v>2159661.28157148</v>
      </c>
      <c r="D511">
        <v>3232433.98995568</v>
      </c>
      <c r="E511">
        <v>7416663.04005921</v>
      </c>
      <c r="F511">
        <v>361059.450766293</v>
      </c>
      <c r="G511">
        <v>3655086.41711032</v>
      </c>
    </row>
    <row r="512" spans="1:7">
      <c r="A512">
        <v>510</v>
      </c>
      <c r="B512">
        <v>16824904.1794598</v>
      </c>
      <c r="C512">
        <v>2159661.82332931</v>
      </c>
      <c r="D512">
        <v>3232433.70806843</v>
      </c>
      <c r="E512">
        <v>7416663.04005921</v>
      </c>
      <c r="F512">
        <v>361059.284293293</v>
      </c>
      <c r="G512">
        <v>3655086.32370957</v>
      </c>
    </row>
    <row r="513" spans="1:7">
      <c r="A513">
        <v>511</v>
      </c>
      <c r="B513">
        <v>16824904.1794526</v>
      </c>
      <c r="C513">
        <v>2159663.10015503</v>
      </c>
      <c r="D513">
        <v>3232432.97131443</v>
      </c>
      <c r="E513">
        <v>7416663.04005921</v>
      </c>
      <c r="F513">
        <v>361058.939300672</v>
      </c>
      <c r="G513">
        <v>3655086.12862327</v>
      </c>
    </row>
    <row r="514" spans="1:7">
      <c r="A514">
        <v>512</v>
      </c>
      <c r="B514">
        <v>16824904.179455</v>
      </c>
      <c r="C514">
        <v>2159662.92233819</v>
      </c>
      <c r="D514">
        <v>3232433.06338907</v>
      </c>
      <c r="E514">
        <v>7416663.04005921</v>
      </c>
      <c r="F514">
        <v>361058.996876222</v>
      </c>
      <c r="G514">
        <v>3655086.15679231</v>
      </c>
    </row>
    <row r="515" spans="1:7">
      <c r="A515">
        <v>513</v>
      </c>
      <c r="B515">
        <v>16824904.1794518</v>
      </c>
      <c r="C515">
        <v>2159663.31848806</v>
      </c>
      <c r="D515">
        <v>3232432.90104025</v>
      </c>
      <c r="E515">
        <v>7416663.04005921</v>
      </c>
      <c r="F515">
        <v>361058.831062204</v>
      </c>
      <c r="G515">
        <v>3655086.08880203</v>
      </c>
    </row>
    <row r="516" spans="1:7">
      <c r="A516">
        <v>514</v>
      </c>
      <c r="B516">
        <v>16824904.179453</v>
      </c>
      <c r="C516">
        <v>2159663.67406704</v>
      </c>
      <c r="D516">
        <v>3232432.74272995</v>
      </c>
      <c r="E516">
        <v>7416663.04005921</v>
      </c>
      <c r="F516">
        <v>361058.69806465</v>
      </c>
      <c r="G516">
        <v>3655086.02453215</v>
      </c>
    </row>
    <row r="517" spans="1:7">
      <c r="A517">
        <v>515</v>
      </c>
      <c r="B517">
        <v>16824904.1794545</v>
      </c>
      <c r="C517">
        <v>2159663.51879576</v>
      </c>
      <c r="D517">
        <v>3232432.84960668</v>
      </c>
      <c r="E517">
        <v>7416663.04005921</v>
      </c>
      <c r="F517">
        <v>361058.725270697</v>
      </c>
      <c r="G517">
        <v>3655086.04572215</v>
      </c>
    </row>
    <row r="518" spans="1:7">
      <c r="A518">
        <v>516</v>
      </c>
      <c r="B518">
        <v>16824904.179453</v>
      </c>
      <c r="C518">
        <v>2159664.79573281</v>
      </c>
      <c r="D518">
        <v>3232432.010899</v>
      </c>
      <c r="E518">
        <v>7416663.04005921</v>
      </c>
      <c r="F518">
        <v>361058.461792884</v>
      </c>
      <c r="G518">
        <v>3655085.8709691</v>
      </c>
    </row>
    <row r="519" spans="1:7">
      <c r="A519">
        <v>517</v>
      </c>
      <c r="B519">
        <v>16824904.1794546</v>
      </c>
      <c r="C519">
        <v>2159662.99618385</v>
      </c>
      <c r="D519">
        <v>3232433.20243381</v>
      </c>
      <c r="E519">
        <v>7416663.04005921</v>
      </c>
      <c r="F519">
        <v>361058.824957727</v>
      </c>
      <c r="G519">
        <v>3655086.11581995</v>
      </c>
    </row>
    <row r="520" spans="1:7">
      <c r="A520">
        <v>518</v>
      </c>
      <c r="B520">
        <v>16824904.1794518</v>
      </c>
      <c r="C520">
        <v>2159663.24550754</v>
      </c>
      <c r="D520">
        <v>3232432.89469092</v>
      </c>
      <c r="E520">
        <v>7416663.04005921</v>
      </c>
      <c r="F520">
        <v>361058.888675155</v>
      </c>
      <c r="G520">
        <v>3655086.110519</v>
      </c>
    </row>
    <row r="521" spans="1:7">
      <c r="A521">
        <v>519</v>
      </c>
      <c r="B521">
        <v>16824904.1794523</v>
      </c>
      <c r="C521">
        <v>2159663.28196063</v>
      </c>
      <c r="D521">
        <v>3232432.93119336</v>
      </c>
      <c r="E521">
        <v>7416663.04005921</v>
      </c>
      <c r="F521">
        <v>361058.834845863</v>
      </c>
      <c r="G521">
        <v>3655086.09139321</v>
      </c>
    </row>
    <row r="522" spans="1:7">
      <c r="A522">
        <v>520</v>
      </c>
      <c r="B522">
        <v>16824904.1794507</v>
      </c>
      <c r="C522">
        <v>2159662.95945351</v>
      </c>
      <c r="D522">
        <v>3232433.05305341</v>
      </c>
      <c r="E522">
        <v>7416663.04005921</v>
      </c>
      <c r="F522">
        <v>361058.97145419</v>
      </c>
      <c r="G522">
        <v>3655086.15543037</v>
      </c>
    </row>
    <row r="523" spans="1:7">
      <c r="A523">
        <v>521</v>
      </c>
      <c r="B523">
        <v>16824904.1794504</v>
      </c>
      <c r="C523">
        <v>2159662.95987043</v>
      </c>
      <c r="D523">
        <v>3232433.0532934</v>
      </c>
      <c r="E523">
        <v>7416663.04005921</v>
      </c>
      <c r="F523">
        <v>361058.970666987</v>
      </c>
      <c r="G523">
        <v>3655086.15556037</v>
      </c>
    </row>
    <row r="524" spans="1:7">
      <c r="A524">
        <v>522</v>
      </c>
      <c r="B524">
        <v>16824904.1794507</v>
      </c>
      <c r="C524">
        <v>2159662.49647072</v>
      </c>
      <c r="D524">
        <v>3232433.27098458</v>
      </c>
      <c r="E524">
        <v>7416663.04005921</v>
      </c>
      <c r="F524">
        <v>361059.134222591</v>
      </c>
      <c r="G524">
        <v>3655086.2377136</v>
      </c>
    </row>
    <row r="525" spans="1:7">
      <c r="A525">
        <v>523</v>
      </c>
      <c r="B525">
        <v>16824904.1794502</v>
      </c>
      <c r="C525">
        <v>2159663.00932162</v>
      </c>
      <c r="D525">
        <v>3232433.00701145</v>
      </c>
      <c r="E525">
        <v>7416663.04005921</v>
      </c>
      <c r="F525">
        <v>361058.971775864</v>
      </c>
      <c r="G525">
        <v>3655086.15128208</v>
      </c>
    </row>
    <row r="526" spans="1:7">
      <c r="A526">
        <v>524</v>
      </c>
      <c r="B526">
        <v>16824904.1794499</v>
      </c>
      <c r="C526">
        <v>2159662.74261651</v>
      </c>
      <c r="D526">
        <v>3232433.16400793</v>
      </c>
      <c r="E526">
        <v>7416663.04005921</v>
      </c>
      <c r="F526">
        <v>361059.040585525</v>
      </c>
      <c r="G526">
        <v>3655086.19218071</v>
      </c>
    </row>
    <row r="527" spans="1:7">
      <c r="A527">
        <v>525</v>
      </c>
      <c r="B527">
        <v>16824904.1794505</v>
      </c>
      <c r="C527">
        <v>2159662.78901413</v>
      </c>
      <c r="D527">
        <v>3232433.12985843</v>
      </c>
      <c r="E527">
        <v>7416663.04005921</v>
      </c>
      <c r="F527">
        <v>361059.033768311</v>
      </c>
      <c r="G527">
        <v>3655086.18675043</v>
      </c>
    </row>
    <row r="528" spans="1:7">
      <c r="A528">
        <v>526</v>
      </c>
      <c r="B528">
        <v>16824904.1794488</v>
      </c>
      <c r="C528">
        <v>2159663.23393737</v>
      </c>
      <c r="D528">
        <v>3232432.85850968</v>
      </c>
      <c r="E528">
        <v>7416663.04005921</v>
      </c>
      <c r="F528">
        <v>361058.924896719</v>
      </c>
      <c r="G528">
        <v>3655086.12204585</v>
      </c>
    </row>
    <row r="529" spans="1:7">
      <c r="A529">
        <v>527</v>
      </c>
      <c r="B529">
        <v>16824904.1794495</v>
      </c>
      <c r="C529">
        <v>2159663.3759976</v>
      </c>
      <c r="D529">
        <v>3232432.78376451</v>
      </c>
      <c r="E529">
        <v>7416663.04005921</v>
      </c>
      <c r="F529">
        <v>361058.87851805</v>
      </c>
      <c r="G529">
        <v>3655086.1011101</v>
      </c>
    </row>
    <row r="530" spans="1:7">
      <c r="A530">
        <v>528</v>
      </c>
      <c r="B530">
        <v>16824904.1794494</v>
      </c>
      <c r="C530">
        <v>2159663.26205235</v>
      </c>
      <c r="D530">
        <v>3232432.86425629</v>
      </c>
      <c r="E530">
        <v>7416663.04005921</v>
      </c>
      <c r="F530">
        <v>361058.900331564</v>
      </c>
      <c r="G530">
        <v>3655086.11274996</v>
      </c>
    </row>
    <row r="531" spans="1:7">
      <c r="A531">
        <v>529</v>
      </c>
      <c r="B531">
        <v>16824904.1794484</v>
      </c>
      <c r="C531">
        <v>2159663.03148759</v>
      </c>
      <c r="D531">
        <v>3232432.90438248</v>
      </c>
      <c r="E531">
        <v>7416663.04005921</v>
      </c>
      <c r="F531">
        <v>361059.039379305</v>
      </c>
      <c r="G531">
        <v>3655086.16413979</v>
      </c>
    </row>
    <row r="532" spans="1:7">
      <c r="A532">
        <v>530</v>
      </c>
      <c r="B532">
        <v>16824904.1794486</v>
      </c>
      <c r="C532">
        <v>2159662.8802641</v>
      </c>
      <c r="D532">
        <v>3232432.9792537</v>
      </c>
      <c r="E532">
        <v>7416663.04005921</v>
      </c>
      <c r="F532">
        <v>361059.090759913</v>
      </c>
      <c r="G532">
        <v>3655086.18911172</v>
      </c>
    </row>
    <row r="533" spans="1:7">
      <c r="A533">
        <v>531</v>
      </c>
      <c r="B533">
        <v>16824904.1794486</v>
      </c>
      <c r="C533">
        <v>2159663.24936471</v>
      </c>
      <c r="D533">
        <v>3232432.78484187</v>
      </c>
      <c r="E533">
        <v>7416663.04005921</v>
      </c>
      <c r="F533">
        <v>361058.976671841</v>
      </c>
      <c r="G533">
        <v>3655086.12851097</v>
      </c>
    </row>
    <row r="534" spans="1:7">
      <c r="A534">
        <v>532</v>
      </c>
      <c r="B534">
        <v>16824904.1794483</v>
      </c>
      <c r="C534">
        <v>2159662.83752353</v>
      </c>
      <c r="D534">
        <v>3232432.99569276</v>
      </c>
      <c r="E534">
        <v>7416663.04005921</v>
      </c>
      <c r="F534">
        <v>361059.107556603</v>
      </c>
      <c r="G534">
        <v>3655086.19861621</v>
      </c>
    </row>
    <row r="535" spans="1:7">
      <c r="A535">
        <v>533</v>
      </c>
      <c r="B535">
        <v>16824904.1794483</v>
      </c>
      <c r="C535">
        <v>2159662.64033229</v>
      </c>
      <c r="D535">
        <v>3232433.0662495</v>
      </c>
      <c r="E535">
        <v>7416663.04005921</v>
      </c>
      <c r="F535">
        <v>361059.194865206</v>
      </c>
      <c r="G535">
        <v>3655086.2379421</v>
      </c>
    </row>
    <row r="536" spans="1:7">
      <c r="A536">
        <v>534</v>
      </c>
      <c r="B536">
        <v>16824904.1794488</v>
      </c>
      <c r="C536">
        <v>2159662.50641486</v>
      </c>
      <c r="D536">
        <v>3232433.15735864</v>
      </c>
      <c r="E536">
        <v>7416663.04005921</v>
      </c>
      <c r="F536">
        <v>361059.219500989</v>
      </c>
      <c r="G536">
        <v>3655086.25611513</v>
      </c>
    </row>
    <row r="537" spans="1:7">
      <c r="A537">
        <v>535</v>
      </c>
      <c r="B537">
        <v>16824904.1794483</v>
      </c>
      <c r="C537">
        <v>2159662.84323614</v>
      </c>
      <c r="D537">
        <v>3232432.95817863</v>
      </c>
      <c r="E537">
        <v>7416663.04005921</v>
      </c>
      <c r="F537">
        <v>361059.132930771</v>
      </c>
      <c r="G537">
        <v>3655086.2050436</v>
      </c>
    </row>
    <row r="538" spans="1:7">
      <c r="A538">
        <v>536</v>
      </c>
      <c r="B538">
        <v>16824904.1794481</v>
      </c>
      <c r="C538">
        <v>2159662.8012724</v>
      </c>
      <c r="D538">
        <v>3232432.95988582</v>
      </c>
      <c r="E538">
        <v>7416663.04005921</v>
      </c>
      <c r="F538">
        <v>361059.161293067</v>
      </c>
      <c r="G538">
        <v>3655086.21693761</v>
      </c>
    </row>
    <row r="539" spans="1:7">
      <c r="A539">
        <v>537</v>
      </c>
      <c r="B539">
        <v>16824904.1794479</v>
      </c>
      <c r="C539">
        <v>2159663.05663954</v>
      </c>
      <c r="D539">
        <v>3232432.74629822</v>
      </c>
      <c r="E539">
        <v>7416663.04005921</v>
      </c>
      <c r="F539">
        <v>361059.146655022</v>
      </c>
      <c r="G539">
        <v>3655086.18979589</v>
      </c>
    </row>
    <row r="540" spans="1:7">
      <c r="A540">
        <v>538</v>
      </c>
      <c r="B540">
        <v>16824904.1794486</v>
      </c>
      <c r="C540">
        <v>2159662.77201924</v>
      </c>
      <c r="D540">
        <v>3232432.88868342</v>
      </c>
      <c r="E540">
        <v>7416663.04005921</v>
      </c>
      <c r="F540">
        <v>361059.24084721</v>
      </c>
      <c r="G540">
        <v>3655086.23783953</v>
      </c>
    </row>
    <row r="541" spans="1:7">
      <c r="A541">
        <v>539</v>
      </c>
      <c r="B541">
        <v>16824904.1794477</v>
      </c>
      <c r="C541">
        <v>2159663.09573718</v>
      </c>
      <c r="D541">
        <v>3232432.71304597</v>
      </c>
      <c r="E541">
        <v>7416663.04005921</v>
      </c>
      <c r="F541">
        <v>361059.14352585</v>
      </c>
      <c r="G541">
        <v>3655086.18707945</v>
      </c>
    </row>
    <row r="542" spans="1:7">
      <c r="A542">
        <v>540</v>
      </c>
      <c r="B542">
        <v>16824904.179448</v>
      </c>
      <c r="C542">
        <v>2159663.63387448</v>
      </c>
      <c r="D542">
        <v>3232432.43690652</v>
      </c>
      <c r="E542">
        <v>7416663.04005921</v>
      </c>
      <c r="F542">
        <v>361058.968139931</v>
      </c>
      <c r="G542">
        <v>3655086.1004679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1868742.77464594</v>
      </c>
      <c r="C2">
        <v>5189502.09221005</v>
      </c>
    </row>
    <row r="3" spans="1:3">
      <c r="A3">
        <v>1</v>
      </c>
      <c r="B3">
        <v>18687427.7464594</v>
      </c>
      <c r="C3">
        <v>21004725.8596117</v>
      </c>
    </row>
    <row r="4" spans="1:3">
      <c r="A4">
        <v>2</v>
      </c>
      <c r="B4">
        <v>17955149.5695858</v>
      </c>
      <c r="C4">
        <v>20646025.1290956</v>
      </c>
    </row>
    <row r="5" spans="1:3">
      <c r="A5">
        <v>3</v>
      </c>
      <c r="B5">
        <v>17224603.4467943</v>
      </c>
      <c r="C5">
        <v>20281804.9558225</v>
      </c>
    </row>
    <row r="6" spans="1:3">
      <c r="A6">
        <v>4</v>
      </c>
      <c r="B6">
        <v>16495224.3894429</v>
      </c>
      <c r="C6">
        <v>19913873.2865296</v>
      </c>
    </row>
    <row r="7" spans="1:3">
      <c r="A7">
        <v>5</v>
      </c>
      <c r="B7">
        <v>15766594.5653054</v>
      </c>
      <c r="C7">
        <v>19543569.3153827</v>
      </c>
    </row>
    <row r="8" spans="1:3">
      <c r="A8">
        <v>6</v>
      </c>
      <c r="B8">
        <v>15038378.3055564</v>
      </c>
      <c r="C8">
        <v>19171968.9626933</v>
      </c>
    </row>
    <row r="9" spans="1:3">
      <c r="A9">
        <v>7</v>
      </c>
      <c r="B9">
        <v>14310280.8235355</v>
      </c>
      <c r="C9">
        <v>18800016.135415</v>
      </c>
    </row>
    <row r="10" spans="1:3">
      <c r="A10">
        <v>8</v>
      </c>
      <c r="B10">
        <v>13582017.4542638</v>
      </c>
      <c r="C10">
        <v>18428620.8867779</v>
      </c>
    </row>
    <row r="11" spans="1:3">
      <c r="A11">
        <v>9</v>
      </c>
      <c r="B11">
        <v>12793777.7421665</v>
      </c>
      <c r="C11">
        <v>18082201.027226</v>
      </c>
    </row>
    <row r="12" spans="1:3">
      <c r="A12">
        <v>10</v>
      </c>
      <c r="B12">
        <v>11999845.291582</v>
      </c>
      <c r="C12">
        <v>17741439.8750386</v>
      </c>
    </row>
    <row r="13" spans="1:3">
      <c r="A13">
        <v>11</v>
      </c>
      <c r="B13">
        <v>9343713.8732297</v>
      </c>
      <c r="C13">
        <v>12218490.4332775</v>
      </c>
    </row>
    <row r="14" spans="1:3">
      <c r="A14">
        <v>12</v>
      </c>
      <c r="B14">
        <v>8305894.86752742</v>
      </c>
      <c r="C14">
        <v>10318152.2559018</v>
      </c>
    </row>
    <row r="15" spans="1:3">
      <c r="A15">
        <v>13</v>
      </c>
      <c r="B15">
        <v>7727852.14733389</v>
      </c>
      <c r="C15">
        <v>9743746.08483004</v>
      </c>
    </row>
    <row r="16" spans="1:3">
      <c r="A16">
        <v>14</v>
      </c>
      <c r="B16">
        <v>7279887.31320998</v>
      </c>
      <c r="C16">
        <v>9319534.35480393</v>
      </c>
    </row>
    <row r="17" spans="1:3">
      <c r="A17">
        <v>15</v>
      </c>
      <c r="B17">
        <v>7148820.64365562</v>
      </c>
      <c r="C17">
        <v>9268398.23369858</v>
      </c>
    </row>
    <row r="18" spans="1:3">
      <c r="A18">
        <v>16</v>
      </c>
      <c r="B18">
        <v>6830501.03601358</v>
      </c>
      <c r="C18">
        <v>8935318.14482138</v>
      </c>
    </row>
    <row r="19" spans="1:3">
      <c r="A19">
        <v>17</v>
      </c>
      <c r="B19">
        <v>6702019.33001927</v>
      </c>
      <c r="C19">
        <v>8882384.40908451</v>
      </c>
    </row>
    <row r="20" spans="1:3">
      <c r="A20">
        <v>18</v>
      </c>
      <c r="B20">
        <v>6460203.12213938</v>
      </c>
      <c r="C20">
        <v>8623828.59848698</v>
      </c>
    </row>
    <row r="21" spans="1:3">
      <c r="A21">
        <v>19</v>
      </c>
      <c r="B21">
        <v>6334115.49917905</v>
      </c>
      <c r="C21">
        <v>8569775.05740021</v>
      </c>
    </row>
    <row r="22" spans="1:3">
      <c r="A22">
        <v>20</v>
      </c>
      <c r="B22">
        <v>6150708.50299472</v>
      </c>
      <c r="C22">
        <v>8366133.97531467</v>
      </c>
    </row>
    <row r="23" spans="1:3">
      <c r="A23">
        <v>21</v>
      </c>
      <c r="B23">
        <v>6054045.42202855</v>
      </c>
      <c r="C23">
        <v>8323936.95263421</v>
      </c>
    </row>
    <row r="24" spans="1:3">
      <c r="A24">
        <v>22</v>
      </c>
      <c r="B24">
        <v>5883859.80490134</v>
      </c>
      <c r="C24">
        <v>7899930.82156635</v>
      </c>
    </row>
    <row r="25" spans="1:3">
      <c r="A25">
        <v>23</v>
      </c>
      <c r="B25">
        <v>5424929.987343</v>
      </c>
      <c r="C25">
        <v>7480911.08142731</v>
      </c>
    </row>
    <row r="26" spans="1:3">
      <c r="A26">
        <v>24</v>
      </c>
      <c r="B26">
        <v>5274258.13972287</v>
      </c>
      <c r="C26">
        <v>7256031.84089686</v>
      </c>
    </row>
    <row r="27" spans="1:3">
      <c r="A27">
        <v>25</v>
      </c>
      <c r="B27">
        <v>5149196.63930624</v>
      </c>
      <c r="C27">
        <v>7079190.32763821</v>
      </c>
    </row>
    <row r="28" spans="1:3">
      <c r="A28">
        <v>26</v>
      </c>
      <c r="B28">
        <v>4920845.49845189</v>
      </c>
      <c r="C28">
        <v>6965175.50812814</v>
      </c>
    </row>
    <row r="29" spans="1:3">
      <c r="A29">
        <v>27</v>
      </c>
      <c r="B29">
        <v>5007214.66801713</v>
      </c>
      <c r="C29">
        <v>7000718.60634762</v>
      </c>
    </row>
    <row r="30" spans="1:3">
      <c r="A30">
        <v>28</v>
      </c>
      <c r="B30">
        <v>4789578.1100044</v>
      </c>
      <c r="C30">
        <v>6822933.68931687</v>
      </c>
    </row>
    <row r="31" spans="1:3">
      <c r="A31">
        <v>29</v>
      </c>
      <c r="B31">
        <v>4643807.53667765</v>
      </c>
      <c r="C31">
        <v>6738863.85973761</v>
      </c>
    </row>
    <row r="32" spans="1:3">
      <c r="A32">
        <v>30</v>
      </c>
      <c r="B32">
        <v>4721250.97713017</v>
      </c>
      <c r="C32">
        <v>6771247.66601037</v>
      </c>
    </row>
    <row r="33" spans="1:3">
      <c r="A33">
        <v>31</v>
      </c>
      <c r="B33">
        <v>4535071.79772827</v>
      </c>
      <c r="C33">
        <v>6629807.2125496</v>
      </c>
    </row>
    <row r="34" spans="1:3">
      <c r="A34">
        <v>32</v>
      </c>
      <c r="B34">
        <v>4366782.5383428</v>
      </c>
      <c r="C34">
        <v>6545402.09117028</v>
      </c>
    </row>
    <row r="35" spans="1:3">
      <c r="A35">
        <v>33</v>
      </c>
      <c r="B35">
        <v>4261485.10201539</v>
      </c>
      <c r="C35">
        <v>6487788.15130848</v>
      </c>
    </row>
    <row r="36" spans="1:3">
      <c r="A36">
        <v>34</v>
      </c>
      <c r="B36">
        <v>4045262.21530084</v>
      </c>
      <c r="C36">
        <v>6296656.72913187</v>
      </c>
    </row>
    <row r="37" spans="1:3">
      <c r="A37">
        <v>35</v>
      </c>
      <c r="B37">
        <v>3844187.86052552</v>
      </c>
      <c r="C37">
        <v>6148500.893014</v>
      </c>
    </row>
    <row r="38" spans="1:3">
      <c r="A38">
        <v>36</v>
      </c>
      <c r="B38">
        <v>3641969.0796073</v>
      </c>
      <c r="C38">
        <v>6009375.23180732</v>
      </c>
    </row>
    <row r="39" spans="1:3">
      <c r="A39">
        <v>37</v>
      </c>
      <c r="B39">
        <v>3646258.80850717</v>
      </c>
      <c r="C39">
        <v>5970826.07069919</v>
      </c>
    </row>
    <row r="40" spans="1:3">
      <c r="A40">
        <v>38</v>
      </c>
      <c r="B40">
        <v>3653446.56259584</v>
      </c>
      <c r="C40">
        <v>5947268.12568838</v>
      </c>
    </row>
    <row r="41" spans="1:3">
      <c r="A41">
        <v>39</v>
      </c>
      <c r="B41">
        <v>3624467.89515132</v>
      </c>
      <c r="C41">
        <v>5937360.91097125</v>
      </c>
    </row>
    <row r="42" spans="1:3">
      <c r="A42">
        <v>40</v>
      </c>
      <c r="B42">
        <v>3454420.40205558</v>
      </c>
      <c r="C42">
        <v>5818789.98794041</v>
      </c>
    </row>
    <row r="43" spans="1:3">
      <c r="A43">
        <v>41</v>
      </c>
      <c r="B43">
        <v>3413447.36624428</v>
      </c>
      <c r="C43">
        <v>5775894.08567616</v>
      </c>
    </row>
    <row r="44" spans="1:3">
      <c r="A44">
        <v>42</v>
      </c>
      <c r="B44">
        <v>3435657.99267719</v>
      </c>
      <c r="C44">
        <v>5780555.89488501</v>
      </c>
    </row>
    <row r="45" spans="1:3">
      <c r="A45">
        <v>43</v>
      </c>
      <c r="B45">
        <v>3311298.76408375</v>
      </c>
      <c r="C45">
        <v>5696901.73456935</v>
      </c>
    </row>
    <row r="46" spans="1:3">
      <c r="A46">
        <v>44</v>
      </c>
      <c r="B46">
        <v>3288370.61427324</v>
      </c>
      <c r="C46">
        <v>5657325.42701726</v>
      </c>
    </row>
    <row r="47" spans="1:3">
      <c r="A47">
        <v>45</v>
      </c>
      <c r="B47">
        <v>3118399.66367222</v>
      </c>
      <c r="C47">
        <v>5551909.24354467</v>
      </c>
    </row>
    <row r="48" spans="1:3">
      <c r="A48">
        <v>46</v>
      </c>
      <c r="B48">
        <v>3005625.16230442</v>
      </c>
      <c r="C48">
        <v>5472220.02723026</v>
      </c>
    </row>
    <row r="49" spans="1:3">
      <c r="A49">
        <v>47</v>
      </c>
      <c r="B49">
        <v>2901133.99309395</v>
      </c>
      <c r="C49">
        <v>5393591.63542728</v>
      </c>
    </row>
    <row r="50" spans="1:3">
      <c r="A50">
        <v>48</v>
      </c>
      <c r="B50">
        <v>2820470.6357495</v>
      </c>
      <c r="C50">
        <v>5344396.8363005</v>
      </c>
    </row>
    <row r="51" spans="1:3">
      <c r="A51">
        <v>49</v>
      </c>
      <c r="B51">
        <v>2713111.04668061</v>
      </c>
      <c r="C51">
        <v>5288509.01985454</v>
      </c>
    </row>
    <row r="52" spans="1:3">
      <c r="A52">
        <v>50</v>
      </c>
      <c r="B52">
        <v>2652092.97078086</v>
      </c>
      <c r="C52">
        <v>5259008.10669423</v>
      </c>
    </row>
    <row r="53" spans="1:3">
      <c r="A53">
        <v>51</v>
      </c>
      <c r="B53">
        <v>2661454.33193296</v>
      </c>
      <c r="C53">
        <v>5259893.5838852</v>
      </c>
    </row>
    <row r="54" spans="1:3">
      <c r="A54">
        <v>52</v>
      </c>
      <c r="B54">
        <v>2570558.22427103</v>
      </c>
      <c r="C54">
        <v>5195205.91929326</v>
      </c>
    </row>
    <row r="55" spans="1:3">
      <c r="A55">
        <v>53</v>
      </c>
      <c r="B55">
        <v>2555593.414656</v>
      </c>
      <c r="C55">
        <v>5167021.74502078</v>
      </c>
    </row>
    <row r="56" spans="1:3">
      <c r="A56">
        <v>54</v>
      </c>
      <c r="B56">
        <v>2538293.04517272</v>
      </c>
      <c r="C56">
        <v>5145415.47950214</v>
      </c>
    </row>
    <row r="57" spans="1:3">
      <c r="A57">
        <v>55</v>
      </c>
      <c r="B57">
        <v>2462194.30794454</v>
      </c>
      <c r="C57">
        <v>5098030.83329336</v>
      </c>
    </row>
    <row r="58" spans="1:3">
      <c r="A58">
        <v>56</v>
      </c>
      <c r="B58">
        <v>2371061.4984431</v>
      </c>
      <c r="C58">
        <v>5040707.63132214</v>
      </c>
    </row>
    <row r="59" spans="1:3">
      <c r="A59">
        <v>57</v>
      </c>
      <c r="B59">
        <v>2299326.82207615</v>
      </c>
      <c r="C59">
        <v>4993883.55615094</v>
      </c>
    </row>
    <row r="60" spans="1:3">
      <c r="A60">
        <v>58</v>
      </c>
      <c r="B60">
        <v>2214942.61640129</v>
      </c>
      <c r="C60">
        <v>4942012.69367542</v>
      </c>
    </row>
    <row r="61" spans="1:3">
      <c r="A61">
        <v>59</v>
      </c>
      <c r="B61">
        <v>2175219.70090519</v>
      </c>
      <c r="C61">
        <v>4912024.04481918</v>
      </c>
    </row>
    <row r="62" spans="1:3">
      <c r="A62">
        <v>60</v>
      </c>
      <c r="B62">
        <v>2148905.89258684</v>
      </c>
      <c r="C62">
        <v>4885466.46224445</v>
      </c>
    </row>
    <row r="63" spans="1:3">
      <c r="A63">
        <v>61</v>
      </c>
      <c r="B63">
        <v>2138128.66646382</v>
      </c>
      <c r="C63">
        <v>4871784.65613721</v>
      </c>
    </row>
    <row r="64" spans="1:3">
      <c r="A64">
        <v>62</v>
      </c>
      <c r="B64">
        <v>2143974.17399841</v>
      </c>
      <c r="C64">
        <v>4872735.05296899</v>
      </c>
    </row>
    <row r="65" spans="1:3">
      <c r="A65">
        <v>63</v>
      </c>
      <c r="B65">
        <v>2069160.96512718</v>
      </c>
      <c r="C65">
        <v>4827169.43795477</v>
      </c>
    </row>
    <row r="66" spans="1:3">
      <c r="A66">
        <v>64</v>
      </c>
      <c r="B66">
        <v>2045044.80745388</v>
      </c>
      <c r="C66">
        <v>4809576.91451592</v>
      </c>
    </row>
    <row r="67" spans="1:3">
      <c r="A67">
        <v>65</v>
      </c>
      <c r="B67">
        <v>1990077.40070586</v>
      </c>
      <c r="C67">
        <v>4782643.9627352</v>
      </c>
    </row>
    <row r="68" spans="1:3">
      <c r="A68">
        <v>66</v>
      </c>
      <c r="B68">
        <v>1948945.25637616</v>
      </c>
      <c r="C68">
        <v>4761366.03527076</v>
      </c>
    </row>
    <row r="69" spans="1:3">
      <c r="A69">
        <v>67</v>
      </c>
      <c r="B69">
        <v>1906858.90917894</v>
      </c>
      <c r="C69">
        <v>4732371.69504253</v>
      </c>
    </row>
    <row r="70" spans="1:3">
      <c r="A70">
        <v>68</v>
      </c>
      <c r="B70">
        <v>1856487.93060822</v>
      </c>
      <c r="C70">
        <v>4697896.15772962</v>
      </c>
    </row>
    <row r="71" spans="1:3">
      <c r="A71">
        <v>69</v>
      </c>
      <c r="B71">
        <v>1813603.40737986</v>
      </c>
      <c r="C71">
        <v>4666130.50731079</v>
      </c>
    </row>
    <row r="72" spans="1:3">
      <c r="A72">
        <v>70</v>
      </c>
      <c r="B72">
        <v>1773468.31084973</v>
      </c>
      <c r="C72">
        <v>4641058.34012188</v>
      </c>
    </row>
    <row r="73" spans="1:3">
      <c r="A73">
        <v>71</v>
      </c>
      <c r="B73">
        <v>1724361.93945494</v>
      </c>
      <c r="C73">
        <v>4613783.15666865</v>
      </c>
    </row>
    <row r="74" spans="1:3">
      <c r="A74">
        <v>72</v>
      </c>
      <c r="B74">
        <v>1694226.62674472</v>
      </c>
      <c r="C74">
        <v>4598283.01407538</v>
      </c>
    </row>
    <row r="75" spans="1:3">
      <c r="A75">
        <v>73</v>
      </c>
      <c r="B75">
        <v>1656981.82007728</v>
      </c>
      <c r="C75">
        <v>4574303.1945247</v>
      </c>
    </row>
    <row r="76" spans="1:3">
      <c r="A76">
        <v>74</v>
      </c>
      <c r="B76">
        <v>1621322.46798722</v>
      </c>
      <c r="C76">
        <v>4548325.28078366</v>
      </c>
    </row>
    <row r="77" spans="1:3">
      <c r="A77">
        <v>75</v>
      </c>
      <c r="B77">
        <v>1599928.48147406</v>
      </c>
      <c r="C77">
        <v>4532415.05164383</v>
      </c>
    </row>
    <row r="78" spans="1:3">
      <c r="A78">
        <v>76</v>
      </c>
      <c r="B78">
        <v>1578456.61023278</v>
      </c>
      <c r="C78">
        <v>4518997.60266022</v>
      </c>
    </row>
    <row r="79" spans="1:3">
      <c r="A79">
        <v>77</v>
      </c>
      <c r="B79">
        <v>1568090.6433767</v>
      </c>
      <c r="C79">
        <v>4505757.04966849</v>
      </c>
    </row>
    <row r="80" spans="1:3">
      <c r="A80">
        <v>78</v>
      </c>
      <c r="B80">
        <v>1560092.84250855</v>
      </c>
      <c r="C80">
        <v>4496351.04101831</v>
      </c>
    </row>
    <row r="81" spans="1:3">
      <c r="A81">
        <v>79</v>
      </c>
      <c r="B81">
        <v>1532526.07305045</v>
      </c>
      <c r="C81">
        <v>4478289.86406097</v>
      </c>
    </row>
    <row r="82" spans="1:3">
      <c r="A82">
        <v>80</v>
      </c>
      <c r="B82">
        <v>1498861.77973834</v>
      </c>
      <c r="C82">
        <v>4456097.83502213</v>
      </c>
    </row>
    <row r="83" spans="1:3">
      <c r="A83">
        <v>81</v>
      </c>
      <c r="B83">
        <v>1462146.59205438</v>
      </c>
      <c r="C83">
        <v>4433710.92700215</v>
      </c>
    </row>
    <row r="84" spans="1:3">
      <c r="A84">
        <v>82</v>
      </c>
      <c r="B84">
        <v>1440733.01758822</v>
      </c>
      <c r="C84">
        <v>4418257.61097687</v>
      </c>
    </row>
    <row r="85" spans="1:3">
      <c r="A85">
        <v>83</v>
      </c>
      <c r="B85">
        <v>1425377.41478858</v>
      </c>
      <c r="C85">
        <v>4404159.85583792</v>
      </c>
    </row>
    <row r="86" spans="1:3">
      <c r="A86">
        <v>84</v>
      </c>
      <c r="B86">
        <v>1405947.16896708</v>
      </c>
      <c r="C86">
        <v>4388318.96002079</v>
      </c>
    </row>
    <row r="87" spans="1:3">
      <c r="A87">
        <v>85</v>
      </c>
      <c r="B87">
        <v>1376415.85300357</v>
      </c>
      <c r="C87">
        <v>4368735.31348751</v>
      </c>
    </row>
    <row r="88" spans="1:3">
      <c r="A88">
        <v>86</v>
      </c>
      <c r="B88">
        <v>1353689.75028047</v>
      </c>
      <c r="C88">
        <v>4353795.48983539</v>
      </c>
    </row>
    <row r="89" spans="1:3">
      <c r="A89">
        <v>87</v>
      </c>
      <c r="B89">
        <v>1339854.1806782</v>
      </c>
      <c r="C89">
        <v>4343579.58001102</v>
      </c>
    </row>
    <row r="90" spans="1:3">
      <c r="A90">
        <v>88</v>
      </c>
      <c r="B90">
        <v>1313735.49664968</v>
      </c>
      <c r="C90">
        <v>4329438.81089967</v>
      </c>
    </row>
    <row r="91" spans="1:3">
      <c r="A91">
        <v>89</v>
      </c>
      <c r="B91">
        <v>1294246.23098948</v>
      </c>
      <c r="C91">
        <v>4318642.55972043</v>
      </c>
    </row>
    <row r="92" spans="1:3">
      <c r="A92">
        <v>90</v>
      </c>
      <c r="B92">
        <v>1276328.56793635</v>
      </c>
      <c r="C92">
        <v>4305739.72176367</v>
      </c>
    </row>
    <row r="93" spans="1:3">
      <c r="A93">
        <v>91</v>
      </c>
      <c r="B93">
        <v>1256043.30616749</v>
      </c>
      <c r="C93">
        <v>4291148.8730544</v>
      </c>
    </row>
    <row r="94" spans="1:3">
      <c r="A94">
        <v>92</v>
      </c>
      <c r="B94">
        <v>1239008.3086598</v>
      </c>
      <c r="C94">
        <v>4277335.17950446</v>
      </c>
    </row>
    <row r="95" spans="1:3">
      <c r="A95">
        <v>93</v>
      </c>
      <c r="B95">
        <v>1221684.29330572</v>
      </c>
      <c r="C95">
        <v>4265871.0256391</v>
      </c>
    </row>
    <row r="96" spans="1:3">
      <c r="A96">
        <v>94</v>
      </c>
      <c r="B96">
        <v>1199210.88043722</v>
      </c>
      <c r="C96">
        <v>4252992.98370294</v>
      </c>
    </row>
    <row r="97" spans="1:3">
      <c r="A97">
        <v>95</v>
      </c>
      <c r="B97">
        <v>1178121.21414138</v>
      </c>
      <c r="C97">
        <v>4240514.92575789</v>
      </c>
    </row>
    <row r="98" spans="1:3">
      <c r="A98">
        <v>96</v>
      </c>
      <c r="B98">
        <v>1158628.91556423</v>
      </c>
      <c r="C98">
        <v>4226741.62962981</v>
      </c>
    </row>
    <row r="99" spans="1:3">
      <c r="A99">
        <v>97</v>
      </c>
      <c r="B99">
        <v>1143517.68081705</v>
      </c>
      <c r="C99">
        <v>4215935.37239287</v>
      </c>
    </row>
    <row r="100" spans="1:3">
      <c r="A100">
        <v>98</v>
      </c>
      <c r="B100">
        <v>1129217.62958244</v>
      </c>
      <c r="C100">
        <v>4206634.23491374</v>
      </c>
    </row>
    <row r="101" spans="1:3">
      <c r="A101">
        <v>99</v>
      </c>
      <c r="B101">
        <v>1119981.41791168</v>
      </c>
      <c r="C101">
        <v>4197663.53691168</v>
      </c>
    </row>
    <row r="102" spans="1:3">
      <c r="A102">
        <v>100</v>
      </c>
      <c r="B102">
        <v>1113345.68754835</v>
      </c>
      <c r="C102">
        <v>4191239.25176285</v>
      </c>
    </row>
    <row r="103" spans="1:3">
      <c r="A103">
        <v>101</v>
      </c>
      <c r="B103">
        <v>1097928.67652269</v>
      </c>
      <c r="C103">
        <v>4180971.84622651</v>
      </c>
    </row>
    <row r="104" spans="1:3">
      <c r="A104">
        <v>102</v>
      </c>
      <c r="B104">
        <v>1080461.1729828</v>
      </c>
      <c r="C104">
        <v>4169353.6043743</v>
      </c>
    </row>
    <row r="105" spans="1:3">
      <c r="A105">
        <v>103</v>
      </c>
      <c r="B105">
        <v>1061341.3944241</v>
      </c>
      <c r="C105">
        <v>4157709.28226913</v>
      </c>
    </row>
    <row r="106" spans="1:3">
      <c r="A106">
        <v>104</v>
      </c>
      <c r="B106">
        <v>1050438.4306032</v>
      </c>
      <c r="C106">
        <v>4149866.02190274</v>
      </c>
    </row>
    <row r="107" spans="1:3">
      <c r="A107">
        <v>105</v>
      </c>
      <c r="B107">
        <v>1043561.68284375</v>
      </c>
      <c r="C107">
        <v>4143152.91166339</v>
      </c>
    </row>
    <row r="108" spans="1:3">
      <c r="A108">
        <v>106</v>
      </c>
      <c r="B108">
        <v>1035004.64464243</v>
      </c>
      <c r="C108">
        <v>4135612.58301237</v>
      </c>
    </row>
    <row r="109" spans="1:3">
      <c r="A109">
        <v>107</v>
      </c>
      <c r="B109">
        <v>1019550.63353425</v>
      </c>
      <c r="C109">
        <v>4125068.0738005</v>
      </c>
    </row>
    <row r="110" spans="1:3">
      <c r="A110">
        <v>108</v>
      </c>
      <c r="B110">
        <v>1005824.60722754</v>
      </c>
      <c r="C110">
        <v>4115782.01970726</v>
      </c>
    </row>
    <row r="111" spans="1:3">
      <c r="A111">
        <v>109</v>
      </c>
      <c r="B111">
        <v>996322.892059791</v>
      </c>
      <c r="C111">
        <v>4108816.11782716</v>
      </c>
    </row>
    <row r="112" spans="1:3">
      <c r="A112">
        <v>110</v>
      </c>
      <c r="B112">
        <v>980871.428436212</v>
      </c>
      <c r="C112">
        <v>4099930.17624546</v>
      </c>
    </row>
    <row r="113" spans="1:3">
      <c r="A113">
        <v>111</v>
      </c>
      <c r="B113">
        <v>968756.32386935</v>
      </c>
      <c r="C113">
        <v>4092932.1537175</v>
      </c>
    </row>
    <row r="114" spans="1:3">
      <c r="A114">
        <v>112</v>
      </c>
      <c r="B114">
        <v>957773.008549795</v>
      </c>
      <c r="C114">
        <v>4085117.58160246</v>
      </c>
    </row>
    <row r="115" spans="1:3">
      <c r="A115">
        <v>113</v>
      </c>
      <c r="B115">
        <v>946035.3395181</v>
      </c>
      <c r="C115">
        <v>4076730.1627548</v>
      </c>
    </row>
    <row r="116" spans="1:3">
      <c r="A116">
        <v>114</v>
      </c>
      <c r="B116">
        <v>936423.330689183</v>
      </c>
      <c r="C116">
        <v>4068948.77278483</v>
      </c>
    </row>
    <row r="117" spans="1:3">
      <c r="A117">
        <v>115</v>
      </c>
      <c r="B117">
        <v>926819.766972744</v>
      </c>
      <c r="C117">
        <v>4062543.09804603</v>
      </c>
    </row>
    <row r="118" spans="1:3">
      <c r="A118">
        <v>116</v>
      </c>
      <c r="B118">
        <v>914272.822913194</v>
      </c>
      <c r="C118">
        <v>4055399.48197554</v>
      </c>
    </row>
    <row r="119" spans="1:3">
      <c r="A119">
        <v>117</v>
      </c>
      <c r="B119">
        <v>902375.602783684</v>
      </c>
      <c r="C119">
        <v>4048537.69291711</v>
      </c>
    </row>
    <row r="120" spans="1:3">
      <c r="A120">
        <v>118</v>
      </c>
      <c r="B120">
        <v>890703.861813946</v>
      </c>
      <c r="C120">
        <v>4040460.77124268</v>
      </c>
    </row>
    <row r="121" spans="1:3">
      <c r="A121">
        <v>119</v>
      </c>
      <c r="B121">
        <v>880741.942620466</v>
      </c>
      <c r="C121">
        <v>4033500.76431464</v>
      </c>
    </row>
    <row r="122" spans="1:3">
      <c r="A122">
        <v>120</v>
      </c>
      <c r="B122">
        <v>871131.959099231</v>
      </c>
      <c r="C122">
        <v>4027241.02446078</v>
      </c>
    </row>
    <row r="123" spans="1:3">
      <c r="A123">
        <v>121</v>
      </c>
      <c r="B123">
        <v>864436.112117798</v>
      </c>
      <c r="C123">
        <v>4021314.62200774</v>
      </c>
    </row>
    <row r="124" spans="1:3">
      <c r="A124">
        <v>122</v>
      </c>
      <c r="B124">
        <v>859662.305462533</v>
      </c>
      <c r="C124">
        <v>4016972.83522781</v>
      </c>
    </row>
    <row r="125" spans="1:3">
      <c r="A125">
        <v>123</v>
      </c>
      <c r="B125">
        <v>850175.023974354</v>
      </c>
      <c r="C125">
        <v>4010581.10472989</v>
      </c>
    </row>
    <row r="126" spans="1:3">
      <c r="A126">
        <v>124</v>
      </c>
      <c r="B126">
        <v>839668.680515743</v>
      </c>
      <c r="C126">
        <v>4003539.140016</v>
      </c>
    </row>
    <row r="127" spans="1:3">
      <c r="A127">
        <v>125</v>
      </c>
      <c r="B127">
        <v>828060.443736942</v>
      </c>
      <c r="C127">
        <v>3996432.64245792</v>
      </c>
    </row>
    <row r="128" spans="1:3">
      <c r="A128">
        <v>126</v>
      </c>
      <c r="B128">
        <v>821328.215647433</v>
      </c>
      <c r="C128">
        <v>3991639.16801934</v>
      </c>
    </row>
    <row r="129" spans="1:3">
      <c r="A129">
        <v>127</v>
      </c>
      <c r="B129">
        <v>817451.211916504</v>
      </c>
      <c r="C129">
        <v>3987774.100229</v>
      </c>
    </row>
    <row r="130" spans="1:3">
      <c r="A130">
        <v>128</v>
      </c>
      <c r="B130">
        <v>812871.461461455</v>
      </c>
      <c r="C130">
        <v>3983529.48771538</v>
      </c>
    </row>
    <row r="131" spans="1:3">
      <c r="A131">
        <v>129</v>
      </c>
      <c r="B131">
        <v>803660.518372694</v>
      </c>
      <c r="C131">
        <v>3977141.68391947</v>
      </c>
    </row>
    <row r="132" spans="1:3">
      <c r="A132">
        <v>130</v>
      </c>
      <c r="B132">
        <v>794966.878444265</v>
      </c>
      <c r="C132">
        <v>3971161.38660398</v>
      </c>
    </row>
    <row r="133" spans="1:3">
      <c r="A133">
        <v>131</v>
      </c>
      <c r="B133">
        <v>788581.80469988</v>
      </c>
      <c r="C133">
        <v>3966450.66348437</v>
      </c>
    </row>
    <row r="134" spans="1:3">
      <c r="A134">
        <v>132</v>
      </c>
      <c r="B134">
        <v>778726.145886989</v>
      </c>
      <c r="C134">
        <v>3960607.18318449</v>
      </c>
    </row>
    <row r="135" spans="1:3">
      <c r="A135">
        <v>133</v>
      </c>
      <c r="B135">
        <v>770691.121676986</v>
      </c>
      <c r="C135">
        <v>3955879.59300078</v>
      </c>
    </row>
    <row r="136" spans="1:3">
      <c r="A136">
        <v>134</v>
      </c>
      <c r="B136">
        <v>763527.19472573</v>
      </c>
      <c r="C136">
        <v>3950819.58679741</v>
      </c>
    </row>
    <row r="137" spans="1:3">
      <c r="A137">
        <v>135</v>
      </c>
      <c r="B137">
        <v>756011.116293974</v>
      </c>
      <c r="C137">
        <v>3945470.8696714</v>
      </c>
    </row>
    <row r="138" spans="1:3">
      <c r="A138">
        <v>136</v>
      </c>
      <c r="B138">
        <v>749897.511808709</v>
      </c>
      <c r="C138">
        <v>3940523.16357805</v>
      </c>
    </row>
    <row r="139" spans="1:3">
      <c r="A139">
        <v>137</v>
      </c>
      <c r="B139">
        <v>743782.309540455</v>
      </c>
      <c r="C139">
        <v>3936381.57966408</v>
      </c>
    </row>
    <row r="140" spans="1:3">
      <c r="A140">
        <v>138</v>
      </c>
      <c r="B140">
        <v>735793.687837316</v>
      </c>
      <c r="C140">
        <v>3931791.60020373</v>
      </c>
    </row>
    <row r="141" spans="1:3">
      <c r="A141">
        <v>139</v>
      </c>
      <c r="B141">
        <v>728233.895600731</v>
      </c>
      <c r="C141">
        <v>3927453.61125041</v>
      </c>
    </row>
    <row r="142" spans="1:3">
      <c r="A142">
        <v>140</v>
      </c>
      <c r="B142">
        <v>720671.34171897</v>
      </c>
      <c r="C142">
        <v>3922250.27294363</v>
      </c>
    </row>
    <row r="143" spans="1:3">
      <c r="A143">
        <v>141</v>
      </c>
      <c r="B143">
        <v>713939.639805503</v>
      </c>
      <c r="C143">
        <v>3917582.91807109</v>
      </c>
    </row>
    <row r="144" spans="1:3">
      <c r="A144">
        <v>142</v>
      </c>
      <c r="B144">
        <v>707313.227770178</v>
      </c>
      <c r="C144">
        <v>3913263.42026832</v>
      </c>
    </row>
    <row r="145" spans="1:3">
      <c r="A145">
        <v>143</v>
      </c>
      <c r="B145">
        <v>702653.532265832</v>
      </c>
      <c r="C145">
        <v>3909261.27405345</v>
      </c>
    </row>
    <row r="146" spans="1:3">
      <c r="A146">
        <v>144</v>
      </c>
      <c r="B146">
        <v>699393.315145896</v>
      </c>
      <c r="C146">
        <v>3906316.07711518</v>
      </c>
    </row>
    <row r="147" spans="1:3">
      <c r="A147">
        <v>145</v>
      </c>
      <c r="B147">
        <v>693205.453374923</v>
      </c>
      <c r="C147">
        <v>3902089.84270749</v>
      </c>
    </row>
    <row r="148" spans="1:3">
      <c r="A148">
        <v>146</v>
      </c>
      <c r="B148">
        <v>686341.613664287</v>
      </c>
      <c r="C148">
        <v>3897438.9693452</v>
      </c>
    </row>
    <row r="149" spans="1:3">
      <c r="A149">
        <v>147</v>
      </c>
      <c r="B149">
        <v>678580.232650756</v>
      </c>
      <c r="C149">
        <v>3892647.3626203</v>
      </c>
    </row>
    <row r="150" spans="1:3">
      <c r="A150">
        <v>148</v>
      </c>
      <c r="B150">
        <v>673912.865768082</v>
      </c>
      <c r="C150">
        <v>3889356.43929861</v>
      </c>
    </row>
    <row r="151" spans="1:3">
      <c r="A151">
        <v>149</v>
      </c>
      <c r="B151">
        <v>671383.521669138</v>
      </c>
      <c r="C151">
        <v>3886836.51797162</v>
      </c>
    </row>
    <row r="152" spans="1:3">
      <c r="A152">
        <v>150</v>
      </c>
      <c r="B152">
        <v>668581.00951016</v>
      </c>
      <c r="C152">
        <v>3884150.59710459</v>
      </c>
    </row>
    <row r="153" spans="1:3">
      <c r="A153">
        <v>151</v>
      </c>
      <c r="B153">
        <v>662560.877876777</v>
      </c>
      <c r="C153">
        <v>3879926.02286839</v>
      </c>
    </row>
    <row r="154" spans="1:3">
      <c r="A154">
        <v>152</v>
      </c>
      <c r="B154">
        <v>656701.410498514</v>
      </c>
      <c r="C154">
        <v>3875844.16994417</v>
      </c>
    </row>
    <row r="155" spans="1:3">
      <c r="A155">
        <v>153</v>
      </c>
      <c r="B155">
        <v>652299.871123576</v>
      </c>
      <c r="C155">
        <v>3872562.70623891</v>
      </c>
    </row>
    <row r="156" spans="1:3">
      <c r="A156">
        <v>154</v>
      </c>
      <c r="B156">
        <v>645572.082532541</v>
      </c>
      <c r="C156">
        <v>3868501.09813894</v>
      </c>
    </row>
    <row r="157" spans="1:3">
      <c r="A157">
        <v>155</v>
      </c>
      <c r="B157">
        <v>639939.445148371</v>
      </c>
      <c r="C157">
        <v>3865157.78982561</v>
      </c>
    </row>
    <row r="158" spans="1:3">
      <c r="A158">
        <v>156</v>
      </c>
      <c r="B158">
        <v>635014.521661736</v>
      </c>
      <c r="C158">
        <v>3861693.07620526</v>
      </c>
    </row>
    <row r="159" spans="1:3">
      <c r="A159">
        <v>157</v>
      </c>
      <c r="B159">
        <v>629867.316313133</v>
      </c>
      <c r="C159">
        <v>3858036.90151398</v>
      </c>
    </row>
    <row r="160" spans="1:3">
      <c r="A160">
        <v>158</v>
      </c>
      <c r="B160">
        <v>625710.568851389</v>
      </c>
      <c r="C160">
        <v>3854656.30351308</v>
      </c>
    </row>
    <row r="161" spans="1:3">
      <c r="A161">
        <v>159</v>
      </c>
      <c r="B161">
        <v>623025.942487202</v>
      </c>
      <c r="C161">
        <v>3852379.38491869</v>
      </c>
    </row>
    <row r="162" spans="1:3">
      <c r="A162">
        <v>160</v>
      </c>
      <c r="B162">
        <v>618759.841092414</v>
      </c>
      <c r="C162">
        <v>3849417.6441967</v>
      </c>
    </row>
    <row r="163" spans="1:3">
      <c r="A163">
        <v>161</v>
      </c>
      <c r="B163">
        <v>613231.731225651</v>
      </c>
      <c r="C163">
        <v>3846152.36052294</v>
      </c>
    </row>
    <row r="164" spans="1:3">
      <c r="A164">
        <v>162</v>
      </c>
      <c r="B164">
        <v>607366.573048185</v>
      </c>
      <c r="C164">
        <v>3842410.47703965</v>
      </c>
    </row>
    <row r="165" spans="1:3">
      <c r="A165">
        <v>163</v>
      </c>
      <c r="B165">
        <v>602637.251148155</v>
      </c>
      <c r="C165">
        <v>3839117.74779841</v>
      </c>
    </row>
    <row r="166" spans="1:3">
      <c r="A166">
        <v>164</v>
      </c>
      <c r="B166">
        <v>597887.369366532</v>
      </c>
      <c r="C166">
        <v>3835997.33732178</v>
      </c>
    </row>
    <row r="167" spans="1:3">
      <c r="A167">
        <v>165</v>
      </c>
      <c r="B167">
        <v>594600.437996664</v>
      </c>
      <c r="C167">
        <v>3833184.33926124</v>
      </c>
    </row>
    <row r="168" spans="1:3">
      <c r="A168">
        <v>166</v>
      </c>
      <c r="B168">
        <v>592370.886440533</v>
      </c>
      <c r="C168">
        <v>3831130.66741773</v>
      </c>
    </row>
    <row r="169" spans="1:3">
      <c r="A169">
        <v>167</v>
      </c>
      <c r="B169">
        <v>588157.950653791</v>
      </c>
      <c r="C169">
        <v>3828194.81549207</v>
      </c>
    </row>
    <row r="170" spans="1:3">
      <c r="A170">
        <v>168</v>
      </c>
      <c r="B170">
        <v>583456.011175168</v>
      </c>
      <c r="C170">
        <v>3824950.93405444</v>
      </c>
    </row>
    <row r="171" spans="1:3">
      <c r="A171">
        <v>169</v>
      </c>
      <c r="B171">
        <v>577987.280338618</v>
      </c>
      <c r="C171">
        <v>3821532.01823696</v>
      </c>
    </row>
    <row r="172" spans="1:3">
      <c r="A172">
        <v>170</v>
      </c>
      <c r="B172">
        <v>575412.03787963</v>
      </c>
      <c r="C172">
        <v>3819630.45974987</v>
      </c>
    </row>
    <row r="173" spans="1:3">
      <c r="A173">
        <v>171</v>
      </c>
      <c r="B173">
        <v>571379.026505028</v>
      </c>
      <c r="C173">
        <v>3817165.51708208</v>
      </c>
    </row>
    <row r="174" spans="1:3">
      <c r="A174">
        <v>172</v>
      </c>
      <c r="B174">
        <v>567751.539976438</v>
      </c>
      <c r="C174">
        <v>3814652.86195145</v>
      </c>
    </row>
    <row r="175" spans="1:3">
      <c r="A175">
        <v>173</v>
      </c>
      <c r="B175">
        <v>564605.782516909</v>
      </c>
      <c r="C175">
        <v>3812042.4418568</v>
      </c>
    </row>
    <row r="176" spans="1:3">
      <c r="A176">
        <v>174</v>
      </c>
      <c r="B176">
        <v>560366.441698572</v>
      </c>
      <c r="C176">
        <v>3809079.25085605</v>
      </c>
    </row>
    <row r="177" spans="1:3">
      <c r="A177">
        <v>175</v>
      </c>
      <c r="B177">
        <v>557122.596101184</v>
      </c>
      <c r="C177">
        <v>3806659.05783366</v>
      </c>
    </row>
    <row r="178" spans="1:3">
      <c r="A178">
        <v>176</v>
      </c>
      <c r="B178">
        <v>552180.10144444</v>
      </c>
      <c r="C178">
        <v>3803644.29822018</v>
      </c>
    </row>
    <row r="179" spans="1:3">
      <c r="A179">
        <v>177</v>
      </c>
      <c r="B179">
        <v>547931.404444943</v>
      </c>
      <c r="C179">
        <v>3801113.69160056</v>
      </c>
    </row>
    <row r="180" spans="1:3">
      <c r="A180">
        <v>178</v>
      </c>
      <c r="B180">
        <v>544291.884357457</v>
      </c>
      <c r="C180">
        <v>3798582.47033695</v>
      </c>
    </row>
    <row r="181" spans="1:3">
      <c r="A181">
        <v>179</v>
      </c>
      <c r="B181">
        <v>540504.264849247</v>
      </c>
      <c r="C181">
        <v>3795921.86633388</v>
      </c>
    </row>
    <row r="182" spans="1:3">
      <c r="A182">
        <v>180</v>
      </c>
      <c r="B182">
        <v>537505.947537461</v>
      </c>
      <c r="C182">
        <v>3793491.33115901</v>
      </c>
    </row>
    <row r="183" spans="1:3">
      <c r="A183">
        <v>181</v>
      </c>
      <c r="B183">
        <v>533910.933504041</v>
      </c>
      <c r="C183">
        <v>3791507.06887249</v>
      </c>
    </row>
    <row r="184" spans="1:3">
      <c r="A184">
        <v>182</v>
      </c>
      <c r="B184">
        <v>531438.984837699</v>
      </c>
      <c r="C184">
        <v>3789864.86096292</v>
      </c>
    </row>
    <row r="185" spans="1:3">
      <c r="A185">
        <v>183</v>
      </c>
      <c r="B185">
        <v>529324.953980526</v>
      </c>
      <c r="C185">
        <v>3788103.25122917</v>
      </c>
    </row>
    <row r="186" spans="1:3">
      <c r="A186">
        <v>184</v>
      </c>
      <c r="B186">
        <v>525019.897918473</v>
      </c>
      <c r="C186">
        <v>3785291.23352836</v>
      </c>
    </row>
    <row r="187" spans="1:3">
      <c r="A187">
        <v>185</v>
      </c>
      <c r="B187">
        <v>521525.280653014</v>
      </c>
      <c r="C187">
        <v>3782862.94134896</v>
      </c>
    </row>
    <row r="188" spans="1:3">
      <c r="A188">
        <v>186</v>
      </c>
      <c r="B188">
        <v>517919.374246417</v>
      </c>
      <c r="C188">
        <v>3780495.48529958</v>
      </c>
    </row>
    <row r="189" spans="1:3">
      <c r="A189">
        <v>187</v>
      </c>
      <c r="B189">
        <v>515489.292397353</v>
      </c>
      <c r="C189">
        <v>3778424.50536485</v>
      </c>
    </row>
    <row r="190" spans="1:3">
      <c r="A190">
        <v>188</v>
      </c>
      <c r="B190">
        <v>513898.089042135</v>
      </c>
      <c r="C190">
        <v>3776924.73379305</v>
      </c>
    </row>
    <row r="191" spans="1:3">
      <c r="A191">
        <v>189</v>
      </c>
      <c r="B191">
        <v>510860.596007707</v>
      </c>
      <c r="C191">
        <v>3774769.27007656</v>
      </c>
    </row>
    <row r="192" spans="1:3">
      <c r="A192">
        <v>190</v>
      </c>
      <c r="B192">
        <v>507461.932521261</v>
      </c>
      <c r="C192">
        <v>3772383.58616909</v>
      </c>
    </row>
    <row r="193" spans="1:3">
      <c r="A193">
        <v>191</v>
      </c>
      <c r="B193">
        <v>503393.152038919</v>
      </c>
      <c r="C193">
        <v>3769808.27065323</v>
      </c>
    </row>
    <row r="194" spans="1:3">
      <c r="A194">
        <v>192</v>
      </c>
      <c r="B194">
        <v>502113.40379374</v>
      </c>
      <c r="C194">
        <v>3768508.72521036</v>
      </c>
    </row>
    <row r="195" spans="1:3">
      <c r="A195">
        <v>193</v>
      </c>
      <c r="B195">
        <v>501569.779907678</v>
      </c>
      <c r="C195">
        <v>3767641.20395954</v>
      </c>
    </row>
    <row r="196" spans="1:3">
      <c r="A196">
        <v>194</v>
      </c>
      <c r="B196">
        <v>499573.601002853</v>
      </c>
      <c r="C196">
        <v>3766127.37085218</v>
      </c>
    </row>
    <row r="197" spans="1:3">
      <c r="A197">
        <v>195</v>
      </c>
      <c r="B197">
        <v>496502.259004434</v>
      </c>
      <c r="C197">
        <v>3763948.52712363</v>
      </c>
    </row>
    <row r="198" spans="1:3">
      <c r="A198">
        <v>196</v>
      </c>
      <c r="B198">
        <v>493539.387665711</v>
      </c>
      <c r="C198">
        <v>3761792.39765063</v>
      </c>
    </row>
    <row r="199" spans="1:3">
      <c r="A199">
        <v>197</v>
      </c>
      <c r="B199">
        <v>491307.967268692</v>
      </c>
      <c r="C199">
        <v>3760037.01272637</v>
      </c>
    </row>
    <row r="200" spans="1:3">
      <c r="A200">
        <v>198</v>
      </c>
      <c r="B200">
        <v>487711.142316886</v>
      </c>
      <c r="C200">
        <v>3757771.05232568</v>
      </c>
    </row>
    <row r="201" spans="1:3">
      <c r="A201">
        <v>199</v>
      </c>
      <c r="B201">
        <v>484516.71529762</v>
      </c>
      <c r="C201">
        <v>3755823.75605372</v>
      </c>
    </row>
    <row r="202" spans="1:3">
      <c r="A202">
        <v>200</v>
      </c>
      <c r="B202">
        <v>481890.59810236</v>
      </c>
      <c r="C202">
        <v>3753953.13840306</v>
      </c>
    </row>
    <row r="203" spans="1:3">
      <c r="A203">
        <v>201</v>
      </c>
      <c r="B203">
        <v>479168.981340482</v>
      </c>
      <c r="C203">
        <v>3751992.50427488</v>
      </c>
    </row>
    <row r="204" spans="1:3">
      <c r="A204">
        <v>202</v>
      </c>
      <c r="B204">
        <v>477110.632182469</v>
      </c>
      <c r="C204">
        <v>3750237.56038588</v>
      </c>
    </row>
    <row r="205" spans="1:3">
      <c r="A205">
        <v>203</v>
      </c>
      <c r="B205">
        <v>475122.890536784</v>
      </c>
      <c r="C205">
        <v>3748722.09393504</v>
      </c>
    </row>
    <row r="206" spans="1:3">
      <c r="A206">
        <v>204</v>
      </c>
      <c r="B206">
        <v>472051.551604609</v>
      </c>
      <c r="C206">
        <v>3746853.01543561</v>
      </c>
    </row>
    <row r="207" spans="1:3">
      <c r="A207">
        <v>205</v>
      </c>
      <c r="B207">
        <v>469073.493132012</v>
      </c>
      <c r="C207">
        <v>3745143.46433444</v>
      </c>
    </row>
    <row r="208" spans="1:3">
      <c r="A208">
        <v>206</v>
      </c>
      <c r="B208">
        <v>466380.784130178</v>
      </c>
      <c r="C208">
        <v>3743260.80723273</v>
      </c>
    </row>
    <row r="209" spans="1:3">
      <c r="A209">
        <v>207</v>
      </c>
      <c r="B209">
        <v>463738.797778177</v>
      </c>
      <c r="C209">
        <v>3741416.6949413</v>
      </c>
    </row>
    <row r="210" spans="1:3">
      <c r="A210">
        <v>208</v>
      </c>
      <c r="B210">
        <v>460951.232107748</v>
      </c>
      <c r="C210">
        <v>3739585.81748066</v>
      </c>
    </row>
    <row r="211" spans="1:3">
      <c r="A211">
        <v>209</v>
      </c>
      <c r="B211">
        <v>459224.489595843</v>
      </c>
      <c r="C211">
        <v>3738073.69378328</v>
      </c>
    </row>
    <row r="212" spans="1:3">
      <c r="A212">
        <v>210</v>
      </c>
      <c r="B212">
        <v>458229.202556053</v>
      </c>
      <c r="C212">
        <v>3737049.24678572</v>
      </c>
    </row>
    <row r="213" spans="1:3">
      <c r="A213">
        <v>211</v>
      </c>
      <c r="B213">
        <v>456059.741780178</v>
      </c>
      <c r="C213">
        <v>3735475.08665462</v>
      </c>
    </row>
    <row r="214" spans="1:3">
      <c r="A214">
        <v>212</v>
      </c>
      <c r="B214">
        <v>453569.033905913</v>
      </c>
      <c r="C214">
        <v>3733692.38768947</v>
      </c>
    </row>
    <row r="215" spans="1:3">
      <c r="A215">
        <v>213</v>
      </c>
      <c r="B215">
        <v>450397.148437993</v>
      </c>
      <c r="C215">
        <v>3731672.87543362</v>
      </c>
    </row>
    <row r="216" spans="1:3">
      <c r="A216">
        <v>214</v>
      </c>
      <c r="B216">
        <v>448238.774087014</v>
      </c>
      <c r="C216">
        <v>3730295.75866501</v>
      </c>
    </row>
    <row r="217" spans="1:3">
      <c r="A217">
        <v>215</v>
      </c>
      <c r="B217">
        <v>446199.382615235</v>
      </c>
      <c r="C217">
        <v>3728925.16049665</v>
      </c>
    </row>
    <row r="218" spans="1:3">
      <c r="A218">
        <v>216</v>
      </c>
      <c r="B218">
        <v>445093.424663165</v>
      </c>
      <c r="C218">
        <v>3727859.71094494</v>
      </c>
    </row>
    <row r="219" spans="1:3">
      <c r="A219">
        <v>217</v>
      </c>
      <c r="B219">
        <v>443558.998598677</v>
      </c>
      <c r="C219">
        <v>3726526.22949595</v>
      </c>
    </row>
    <row r="220" spans="1:3">
      <c r="A220">
        <v>218</v>
      </c>
      <c r="B220">
        <v>441333.094101262</v>
      </c>
      <c r="C220">
        <v>3724883.0747486</v>
      </c>
    </row>
    <row r="221" spans="1:3">
      <c r="A221">
        <v>219</v>
      </c>
      <c r="B221">
        <v>439736.533155199</v>
      </c>
      <c r="C221">
        <v>3723588.17391006</v>
      </c>
    </row>
    <row r="222" spans="1:3">
      <c r="A222">
        <v>220</v>
      </c>
      <c r="B222">
        <v>436939.676290538</v>
      </c>
      <c r="C222">
        <v>3721816.29080832</v>
      </c>
    </row>
    <row r="223" spans="1:3">
      <c r="A223">
        <v>221</v>
      </c>
      <c r="B223">
        <v>434417.871778</v>
      </c>
      <c r="C223">
        <v>3720283.38156492</v>
      </c>
    </row>
    <row r="224" spans="1:3">
      <c r="A224">
        <v>222</v>
      </c>
      <c r="B224">
        <v>432463.824097864</v>
      </c>
      <c r="C224">
        <v>3718889.20564892</v>
      </c>
    </row>
    <row r="225" spans="1:3">
      <c r="A225">
        <v>223</v>
      </c>
      <c r="B225">
        <v>430427.457879531</v>
      </c>
      <c r="C225">
        <v>3717416.9908609</v>
      </c>
    </row>
    <row r="226" spans="1:3">
      <c r="A226">
        <v>224</v>
      </c>
      <c r="B226">
        <v>429023.162374391</v>
      </c>
      <c r="C226">
        <v>3716151.26674418</v>
      </c>
    </row>
    <row r="227" spans="1:3">
      <c r="A227">
        <v>225</v>
      </c>
      <c r="B227">
        <v>427998.338209701</v>
      </c>
      <c r="C227">
        <v>3715381.85261912</v>
      </c>
    </row>
    <row r="228" spans="1:3">
      <c r="A228">
        <v>226</v>
      </c>
      <c r="B228">
        <v>427252.728538183</v>
      </c>
      <c r="C228">
        <v>3714656.77340717</v>
      </c>
    </row>
    <row r="229" spans="1:3">
      <c r="A229">
        <v>227</v>
      </c>
      <c r="B229">
        <v>425799.810738843</v>
      </c>
      <c r="C229">
        <v>3713493.03428497</v>
      </c>
    </row>
    <row r="230" spans="1:3">
      <c r="A230">
        <v>228</v>
      </c>
      <c r="B230">
        <v>423491.691465773</v>
      </c>
      <c r="C230">
        <v>3712028.40613798</v>
      </c>
    </row>
    <row r="231" spans="1:3">
      <c r="A231">
        <v>229</v>
      </c>
      <c r="B231">
        <v>421062.556851259</v>
      </c>
      <c r="C231">
        <v>3710441.24178663</v>
      </c>
    </row>
    <row r="232" spans="1:3">
      <c r="A232">
        <v>230</v>
      </c>
      <c r="B232">
        <v>419258.655874649</v>
      </c>
      <c r="C232">
        <v>3709123.20139486</v>
      </c>
    </row>
    <row r="233" spans="1:3">
      <c r="A233">
        <v>231</v>
      </c>
      <c r="B233">
        <v>417246.251343446</v>
      </c>
      <c r="C233">
        <v>3707767.94418152</v>
      </c>
    </row>
    <row r="234" spans="1:3">
      <c r="A234">
        <v>232</v>
      </c>
      <c r="B234">
        <v>416305.290162676</v>
      </c>
      <c r="C234">
        <v>3706787.75873852</v>
      </c>
    </row>
    <row r="235" spans="1:3">
      <c r="A235">
        <v>233</v>
      </c>
      <c r="B235">
        <v>415987.231091133</v>
      </c>
      <c r="C235">
        <v>3706227.4863623</v>
      </c>
    </row>
    <row r="236" spans="1:3">
      <c r="A236">
        <v>234</v>
      </c>
      <c r="B236">
        <v>414372.055680216</v>
      </c>
      <c r="C236">
        <v>3704950.70825763</v>
      </c>
    </row>
    <row r="237" spans="1:3">
      <c r="A237">
        <v>235</v>
      </c>
      <c r="B237">
        <v>412066.45896536</v>
      </c>
      <c r="C237">
        <v>3703402.05081674</v>
      </c>
    </row>
    <row r="238" spans="1:3">
      <c r="A238">
        <v>236</v>
      </c>
      <c r="B238">
        <v>410578.472312368</v>
      </c>
      <c r="C238">
        <v>3702306.608207</v>
      </c>
    </row>
    <row r="239" spans="1:3">
      <c r="A239">
        <v>237</v>
      </c>
      <c r="B239">
        <v>409504.481989849</v>
      </c>
      <c r="C239">
        <v>3701510.46086968</v>
      </c>
    </row>
    <row r="240" spans="1:3">
      <c r="A240">
        <v>238</v>
      </c>
      <c r="B240">
        <v>407731.00757155</v>
      </c>
      <c r="C240">
        <v>3700346.76601206</v>
      </c>
    </row>
    <row r="241" spans="1:3">
      <c r="A241">
        <v>239</v>
      </c>
      <c r="B241">
        <v>406168.574758545</v>
      </c>
      <c r="C241">
        <v>3699259.02395799</v>
      </c>
    </row>
    <row r="242" spans="1:3">
      <c r="A242">
        <v>240</v>
      </c>
      <c r="B242">
        <v>405498.370899542</v>
      </c>
      <c r="C242">
        <v>3698529.86454316</v>
      </c>
    </row>
    <row r="243" spans="1:3">
      <c r="A243">
        <v>241</v>
      </c>
      <c r="B243">
        <v>404582.421264059</v>
      </c>
      <c r="C243">
        <v>3697635.86794487</v>
      </c>
    </row>
    <row r="244" spans="1:3">
      <c r="A244">
        <v>242</v>
      </c>
      <c r="B244">
        <v>403026.358393125</v>
      </c>
      <c r="C244">
        <v>3696437.88176467</v>
      </c>
    </row>
    <row r="245" spans="1:3">
      <c r="A245">
        <v>243</v>
      </c>
      <c r="B245">
        <v>402104.427653793</v>
      </c>
      <c r="C245">
        <v>3695603.95371338</v>
      </c>
    </row>
    <row r="246" spans="1:3">
      <c r="A246">
        <v>244</v>
      </c>
      <c r="B246">
        <v>399941.910511987</v>
      </c>
      <c r="C246">
        <v>3694240.46425283</v>
      </c>
    </row>
    <row r="247" spans="1:3">
      <c r="A247">
        <v>245</v>
      </c>
      <c r="B247">
        <v>397780.062182352</v>
      </c>
      <c r="C247">
        <v>3692840.01521204</v>
      </c>
    </row>
    <row r="248" spans="1:3">
      <c r="A248">
        <v>246</v>
      </c>
      <c r="B248">
        <v>396816.557351467</v>
      </c>
      <c r="C248">
        <v>3691903.84410494</v>
      </c>
    </row>
    <row r="249" spans="1:3">
      <c r="A249">
        <v>247</v>
      </c>
      <c r="B249">
        <v>395760.259883293</v>
      </c>
      <c r="C249">
        <v>3691033.94697318</v>
      </c>
    </row>
    <row r="250" spans="1:3">
      <c r="A250">
        <v>248</v>
      </c>
      <c r="B250">
        <v>394944.045848436</v>
      </c>
      <c r="C250">
        <v>3690369.71561435</v>
      </c>
    </row>
    <row r="251" spans="1:3">
      <c r="A251">
        <v>249</v>
      </c>
      <c r="B251">
        <v>394456.282194267</v>
      </c>
      <c r="C251">
        <v>3689803.03192722</v>
      </c>
    </row>
    <row r="252" spans="1:3">
      <c r="A252">
        <v>250</v>
      </c>
      <c r="B252">
        <v>393458.182234961</v>
      </c>
      <c r="C252">
        <v>3688919.17847851</v>
      </c>
    </row>
    <row r="253" spans="1:3">
      <c r="A253">
        <v>251</v>
      </c>
      <c r="B253">
        <v>391737.221823334</v>
      </c>
      <c r="C253">
        <v>3687755.13698678</v>
      </c>
    </row>
    <row r="254" spans="1:3">
      <c r="A254">
        <v>252</v>
      </c>
      <c r="B254">
        <v>389984.52733464</v>
      </c>
      <c r="C254">
        <v>3686545.75909506</v>
      </c>
    </row>
    <row r="255" spans="1:3">
      <c r="A255">
        <v>253</v>
      </c>
      <c r="B255">
        <v>388880.623415041</v>
      </c>
      <c r="C255">
        <v>3685656.42880239</v>
      </c>
    </row>
    <row r="256" spans="1:3">
      <c r="A256">
        <v>254</v>
      </c>
      <c r="B256">
        <v>387524.113705508</v>
      </c>
      <c r="C256">
        <v>3684704.35709006</v>
      </c>
    </row>
    <row r="257" spans="1:3">
      <c r="A257">
        <v>255</v>
      </c>
      <c r="B257">
        <v>387433.232638493</v>
      </c>
      <c r="C257">
        <v>3684275.0738499</v>
      </c>
    </row>
    <row r="258" spans="1:3">
      <c r="A258">
        <v>256</v>
      </c>
      <c r="B258">
        <v>387321.463656984</v>
      </c>
      <c r="C258">
        <v>3683837.03484891</v>
      </c>
    </row>
    <row r="259" spans="1:3">
      <c r="A259">
        <v>257</v>
      </c>
      <c r="B259">
        <v>385753.038445822</v>
      </c>
      <c r="C259">
        <v>3682703.81915108</v>
      </c>
    </row>
    <row r="260" spans="1:3">
      <c r="A260">
        <v>258</v>
      </c>
      <c r="B260">
        <v>384649.075428751</v>
      </c>
      <c r="C260">
        <v>3681827.22845155</v>
      </c>
    </row>
    <row r="261" spans="1:3">
      <c r="A261">
        <v>259</v>
      </c>
      <c r="B261">
        <v>383804.679075168</v>
      </c>
      <c r="C261">
        <v>3681150.59778622</v>
      </c>
    </row>
    <row r="262" spans="1:3">
      <c r="A262">
        <v>260</v>
      </c>
      <c r="B262">
        <v>382373.165439273</v>
      </c>
      <c r="C262">
        <v>3680163.05079149</v>
      </c>
    </row>
    <row r="263" spans="1:3">
      <c r="A263">
        <v>261</v>
      </c>
      <c r="B263">
        <v>381182.476693689</v>
      </c>
      <c r="C263">
        <v>3679284.09526541</v>
      </c>
    </row>
    <row r="264" spans="1:3">
      <c r="A264">
        <v>262</v>
      </c>
      <c r="B264">
        <v>380828.426914704</v>
      </c>
      <c r="C264">
        <v>3678785.6141482</v>
      </c>
    </row>
    <row r="265" spans="1:3">
      <c r="A265">
        <v>263</v>
      </c>
      <c r="B265">
        <v>380361.795304455</v>
      </c>
      <c r="C265">
        <v>3678201.47499655</v>
      </c>
    </row>
    <row r="266" spans="1:3">
      <c r="A266">
        <v>264</v>
      </c>
      <c r="B266">
        <v>379316.327801105</v>
      </c>
      <c r="C266">
        <v>3677333.29839441</v>
      </c>
    </row>
    <row r="267" spans="1:3">
      <c r="A267">
        <v>265</v>
      </c>
      <c r="B267">
        <v>378920.686189914</v>
      </c>
      <c r="C267">
        <v>3676858.78290838</v>
      </c>
    </row>
    <row r="268" spans="1:3">
      <c r="A268">
        <v>266</v>
      </c>
      <c r="B268">
        <v>377192.891140392</v>
      </c>
      <c r="C268">
        <v>3675784.04288793</v>
      </c>
    </row>
    <row r="269" spans="1:3">
      <c r="A269">
        <v>267</v>
      </c>
      <c r="B269">
        <v>375384.846563712</v>
      </c>
      <c r="C269">
        <v>3674640.62518419</v>
      </c>
    </row>
    <row r="270" spans="1:3">
      <c r="A270">
        <v>268</v>
      </c>
      <c r="B270">
        <v>374972.128556328</v>
      </c>
      <c r="C270">
        <v>3674073.86284819</v>
      </c>
    </row>
    <row r="271" spans="1:3">
      <c r="A271">
        <v>269</v>
      </c>
      <c r="B271">
        <v>374390.251082101</v>
      </c>
      <c r="C271">
        <v>3673493.95910323</v>
      </c>
    </row>
    <row r="272" spans="1:3">
      <c r="A272">
        <v>270</v>
      </c>
      <c r="B272">
        <v>373940.89712057</v>
      </c>
      <c r="C272">
        <v>3673052.66475692</v>
      </c>
    </row>
    <row r="273" spans="1:3">
      <c r="A273">
        <v>271</v>
      </c>
      <c r="B273">
        <v>373917.505948755</v>
      </c>
      <c r="C273">
        <v>3672778.98806348</v>
      </c>
    </row>
    <row r="274" spans="1:3">
      <c r="A274">
        <v>272</v>
      </c>
      <c r="B274">
        <v>373499.738053138</v>
      </c>
      <c r="C274">
        <v>3672248.50355815</v>
      </c>
    </row>
    <row r="275" spans="1:3">
      <c r="A275">
        <v>273</v>
      </c>
      <c r="B275">
        <v>372337.26507914</v>
      </c>
      <c r="C275">
        <v>3671393.45926028</v>
      </c>
    </row>
    <row r="276" spans="1:3">
      <c r="A276">
        <v>274</v>
      </c>
      <c r="B276">
        <v>371137.95514896</v>
      </c>
      <c r="C276">
        <v>3670502.33326509</v>
      </c>
    </row>
    <row r="277" spans="1:3">
      <c r="A277">
        <v>275</v>
      </c>
      <c r="B277">
        <v>370581.817200669</v>
      </c>
      <c r="C277">
        <v>3669951.28706655</v>
      </c>
    </row>
    <row r="278" spans="1:3">
      <c r="A278">
        <v>276</v>
      </c>
      <c r="B278">
        <v>369672.901641416</v>
      </c>
      <c r="C278">
        <v>3669272.50044953</v>
      </c>
    </row>
    <row r="279" spans="1:3">
      <c r="A279">
        <v>277</v>
      </c>
      <c r="B279">
        <v>370191.195227864</v>
      </c>
      <c r="C279">
        <v>3669248.76363564</v>
      </c>
    </row>
    <row r="280" spans="1:3">
      <c r="A280">
        <v>278</v>
      </c>
      <c r="B280">
        <v>370856.718907805</v>
      </c>
      <c r="C280">
        <v>3669304.74007447</v>
      </c>
    </row>
    <row r="281" spans="1:3">
      <c r="A281">
        <v>279</v>
      </c>
      <c r="B281">
        <v>369954.608074339</v>
      </c>
      <c r="C281">
        <v>3668556.81754707</v>
      </c>
    </row>
    <row r="282" spans="1:3">
      <c r="A282">
        <v>280</v>
      </c>
      <c r="B282">
        <v>369375.791373121</v>
      </c>
      <c r="C282">
        <v>3667990.06594552</v>
      </c>
    </row>
    <row r="283" spans="1:3">
      <c r="A283">
        <v>281</v>
      </c>
      <c r="B283">
        <v>368931.531960323</v>
      </c>
      <c r="C283">
        <v>3667550.06476191</v>
      </c>
    </row>
    <row r="284" spans="1:3">
      <c r="A284">
        <v>282</v>
      </c>
      <c r="B284">
        <v>367923.891420128</v>
      </c>
      <c r="C284">
        <v>3666809.63202752</v>
      </c>
    </row>
    <row r="285" spans="1:3">
      <c r="A285">
        <v>283</v>
      </c>
      <c r="B285">
        <v>367173.416868785</v>
      </c>
      <c r="C285">
        <v>3666197.7629504</v>
      </c>
    </row>
    <row r="286" spans="1:3">
      <c r="A286">
        <v>284</v>
      </c>
      <c r="B286">
        <v>367297.574038446</v>
      </c>
      <c r="C286">
        <v>3666014.11969522</v>
      </c>
    </row>
    <row r="287" spans="1:3">
      <c r="A287">
        <v>285</v>
      </c>
      <c r="B287">
        <v>367426.874956442</v>
      </c>
      <c r="C287">
        <v>3665803.88592595</v>
      </c>
    </row>
    <row r="288" spans="1:3">
      <c r="A288">
        <v>286</v>
      </c>
      <c r="B288">
        <v>366955.458368991</v>
      </c>
      <c r="C288">
        <v>3665278.04491414</v>
      </c>
    </row>
    <row r="289" spans="1:3">
      <c r="A289">
        <v>287</v>
      </c>
      <c r="B289">
        <v>367075.79199442</v>
      </c>
      <c r="C289">
        <v>3665126.51370742</v>
      </c>
    </row>
    <row r="290" spans="1:3">
      <c r="A290">
        <v>288</v>
      </c>
      <c r="B290">
        <v>365749.49572407</v>
      </c>
      <c r="C290">
        <v>3664288.54444161</v>
      </c>
    </row>
    <row r="291" spans="1:3">
      <c r="A291">
        <v>289</v>
      </c>
      <c r="B291">
        <v>364228.793537994</v>
      </c>
      <c r="C291">
        <v>3663329.10535353</v>
      </c>
    </row>
    <row r="292" spans="1:3">
      <c r="A292">
        <v>290</v>
      </c>
      <c r="B292">
        <v>364300.542886116</v>
      </c>
      <c r="C292">
        <v>3663080.31318658</v>
      </c>
    </row>
    <row r="293" spans="1:3">
      <c r="A293">
        <v>291</v>
      </c>
      <c r="B293">
        <v>364162.336714161</v>
      </c>
      <c r="C293">
        <v>3662777.14813029</v>
      </c>
    </row>
    <row r="294" spans="1:3">
      <c r="A294">
        <v>292</v>
      </c>
      <c r="B294">
        <v>364068.331369966</v>
      </c>
      <c r="C294">
        <v>3662561.63219358</v>
      </c>
    </row>
    <row r="295" spans="1:3">
      <c r="A295">
        <v>293</v>
      </c>
      <c r="B295">
        <v>364524.035802355</v>
      </c>
      <c r="C295">
        <v>3662596.56035879</v>
      </c>
    </row>
    <row r="296" spans="1:3">
      <c r="A296">
        <v>294</v>
      </c>
      <c r="B296">
        <v>364688.280497381</v>
      </c>
      <c r="C296">
        <v>3662426.22302193</v>
      </c>
    </row>
    <row r="297" spans="1:3">
      <c r="A297">
        <v>295</v>
      </c>
      <c r="B297">
        <v>363990.027087423</v>
      </c>
      <c r="C297">
        <v>3661850.6348784</v>
      </c>
    </row>
    <row r="298" spans="1:3">
      <c r="A298">
        <v>296</v>
      </c>
      <c r="B298">
        <v>363191.198070901</v>
      </c>
      <c r="C298">
        <v>3661206.69040155</v>
      </c>
    </row>
    <row r="299" spans="1:3">
      <c r="A299">
        <v>297</v>
      </c>
      <c r="B299">
        <v>363039.521049312</v>
      </c>
      <c r="C299">
        <v>3660916.70346848</v>
      </c>
    </row>
    <row r="300" spans="1:3">
      <c r="A300">
        <v>298</v>
      </c>
      <c r="B300">
        <v>362411.650873407</v>
      </c>
      <c r="C300">
        <v>3660422.77484325</v>
      </c>
    </row>
    <row r="301" spans="1:3">
      <c r="A301">
        <v>299</v>
      </c>
      <c r="B301">
        <v>363366.056021721</v>
      </c>
      <c r="C301">
        <v>3660698.74742837</v>
      </c>
    </row>
    <row r="302" spans="1:3">
      <c r="A302">
        <v>300</v>
      </c>
      <c r="B302">
        <v>364633.850161458</v>
      </c>
      <c r="C302">
        <v>3661152.72749642</v>
      </c>
    </row>
    <row r="303" spans="1:3">
      <c r="A303">
        <v>301</v>
      </c>
      <c r="B303">
        <v>364165.882129841</v>
      </c>
      <c r="C303">
        <v>3660682.84357345</v>
      </c>
    </row>
    <row r="304" spans="1:3">
      <c r="A304">
        <v>302</v>
      </c>
      <c r="B304">
        <v>363951.819835919</v>
      </c>
      <c r="C304">
        <v>3660352.69149756</v>
      </c>
    </row>
    <row r="305" spans="1:3">
      <c r="A305">
        <v>303</v>
      </c>
      <c r="B305">
        <v>363782.741767277</v>
      </c>
      <c r="C305">
        <v>3660097.98936674</v>
      </c>
    </row>
    <row r="306" spans="1:3">
      <c r="A306">
        <v>304</v>
      </c>
      <c r="B306">
        <v>362987.786607782</v>
      </c>
      <c r="C306">
        <v>3659511.98606983</v>
      </c>
    </row>
    <row r="307" spans="1:3">
      <c r="A307">
        <v>305</v>
      </c>
      <c r="B307">
        <v>362415.088977387</v>
      </c>
      <c r="C307">
        <v>3659046.46144163</v>
      </c>
    </row>
    <row r="308" spans="1:3">
      <c r="A308">
        <v>306</v>
      </c>
      <c r="B308">
        <v>362823.930343744</v>
      </c>
      <c r="C308">
        <v>3659078.43426102</v>
      </c>
    </row>
    <row r="309" spans="1:3">
      <c r="A309">
        <v>307</v>
      </c>
      <c r="B309">
        <v>363389.675188972</v>
      </c>
      <c r="C309">
        <v>3659161.46440754</v>
      </c>
    </row>
    <row r="310" spans="1:3">
      <c r="A310">
        <v>308</v>
      </c>
      <c r="B310">
        <v>363288.520278847</v>
      </c>
      <c r="C310">
        <v>3658876.62339829</v>
      </c>
    </row>
    <row r="311" spans="1:3">
      <c r="A311">
        <v>309</v>
      </c>
      <c r="B311">
        <v>363773.480893001</v>
      </c>
      <c r="C311">
        <v>3658968.14927984</v>
      </c>
    </row>
    <row r="312" spans="1:3">
      <c r="A312">
        <v>310</v>
      </c>
      <c r="B312">
        <v>362586.96135745</v>
      </c>
      <c r="C312">
        <v>3658256.14005</v>
      </c>
    </row>
    <row r="313" spans="1:3">
      <c r="A313">
        <v>311</v>
      </c>
      <c r="B313">
        <v>360995.20447781</v>
      </c>
      <c r="C313">
        <v>3657320.77958769</v>
      </c>
    </row>
    <row r="314" spans="1:3">
      <c r="A314">
        <v>312</v>
      </c>
      <c r="B314">
        <v>361189.621167954</v>
      </c>
      <c r="C314">
        <v>3657197.26170067</v>
      </c>
    </row>
    <row r="315" spans="1:3">
      <c r="A315">
        <v>313</v>
      </c>
      <c r="B315">
        <v>361162.352678819</v>
      </c>
      <c r="C315">
        <v>3657007.02817376</v>
      </c>
    </row>
    <row r="316" spans="1:3">
      <c r="A316">
        <v>314</v>
      </c>
      <c r="B316">
        <v>361162.420794272</v>
      </c>
      <c r="C316">
        <v>3656893.39720781</v>
      </c>
    </row>
    <row r="317" spans="1:3">
      <c r="A317">
        <v>315</v>
      </c>
      <c r="B317">
        <v>361853.317388561</v>
      </c>
      <c r="C317">
        <v>3657116.12310157</v>
      </c>
    </row>
    <row r="318" spans="1:3">
      <c r="A318">
        <v>316</v>
      </c>
      <c r="B318">
        <v>362372.214719445</v>
      </c>
      <c r="C318">
        <v>3657195.67523253</v>
      </c>
    </row>
    <row r="319" spans="1:3">
      <c r="A319">
        <v>317</v>
      </c>
      <c r="B319">
        <v>361816.21029496</v>
      </c>
      <c r="C319">
        <v>3656762.04343931</v>
      </c>
    </row>
    <row r="320" spans="1:3">
      <c r="A320">
        <v>318</v>
      </c>
      <c r="B320">
        <v>360944.986556496</v>
      </c>
      <c r="C320">
        <v>3656148.22378545</v>
      </c>
    </row>
    <row r="321" spans="1:3">
      <c r="A321">
        <v>319</v>
      </c>
      <c r="B321">
        <v>360760.156234942</v>
      </c>
      <c r="C321">
        <v>3655909.84376967</v>
      </c>
    </row>
    <row r="322" spans="1:3">
      <c r="A322">
        <v>320</v>
      </c>
      <c r="B322">
        <v>359999.987119527</v>
      </c>
      <c r="C322">
        <v>3655411.96468008</v>
      </c>
    </row>
    <row r="323" spans="1:3">
      <c r="A323">
        <v>321</v>
      </c>
      <c r="B323">
        <v>361062.989230517</v>
      </c>
      <c r="C323">
        <v>3655807.40623166</v>
      </c>
    </row>
    <row r="324" spans="1:3">
      <c r="A324">
        <v>322</v>
      </c>
      <c r="B324">
        <v>362701.598025659</v>
      </c>
      <c r="C324">
        <v>3656528.16090143</v>
      </c>
    </row>
    <row r="325" spans="1:3">
      <c r="A325">
        <v>323</v>
      </c>
      <c r="B325">
        <v>362610.664967419</v>
      </c>
      <c r="C325">
        <v>3656483.69530978</v>
      </c>
    </row>
    <row r="326" spans="1:3">
      <c r="A326">
        <v>324</v>
      </c>
      <c r="B326">
        <v>362444.621037142</v>
      </c>
      <c r="C326">
        <v>3656206.89545594</v>
      </c>
    </row>
    <row r="327" spans="1:3">
      <c r="A327">
        <v>325</v>
      </c>
      <c r="B327">
        <v>362367.783261834</v>
      </c>
      <c r="C327">
        <v>3656052.63584989</v>
      </c>
    </row>
    <row r="328" spans="1:3">
      <c r="A328">
        <v>326</v>
      </c>
      <c r="B328">
        <v>362292.53016973</v>
      </c>
      <c r="C328">
        <v>3655992.82340602</v>
      </c>
    </row>
    <row r="329" spans="1:3">
      <c r="A329">
        <v>327</v>
      </c>
      <c r="B329">
        <v>361141.215434227</v>
      </c>
      <c r="C329">
        <v>3655299.50216861</v>
      </c>
    </row>
    <row r="330" spans="1:3">
      <c r="A330">
        <v>328</v>
      </c>
      <c r="B330">
        <v>361424.684283314</v>
      </c>
      <c r="C330">
        <v>3655363.98342787</v>
      </c>
    </row>
    <row r="331" spans="1:3">
      <c r="A331">
        <v>329</v>
      </c>
      <c r="B331">
        <v>361422.652828399</v>
      </c>
      <c r="C331">
        <v>3655449.95297992</v>
      </c>
    </row>
    <row r="332" spans="1:3">
      <c r="A332">
        <v>330</v>
      </c>
      <c r="B332">
        <v>361598.531893118</v>
      </c>
      <c r="C332">
        <v>3655375.45694812</v>
      </c>
    </row>
    <row r="333" spans="1:3">
      <c r="A333">
        <v>331</v>
      </c>
      <c r="B333">
        <v>361846.070600143</v>
      </c>
      <c r="C333">
        <v>3655634.51468926</v>
      </c>
    </row>
    <row r="334" spans="1:3">
      <c r="A334">
        <v>332</v>
      </c>
      <c r="B334">
        <v>360508.685895281</v>
      </c>
      <c r="C334">
        <v>3654969.7794647</v>
      </c>
    </row>
    <row r="335" spans="1:3">
      <c r="A335">
        <v>333</v>
      </c>
      <c r="B335">
        <v>360912.009373171</v>
      </c>
      <c r="C335">
        <v>3655202.99113817</v>
      </c>
    </row>
    <row r="336" spans="1:3">
      <c r="A336">
        <v>334</v>
      </c>
      <c r="B336">
        <v>359278.046203655</v>
      </c>
      <c r="C336">
        <v>3654373.44226435</v>
      </c>
    </row>
    <row r="337" spans="1:3">
      <c r="A337">
        <v>335</v>
      </c>
      <c r="B337">
        <v>361097.537725153</v>
      </c>
      <c r="C337">
        <v>3655316.42596144</v>
      </c>
    </row>
    <row r="338" spans="1:3">
      <c r="A338">
        <v>336</v>
      </c>
      <c r="B338">
        <v>361185.324913182</v>
      </c>
      <c r="C338">
        <v>3655336.02854064</v>
      </c>
    </row>
    <row r="339" spans="1:3">
      <c r="A339">
        <v>337</v>
      </c>
      <c r="B339">
        <v>361121.43307599</v>
      </c>
      <c r="C339">
        <v>3655328.43391299</v>
      </c>
    </row>
    <row r="340" spans="1:3">
      <c r="A340">
        <v>338</v>
      </c>
      <c r="B340">
        <v>361255.483872416</v>
      </c>
      <c r="C340">
        <v>3655356.15655247</v>
      </c>
    </row>
    <row r="341" spans="1:3">
      <c r="A341">
        <v>339</v>
      </c>
      <c r="B341">
        <v>361416.902109897</v>
      </c>
      <c r="C341">
        <v>3655435.02191476</v>
      </c>
    </row>
    <row r="342" spans="1:3">
      <c r="A342">
        <v>340</v>
      </c>
      <c r="B342">
        <v>360882.064635492</v>
      </c>
      <c r="C342">
        <v>3655159.28066741</v>
      </c>
    </row>
    <row r="343" spans="1:3">
      <c r="A343">
        <v>341</v>
      </c>
      <c r="B343">
        <v>361124.976529887</v>
      </c>
      <c r="C343">
        <v>3655309.40156956</v>
      </c>
    </row>
    <row r="344" spans="1:3">
      <c r="A344">
        <v>342</v>
      </c>
      <c r="B344">
        <v>361168.896550698</v>
      </c>
      <c r="C344">
        <v>3655320.97231579</v>
      </c>
    </row>
    <row r="345" spans="1:3">
      <c r="A345">
        <v>343</v>
      </c>
      <c r="B345">
        <v>360881.868556365</v>
      </c>
      <c r="C345">
        <v>3655167.172223</v>
      </c>
    </row>
    <row r="346" spans="1:3">
      <c r="A346">
        <v>344</v>
      </c>
      <c r="B346">
        <v>360734.451128373</v>
      </c>
      <c r="C346">
        <v>3655101.21056883</v>
      </c>
    </row>
    <row r="347" spans="1:3">
      <c r="A347">
        <v>345</v>
      </c>
      <c r="B347">
        <v>360919.645297139</v>
      </c>
      <c r="C347">
        <v>3655174.57974931</v>
      </c>
    </row>
    <row r="348" spans="1:3">
      <c r="A348">
        <v>346</v>
      </c>
      <c r="B348">
        <v>361027.008108474</v>
      </c>
      <c r="C348">
        <v>3655226.40506837</v>
      </c>
    </row>
    <row r="349" spans="1:3">
      <c r="A349">
        <v>347</v>
      </c>
      <c r="B349">
        <v>361027.32568121</v>
      </c>
      <c r="C349">
        <v>3655237.2354109</v>
      </c>
    </row>
    <row r="350" spans="1:3">
      <c r="A350">
        <v>348</v>
      </c>
      <c r="B350">
        <v>361012.141508048</v>
      </c>
      <c r="C350">
        <v>3655207.06886273</v>
      </c>
    </row>
    <row r="351" spans="1:3">
      <c r="A351">
        <v>349</v>
      </c>
      <c r="B351">
        <v>361295.438882027</v>
      </c>
      <c r="C351">
        <v>3655336.67834493</v>
      </c>
    </row>
    <row r="352" spans="1:3">
      <c r="A352">
        <v>350</v>
      </c>
      <c r="B352">
        <v>361091.719617824</v>
      </c>
      <c r="C352">
        <v>3655227.63930836</v>
      </c>
    </row>
    <row r="353" spans="1:3">
      <c r="A353">
        <v>351</v>
      </c>
      <c r="B353">
        <v>361361.392009558</v>
      </c>
      <c r="C353">
        <v>3655375.96972321</v>
      </c>
    </row>
    <row r="354" spans="1:3">
      <c r="A354">
        <v>352</v>
      </c>
      <c r="B354">
        <v>360928.48048456</v>
      </c>
      <c r="C354">
        <v>3655147.64799772</v>
      </c>
    </row>
    <row r="355" spans="1:3">
      <c r="A355">
        <v>353</v>
      </c>
      <c r="B355">
        <v>360641.612018207</v>
      </c>
      <c r="C355">
        <v>3654976.43528358</v>
      </c>
    </row>
    <row r="356" spans="1:3">
      <c r="A356">
        <v>354</v>
      </c>
      <c r="B356">
        <v>360468.337645722</v>
      </c>
      <c r="C356">
        <v>3654886.6247548</v>
      </c>
    </row>
    <row r="357" spans="1:3">
      <c r="A357">
        <v>355</v>
      </c>
      <c r="B357">
        <v>360463.834914412</v>
      </c>
      <c r="C357">
        <v>3654891.21982975</v>
      </c>
    </row>
    <row r="358" spans="1:3">
      <c r="A358">
        <v>356</v>
      </c>
      <c r="B358">
        <v>360665.880086231</v>
      </c>
      <c r="C358">
        <v>3654992.12784108</v>
      </c>
    </row>
    <row r="359" spans="1:3">
      <c r="A359">
        <v>357</v>
      </c>
      <c r="B359">
        <v>360569.487683812</v>
      </c>
      <c r="C359">
        <v>3654936.14328325</v>
      </c>
    </row>
    <row r="360" spans="1:3">
      <c r="A360">
        <v>358</v>
      </c>
      <c r="B360">
        <v>360719.588201206</v>
      </c>
      <c r="C360">
        <v>3655007.76299334</v>
      </c>
    </row>
    <row r="361" spans="1:3">
      <c r="A361">
        <v>359</v>
      </c>
      <c r="B361">
        <v>360666.891739902</v>
      </c>
      <c r="C361">
        <v>3654990.11149083</v>
      </c>
    </row>
    <row r="362" spans="1:3">
      <c r="A362">
        <v>360</v>
      </c>
      <c r="B362">
        <v>360626.438550382</v>
      </c>
      <c r="C362">
        <v>3654968.25493993</v>
      </c>
    </row>
    <row r="363" spans="1:3">
      <c r="A363">
        <v>361</v>
      </c>
      <c r="B363">
        <v>360869.336281193</v>
      </c>
      <c r="C363">
        <v>3655081.34823182</v>
      </c>
    </row>
    <row r="364" spans="1:3">
      <c r="A364">
        <v>362</v>
      </c>
      <c r="B364">
        <v>360893.403752486</v>
      </c>
      <c r="C364">
        <v>3655081.52151841</v>
      </c>
    </row>
    <row r="365" spans="1:3">
      <c r="A365">
        <v>363</v>
      </c>
      <c r="B365">
        <v>361081.391401333</v>
      </c>
      <c r="C365">
        <v>3655173.41315312</v>
      </c>
    </row>
    <row r="366" spans="1:3">
      <c r="A366">
        <v>364</v>
      </c>
      <c r="B366">
        <v>360938.698256087</v>
      </c>
      <c r="C366">
        <v>3655102.86844402</v>
      </c>
    </row>
    <row r="367" spans="1:3">
      <c r="A367">
        <v>365</v>
      </c>
      <c r="B367">
        <v>360977.743333429</v>
      </c>
      <c r="C367">
        <v>3655108.42783699</v>
      </c>
    </row>
    <row r="368" spans="1:3">
      <c r="A368">
        <v>366</v>
      </c>
      <c r="B368">
        <v>360907.088069796</v>
      </c>
      <c r="C368">
        <v>3655056.62876815</v>
      </c>
    </row>
    <row r="369" spans="1:3">
      <c r="A369">
        <v>367</v>
      </c>
      <c r="B369">
        <v>360843.826849792</v>
      </c>
      <c r="C369">
        <v>3655019.08528256</v>
      </c>
    </row>
    <row r="370" spans="1:3">
      <c r="A370">
        <v>368</v>
      </c>
      <c r="B370">
        <v>361023.326096894</v>
      </c>
      <c r="C370">
        <v>3655117.11293642</v>
      </c>
    </row>
    <row r="371" spans="1:3">
      <c r="A371">
        <v>369</v>
      </c>
      <c r="B371">
        <v>361001.414414149</v>
      </c>
      <c r="C371">
        <v>3655105.00195561</v>
      </c>
    </row>
    <row r="372" spans="1:3">
      <c r="A372">
        <v>370</v>
      </c>
      <c r="B372">
        <v>361031.117096341</v>
      </c>
      <c r="C372">
        <v>3655116.22552751</v>
      </c>
    </row>
    <row r="373" spans="1:3">
      <c r="A373">
        <v>371</v>
      </c>
      <c r="B373">
        <v>361037.722085176</v>
      </c>
      <c r="C373">
        <v>3655118.09558217</v>
      </c>
    </row>
    <row r="374" spans="1:3">
      <c r="A374">
        <v>372</v>
      </c>
      <c r="B374">
        <v>360894.800876993</v>
      </c>
      <c r="C374">
        <v>3655039.77584128</v>
      </c>
    </row>
    <row r="375" spans="1:3">
      <c r="A375">
        <v>373</v>
      </c>
      <c r="B375">
        <v>361124.052048868</v>
      </c>
      <c r="C375">
        <v>3655155.56693868</v>
      </c>
    </row>
    <row r="376" spans="1:3">
      <c r="A376">
        <v>374</v>
      </c>
      <c r="B376">
        <v>361288.771246446</v>
      </c>
      <c r="C376">
        <v>3655241.16016709</v>
      </c>
    </row>
    <row r="377" spans="1:3">
      <c r="A377">
        <v>375</v>
      </c>
      <c r="B377">
        <v>361196.446952318</v>
      </c>
      <c r="C377">
        <v>3655183.56659186</v>
      </c>
    </row>
    <row r="378" spans="1:3">
      <c r="A378">
        <v>376</v>
      </c>
      <c r="B378">
        <v>361253.62368502</v>
      </c>
      <c r="C378">
        <v>3655205.40046328</v>
      </c>
    </row>
    <row r="379" spans="1:3">
      <c r="A379">
        <v>377</v>
      </c>
      <c r="B379">
        <v>361139.624751363</v>
      </c>
      <c r="C379">
        <v>3655147.6705174</v>
      </c>
    </row>
    <row r="380" spans="1:3">
      <c r="A380">
        <v>378</v>
      </c>
      <c r="B380">
        <v>361229.266935776</v>
      </c>
      <c r="C380">
        <v>3655203.51018364</v>
      </c>
    </row>
    <row r="381" spans="1:3">
      <c r="A381">
        <v>379</v>
      </c>
      <c r="B381">
        <v>361172.81844043</v>
      </c>
      <c r="C381">
        <v>3655174.68355096</v>
      </c>
    </row>
    <row r="382" spans="1:3">
      <c r="A382">
        <v>380</v>
      </c>
      <c r="B382">
        <v>361184.892565068</v>
      </c>
      <c r="C382">
        <v>3655180.18541847</v>
      </c>
    </row>
    <row r="383" spans="1:3">
      <c r="A383">
        <v>381</v>
      </c>
      <c r="B383">
        <v>361168.611102541</v>
      </c>
      <c r="C383">
        <v>3655170.69484436</v>
      </c>
    </row>
    <row r="384" spans="1:3">
      <c r="A384">
        <v>382</v>
      </c>
      <c r="B384">
        <v>361131.887515435</v>
      </c>
      <c r="C384">
        <v>3655152.29896733</v>
      </c>
    </row>
    <row r="385" spans="1:3">
      <c r="A385">
        <v>383</v>
      </c>
      <c r="B385">
        <v>361139.681886317</v>
      </c>
      <c r="C385">
        <v>3655151.49014907</v>
      </c>
    </row>
    <row r="386" spans="1:3">
      <c r="A386">
        <v>384</v>
      </c>
      <c r="B386">
        <v>361135.450676235</v>
      </c>
      <c r="C386">
        <v>3655153.24500153</v>
      </c>
    </row>
    <row r="387" spans="1:3">
      <c r="A387">
        <v>385</v>
      </c>
      <c r="B387">
        <v>361118.482645256</v>
      </c>
      <c r="C387">
        <v>3655140.73634862</v>
      </c>
    </row>
    <row r="388" spans="1:3">
      <c r="A388">
        <v>386</v>
      </c>
      <c r="B388">
        <v>361063.278725667</v>
      </c>
      <c r="C388">
        <v>3655114.33694555</v>
      </c>
    </row>
    <row r="389" spans="1:3">
      <c r="A389">
        <v>387</v>
      </c>
      <c r="B389">
        <v>361130.514211742</v>
      </c>
      <c r="C389">
        <v>3655148.83058955</v>
      </c>
    </row>
    <row r="390" spans="1:3">
      <c r="A390">
        <v>388</v>
      </c>
      <c r="B390">
        <v>361066.649082168</v>
      </c>
      <c r="C390">
        <v>3655117.23000744</v>
      </c>
    </row>
    <row r="391" spans="1:3">
      <c r="A391">
        <v>389</v>
      </c>
      <c r="B391">
        <v>361067.93237298</v>
      </c>
      <c r="C391">
        <v>3655119.28025379</v>
      </c>
    </row>
    <row r="392" spans="1:3">
      <c r="A392">
        <v>390</v>
      </c>
      <c r="B392">
        <v>361081.516031413</v>
      </c>
      <c r="C392">
        <v>3655125.38310986</v>
      </c>
    </row>
    <row r="393" spans="1:3">
      <c r="A393">
        <v>391</v>
      </c>
      <c r="B393">
        <v>361079.501256122</v>
      </c>
      <c r="C393">
        <v>3655123.97223743</v>
      </c>
    </row>
    <row r="394" spans="1:3">
      <c r="A394">
        <v>392</v>
      </c>
      <c r="B394">
        <v>361060.383378524</v>
      </c>
      <c r="C394">
        <v>3655109.84898135</v>
      </c>
    </row>
    <row r="395" spans="1:3">
      <c r="A395">
        <v>393</v>
      </c>
      <c r="B395">
        <v>361055.454162733</v>
      </c>
      <c r="C395">
        <v>3655106.05987744</v>
      </c>
    </row>
    <row r="396" spans="1:3">
      <c r="A396">
        <v>394</v>
      </c>
      <c r="B396">
        <v>361072.618352856</v>
      </c>
      <c r="C396">
        <v>3655111.62581834</v>
      </c>
    </row>
    <row r="397" spans="1:3">
      <c r="A397">
        <v>395</v>
      </c>
      <c r="B397">
        <v>361064.420814734</v>
      </c>
      <c r="C397">
        <v>3655103.73229252</v>
      </c>
    </row>
    <row r="398" spans="1:3">
      <c r="A398">
        <v>396</v>
      </c>
      <c r="B398">
        <v>361066.534043697</v>
      </c>
      <c r="C398">
        <v>3655105.94808478</v>
      </c>
    </row>
    <row r="399" spans="1:3">
      <c r="A399">
        <v>397</v>
      </c>
      <c r="B399">
        <v>361036.416082683</v>
      </c>
      <c r="C399">
        <v>3655090.58725994</v>
      </c>
    </row>
    <row r="400" spans="1:3">
      <c r="A400">
        <v>398</v>
      </c>
      <c r="B400">
        <v>361013.914377602</v>
      </c>
      <c r="C400">
        <v>3655078.67912269</v>
      </c>
    </row>
    <row r="401" spans="1:3">
      <c r="A401">
        <v>399</v>
      </c>
      <c r="B401">
        <v>361010.567132936</v>
      </c>
      <c r="C401">
        <v>3655078.90041261</v>
      </c>
    </row>
    <row r="402" spans="1:3">
      <c r="A402">
        <v>400</v>
      </c>
      <c r="B402">
        <v>361057.304176553</v>
      </c>
      <c r="C402">
        <v>3655097.9926803</v>
      </c>
    </row>
    <row r="403" spans="1:3">
      <c r="A403">
        <v>401</v>
      </c>
      <c r="B403">
        <v>361064.889841504</v>
      </c>
      <c r="C403">
        <v>3655102.17609388</v>
      </c>
    </row>
    <row r="404" spans="1:3">
      <c r="A404">
        <v>402</v>
      </c>
      <c r="B404">
        <v>361066.483424804</v>
      </c>
      <c r="C404">
        <v>3655099.0642361</v>
      </c>
    </row>
    <row r="405" spans="1:3">
      <c r="A405">
        <v>403</v>
      </c>
      <c r="B405">
        <v>361057.08960395</v>
      </c>
      <c r="C405">
        <v>3655092.13484949</v>
      </c>
    </row>
    <row r="406" spans="1:3">
      <c r="A406">
        <v>404</v>
      </c>
      <c r="B406">
        <v>361077.260674572</v>
      </c>
      <c r="C406">
        <v>3655101.441372</v>
      </c>
    </row>
    <row r="407" spans="1:3">
      <c r="A407">
        <v>405</v>
      </c>
      <c r="B407">
        <v>361047.253610351</v>
      </c>
      <c r="C407">
        <v>3655087.30396747</v>
      </c>
    </row>
    <row r="408" spans="1:3">
      <c r="A408">
        <v>406</v>
      </c>
      <c r="B408">
        <v>361060.69803224</v>
      </c>
      <c r="C408">
        <v>3655096.34081935</v>
      </c>
    </row>
    <row r="409" spans="1:3">
      <c r="A409">
        <v>407</v>
      </c>
      <c r="B409">
        <v>361055.172638007</v>
      </c>
      <c r="C409">
        <v>3655090.43600963</v>
      </c>
    </row>
    <row r="410" spans="1:3">
      <c r="A410">
        <v>408</v>
      </c>
      <c r="B410">
        <v>361075.828699803</v>
      </c>
      <c r="C410">
        <v>3655095.79971579</v>
      </c>
    </row>
    <row r="411" spans="1:3">
      <c r="A411">
        <v>409</v>
      </c>
      <c r="B411">
        <v>361036.102832072</v>
      </c>
      <c r="C411">
        <v>3655080.12472983</v>
      </c>
    </row>
    <row r="412" spans="1:3">
      <c r="A412">
        <v>410</v>
      </c>
      <c r="B412">
        <v>361017.964256911</v>
      </c>
      <c r="C412">
        <v>3655072.59264616</v>
      </c>
    </row>
    <row r="413" spans="1:3">
      <c r="A413">
        <v>411</v>
      </c>
      <c r="B413">
        <v>361036.573913511</v>
      </c>
      <c r="C413">
        <v>3655080.66925888</v>
      </c>
    </row>
    <row r="414" spans="1:3">
      <c r="A414">
        <v>412</v>
      </c>
      <c r="B414">
        <v>361037.256482123</v>
      </c>
      <c r="C414">
        <v>3655081.61791762</v>
      </c>
    </row>
    <row r="415" spans="1:3">
      <c r="A415">
        <v>413</v>
      </c>
      <c r="B415">
        <v>361053.484226938</v>
      </c>
      <c r="C415">
        <v>3655088.53351857</v>
      </c>
    </row>
    <row r="416" spans="1:3">
      <c r="A416">
        <v>414</v>
      </c>
      <c r="B416">
        <v>361034.537108531</v>
      </c>
      <c r="C416">
        <v>3655079.98876911</v>
      </c>
    </row>
    <row r="417" spans="1:3">
      <c r="A417">
        <v>415</v>
      </c>
      <c r="B417">
        <v>361041.268404888</v>
      </c>
      <c r="C417">
        <v>3655084.21003746</v>
      </c>
    </row>
    <row r="418" spans="1:3">
      <c r="A418">
        <v>416</v>
      </c>
      <c r="B418">
        <v>361046.268102002</v>
      </c>
      <c r="C418">
        <v>3655085.05769115</v>
      </c>
    </row>
    <row r="419" spans="1:3">
      <c r="A419">
        <v>417</v>
      </c>
      <c r="B419">
        <v>361037.791182938</v>
      </c>
      <c r="C419">
        <v>3655080.5976946</v>
      </c>
    </row>
    <row r="420" spans="1:3">
      <c r="A420">
        <v>418</v>
      </c>
      <c r="B420">
        <v>361042.312149127</v>
      </c>
      <c r="C420">
        <v>3655082.11530388</v>
      </c>
    </row>
    <row r="421" spans="1:3">
      <c r="A421">
        <v>419</v>
      </c>
      <c r="B421">
        <v>361069.991337152</v>
      </c>
      <c r="C421">
        <v>3655095.64479963</v>
      </c>
    </row>
    <row r="422" spans="1:3">
      <c r="A422">
        <v>420</v>
      </c>
      <c r="B422">
        <v>361078.768488671</v>
      </c>
      <c r="C422">
        <v>3655100.97196289</v>
      </c>
    </row>
    <row r="423" spans="1:3">
      <c r="A423">
        <v>421</v>
      </c>
      <c r="B423">
        <v>361071.292779139</v>
      </c>
      <c r="C423">
        <v>3655096.5217381</v>
      </c>
    </row>
    <row r="424" spans="1:3">
      <c r="A424">
        <v>422</v>
      </c>
      <c r="B424">
        <v>361064.587379538</v>
      </c>
      <c r="C424">
        <v>3655092.36375858</v>
      </c>
    </row>
    <row r="425" spans="1:3">
      <c r="A425">
        <v>423</v>
      </c>
      <c r="B425">
        <v>361069.182533009</v>
      </c>
      <c r="C425">
        <v>3655095.67047836</v>
      </c>
    </row>
    <row r="426" spans="1:3">
      <c r="A426">
        <v>424</v>
      </c>
      <c r="B426">
        <v>361084.128082439</v>
      </c>
      <c r="C426">
        <v>3655102.13935334</v>
      </c>
    </row>
    <row r="427" spans="1:3">
      <c r="A427">
        <v>425</v>
      </c>
      <c r="B427">
        <v>361070.297525675</v>
      </c>
      <c r="C427">
        <v>3655095.78318937</v>
      </c>
    </row>
    <row r="428" spans="1:3">
      <c r="A428">
        <v>426</v>
      </c>
      <c r="B428">
        <v>361069.755423391</v>
      </c>
      <c r="C428">
        <v>3655095.42789848</v>
      </c>
    </row>
    <row r="429" spans="1:3">
      <c r="A429">
        <v>427</v>
      </c>
      <c r="B429">
        <v>361070.07294055</v>
      </c>
      <c r="C429">
        <v>3655095.38453567</v>
      </c>
    </row>
    <row r="430" spans="1:3">
      <c r="A430">
        <v>428</v>
      </c>
      <c r="B430">
        <v>361063.585368172</v>
      </c>
      <c r="C430">
        <v>3655092.61553744</v>
      </c>
    </row>
    <row r="431" spans="1:3">
      <c r="A431">
        <v>429</v>
      </c>
      <c r="B431">
        <v>361071.684921239</v>
      </c>
      <c r="C431">
        <v>3655096.87749884</v>
      </c>
    </row>
    <row r="432" spans="1:3">
      <c r="A432">
        <v>430</v>
      </c>
      <c r="B432">
        <v>361057.600936901</v>
      </c>
      <c r="C432">
        <v>3655089.52930563</v>
      </c>
    </row>
    <row r="433" spans="1:3">
      <c r="A433">
        <v>431</v>
      </c>
      <c r="B433">
        <v>361061.797970211</v>
      </c>
      <c r="C433">
        <v>3655092.10477571</v>
      </c>
    </row>
    <row r="434" spans="1:3">
      <c r="A434">
        <v>432</v>
      </c>
      <c r="B434">
        <v>361054.977698347</v>
      </c>
      <c r="C434">
        <v>3655087.07453294</v>
      </c>
    </row>
    <row r="435" spans="1:3">
      <c r="A435">
        <v>433</v>
      </c>
      <c r="B435">
        <v>361056.191911398</v>
      </c>
      <c r="C435">
        <v>3655089.11771243</v>
      </c>
    </row>
    <row r="436" spans="1:3">
      <c r="A436">
        <v>434</v>
      </c>
      <c r="B436">
        <v>361054.26292189</v>
      </c>
      <c r="C436">
        <v>3655087.8680118</v>
      </c>
    </row>
    <row r="437" spans="1:3">
      <c r="A437">
        <v>435</v>
      </c>
      <c r="B437">
        <v>361059.668332543</v>
      </c>
      <c r="C437">
        <v>3655090.15119012</v>
      </c>
    </row>
    <row r="438" spans="1:3">
      <c r="A438">
        <v>436</v>
      </c>
      <c r="B438">
        <v>361059.71731685</v>
      </c>
      <c r="C438">
        <v>3655090.1601472</v>
      </c>
    </row>
    <row r="439" spans="1:3">
      <c r="A439">
        <v>437</v>
      </c>
      <c r="B439">
        <v>361058.66730395</v>
      </c>
      <c r="C439">
        <v>3655089.38911831</v>
      </c>
    </row>
    <row r="440" spans="1:3">
      <c r="A440">
        <v>438</v>
      </c>
      <c r="B440">
        <v>361056.925190389</v>
      </c>
      <c r="C440">
        <v>3655088.5129594</v>
      </c>
    </row>
    <row r="441" spans="1:3">
      <c r="A441">
        <v>439</v>
      </c>
      <c r="B441">
        <v>361055.203575548</v>
      </c>
      <c r="C441">
        <v>3655087.61876454</v>
      </c>
    </row>
    <row r="442" spans="1:3">
      <c r="A442">
        <v>440</v>
      </c>
      <c r="B442">
        <v>361055.312237743</v>
      </c>
      <c r="C442">
        <v>3655087.64698141</v>
      </c>
    </row>
    <row r="443" spans="1:3">
      <c r="A443">
        <v>441</v>
      </c>
      <c r="B443">
        <v>361061.907102855</v>
      </c>
      <c r="C443">
        <v>3655090.58918977</v>
      </c>
    </row>
    <row r="444" spans="1:3">
      <c r="A444">
        <v>442</v>
      </c>
      <c r="B444">
        <v>361061.978505667</v>
      </c>
      <c r="C444">
        <v>3655089.98972711</v>
      </c>
    </row>
    <row r="445" spans="1:3">
      <c r="A445">
        <v>443</v>
      </c>
      <c r="B445">
        <v>361062.308639414</v>
      </c>
      <c r="C445">
        <v>3655089.92378408</v>
      </c>
    </row>
    <row r="446" spans="1:3">
      <c r="A446">
        <v>444</v>
      </c>
      <c r="B446">
        <v>361065.878799861</v>
      </c>
      <c r="C446">
        <v>3655092.08921686</v>
      </c>
    </row>
    <row r="447" spans="1:3">
      <c r="A447">
        <v>445</v>
      </c>
      <c r="B447">
        <v>361060.757650132</v>
      </c>
      <c r="C447">
        <v>3655089.4331851</v>
      </c>
    </row>
    <row r="448" spans="1:3">
      <c r="A448">
        <v>446</v>
      </c>
      <c r="B448">
        <v>361061.125528342</v>
      </c>
      <c r="C448">
        <v>3655089.7366683</v>
      </c>
    </row>
    <row r="449" spans="1:3">
      <c r="A449">
        <v>447</v>
      </c>
      <c r="B449">
        <v>361060.894295434</v>
      </c>
      <c r="C449">
        <v>3655089.0200557</v>
      </c>
    </row>
    <row r="450" spans="1:3">
      <c r="A450">
        <v>448</v>
      </c>
      <c r="B450">
        <v>361062.077137403</v>
      </c>
      <c r="C450">
        <v>3655090.20066094</v>
      </c>
    </row>
    <row r="451" spans="1:3">
      <c r="A451">
        <v>449</v>
      </c>
      <c r="B451">
        <v>361064.193611643</v>
      </c>
      <c r="C451">
        <v>3655090.60635273</v>
      </c>
    </row>
    <row r="452" spans="1:3">
      <c r="A452">
        <v>450</v>
      </c>
      <c r="B452">
        <v>361063.610395173</v>
      </c>
      <c r="C452">
        <v>3655090.19353097</v>
      </c>
    </row>
    <row r="453" spans="1:3">
      <c r="A453">
        <v>451</v>
      </c>
      <c r="B453">
        <v>361065.177445545</v>
      </c>
      <c r="C453">
        <v>3655090.96287594</v>
      </c>
    </row>
    <row r="454" spans="1:3">
      <c r="A454">
        <v>452</v>
      </c>
      <c r="B454">
        <v>361061.483487754</v>
      </c>
      <c r="C454">
        <v>3655089.06920967</v>
      </c>
    </row>
    <row r="455" spans="1:3">
      <c r="A455">
        <v>453</v>
      </c>
      <c r="B455">
        <v>361063.544380157</v>
      </c>
      <c r="C455">
        <v>3655090.28577028</v>
      </c>
    </row>
    <row r="456" spans="1:3">
      <c r="A456">
        <v>454</v>
      </c>
      <c r="B456">
        <v>361061.685162136</v>
      </c>
      <c r="C456">
        <v>3655089.05211182</v>
      </c>
    </row>
    <row r="457" spans="1:3">
      <c r="A457">
        <v>455</v>
      </c>
      <c r="B457">
        <v>361063.510508629</v>
      </c>
      <c r="C457">
        <v>3655090.210057</v>
      </c>
    </row>
    <row r="458" spans="1:3">
      <c r="A458">
        <v>456</v>
      </c>
      <c r="B458">
        <v>361062.418151326</v>
      </c>
      <c r="C458">
        <v>3655089.33298403</v>
      </c>
    </row>
    <row r="459" spans="1:3">
      <c r="A459">
        <v>457</v>
      </c>
      <c r="B459">
        <v>361064.509721162</v>
      </c>
      <c r="C459">
        <v>3655090.19786831</v>
      </c>
    </row>
    <row r="460" spans="1:3">
      <c r="A460">
        <v>458</v>
      </c>
      <c r="B460">
        <v>361064.286443819</v>
      </c>
      <c r="C460">
        <v>3655090.04913429</v>
      </c>
    </row>
    <row r="461" spans="1:3">
      <c r="A461">
        <v>459</v>
      </c>
      <c r="B461">
        <v>361062.238342969</v>
      </c>
      <c r="C461">
        <v>3655088.97054873</v>
      </c>
    </row>
    <row r="462" spans="1:3">
      <c r="A462">
        <v>460</v>
      </c>
      <c r="B462">
        <v>361063.876968601</v>
      </c>
      <c r="C462">
        <v>3655089.9810211</v>
      </c>
    </row>
    <row r="463" spans="1:3">
      <c r="A463">
        <v>461</v>
      </c>
      <c r="B463">
        <v>361063.000504866</v>
      </c>
      <c r="C463">
        <v>3655089.27049777</v>
      </c>
    </row>
    <row r="464" spans="1:3">
      <c r="A464">
        <v>462</v>
      </c>
      <c r="B464">
        <v>361061.859897568</v>
      </c>
      <c r="C464">
        <v>3655088.79815537</v>
      </c>
    </row>
    <row r="465" spans="1:3">
      <c r="A465">
        <v>463</v>
      </c>
      <c r="B465">
        <v>361061.632167613</v>
      </c>
      <c r="C465">
        <v>3655088.56787285</v>
      </c>
    </row>
    <row r="466" spans="1:3">
      <c r="A466">
        <v>464</v>
      </c>
      <c r="B466">
        <v>361062.876311089</v>
      </c>
      <c r="C466">
        <v>3655088.90119013</v>
      </c>
    </row>
    <row r="467" spans="1:3">
      <c r="A467">
        <v>465</v>
      </c>
      <c r="B467">
        <v>361061.246500347</v>
      </c>
      <c r="C467">
        <v>3655088.33266691</v>
      </c>
    </row>
    <row r="468" spans="1:3">
      <c r="A468">
        <v>466</v>
      </c>
      <c r="B468">
        <v>361062.867834344</v>
      </c>
      <c r="C468">
        <v>3655089.28810854</v>
      </c>
    </row>
    <row r="469" spans="1:3">
      <c r="A469">
        <v>467</v>
      </c>
      <c r="B469">
        <v>361060.224413817</v>
      </c>
      <c r="C469">
        <v>3655087.65837327</v>
      </c>
    </row>
    <row r="470" spans="1:3">
      <c r="A470">
        <v>468</v>
      </c>
      <c r="B470">
        <v>361058.565690582</v>
      </c>
      <c r="C470">
        <v>3655086.74401919</v>
      </c>
    </row>
    <row r="471" spans="1:3">
      <c r="A471">
        <v>469</v>
      </c>
      <c r="B471">
        <v>361060.656669587</v>
      </c>
      <c r="C471">
        <v>3655087.86565869</v>
      </c>
    </row>
    <row r="472" spans="1:3">
      <c r="A472">
        <v>470</v>
      </c>
      <c r="B472">
        <v>361060.885784375</v>
      </c>
      <c r="C472">
        <v>3655087.84843764</v>
      </c>
    </row>
    <row r="473" spans="1:3">
      <c r="A473">
        <v>471</v>
      </c>
      <c r="B473">
        <v>361060.965823316</v>
      </c>
      <c r="C473">
        <v>3655087.93543064</v>
      </c>
    </row>
    <row r="474" spans="1:3">
      <c r="A474">
        <v>472</v>
      </c>
      <c r="B474">
        <v>361059.149220138</v>
      </c>
      <c r="C474">
        <v>3655086.98500148</v>
      </c>
    </row>
    <row r="475" spans="1:3">
      <c r="A475">
        <v>473</v>
      </c>
      <c r="B475">
        <v>361059.015269139</v>
      </c>
      <c r="C475">
        <v>3655086.96551845</v>
      </c>
    </row>
    <row r="476" spans="1:3">
      <c r="A476">
        <v>474</v>
      </c>
      <c r="B476">
        <v>361058.283505123</v>
      </c>
      <c r="C476">
        <v>3655086.55014466</v>
      </c>
    </row>
    <row r="477" spans="1:3">
      <c r="A477">
        <v>475</v>
      </c>
      <c r="B477">
        <v>361059.51855253</v>
      </c>
      <c r="C477">
        <v>3655087.21120383</v>
      </c>
    </row>
    <row r="478" spans="1:3">
      <c r="A478">
        <v>476</v>
      </c>
      <c r="B478">
        <v>361058.97904962</v>
      </c>
      <c r="C478">
        <v>3655086.80347423</v>
      </c>
    </row>
    <row r="479" spans="1:3">
      <c r="A479">
        <v>477</v>
      </c>
      <c r="B479">
        <v>361059.531247063</v>
      </c>
      <c r="C479">
        <v>3655087.08128402</v>
      </c>
    </row>
    <row r="480" spans="1:3">
      <c r="A480">
        <v>478</v>
      </c>
      <c r="B480">
        <v>361059.324458635</v>
      </c>
      <c r="C480">
        <v>3655086.85091686</v>
      </c>
    </row>
    <row r="481" spans="1:3">
      <c r="A481">
        <v>479</v>
      </c>
      <c r="B481">
        <v>361058.470472716</v>
      </c>
      <c r="C481">
        <v>3655086.27511078</v>
      </c>
    </row>
    <row r="482" spans="1:3">
      <c r="A482">
        <v>480</v>
      </c>
      <c r="B482">
        <v>361058.879460133</v>
      </c>
      <c r="C482">
        <v>3655086.47569365</v>
      </c>
    </row>
    <row r="483" spans="1:3">
      <c r="A483">
        <v>481</v>
      </c>
      <c r="B483">
        <v>361058.548508106</v>
      </c>
      <c r="C483">
        <v>3655086.35151686</v>
      </c>
    </row>
    <row r="484" spans="1:3">
      <c r="A484">
        <v>482</v>
      </c>
      <c r="B484">
        <v>361057.968686147</v>
      </c>
      <c r="C484">
        <v>3655085.93748563</v>
      </c>
    </row>
    <row r="485" spans="1:3">
      <c r="A485">
        <v>483</v>
      </c>
      <c r="B485">
        <v>361059.705290722</v>
      </c>
      <c r="C485">
        <v>3655086.88501625</v>
      </c>
    </row>
    <row r="486" spans="1:3">
      <c r="A486">
        <v>484</v>
      </c>
      <c r="B486">
        <v>361059.540583974</v>
      </c>
      <c r="C486">
        <v>3655086.70422061</v>
      </c>
    </row>
    <row r="487" spans="1:3">
      <c r="A487">
        <v>485</v>
      </c>
      <c r="B487">
        <v>361058.884626969</v>
      </c>
      <c r="C487">
        <v>3655086.23923495</v>
      </c>
    </row>
    <row r="488" spans="1:3">
      <c r="A488">
        <v>486</v>
      </c>
      <c r="B488">
        <v>361059.467367581</v>
      </c>
      <c r="C488">
        <v>3655086.62057078</v>
      </c>
    </row>
    <row r="489" spans="1:3">
      <c r="A489">
        <v>487</v>
      </c>
      <c r="B489">
        <v>361060.119851516</v>
      </c>
      <c r="C489">
        <v>3655086.97337668</v>
      </c>
    </row>
    <row r="490" spans="1:3">
      <c r="A490">
        <v>488</v>
      </c>
      <c r="B490">
        <v>361059.15747214</v>
      </c>
      <c r="C490">
        <v>3655086.51836644</v>
      </c>
    </row>
    <row r="491" spans="1:3">
      <c r="A491">
        <v>489</v>
      </c>
      <c r="B491">
        <v>361060.690664668</v>
      </c>
      <c r="C491">
        <v>3655087.25215749</v>
      </c>
    </row>
    <row r="492" spans="1:3">
      <c r="A492">
        <v>490</v>
      </c>
      <c r="B492">
        <v>361059.555218973</v>
      </c>
      <c r="C492">
        <v>3655086.80198572</v>
      </c>
    </row>
    <row r="493" spans="1:3">
      <c r="A493">
        <v>491</v>
      </c>
      <c r="B493">
        <v>361059.044566143</v>
      </c>
      <c r="C493">
        <v>3655086.40058871</v>
      </c>
    </row>
    <row r="494" spans="1:3">
      <c r="A494">
        <v>492</v>
      </c>
      <c r="B494">
        <v>361059.186527894</v>
      </c>
      <c r="C494">
        <v>3655086.47042167</v>
      </c>
    </row>
    <row r="495" spans="1:3">
      <c r="A495">
        <v>493</v>
      </c>
      <c r="B495">
        <v>361059.795027227</v>
      </c>
      <c r="C495">
        <v>3655086.75566274</v>
      </c>
    </row>
    <row r="496" spans="1:3">
      <c r="A496">
        <v>494</v>
      </c>
      <c r="B496">
        <v>361059.633974418</v>
      </c>
      <c r="C496">
        <v>3655086.68973056</v>
      </c>
    </row>
    <row r="497" spans="1:3">
      <c r="A497">
        <v>495</v>
      </c>
      <c r="B497">
        <v>361059.414456844</v>
      </c>
      <c r="C497">
        <v>3655086.61162125</v>
      </c>
    </row>
    <row r="498" spans="1:3">
      <c r="A498">
        <v>496</v>
      </c>
      <c r="B498">
        <v>361059.872020812</v>
      </c>
      <c r="C498">
        <v>3655086.79346048</v>
      </c>
    </row>
    <row r="499" spans="1:3">
      <c r="A499">
        <v>497</v>
      </c>
      <c r="B499">
        <v>361059.373706353</v>
      </c>
      <c r="C499">
        <v>3655086.56860348</v>
      </c>
    </row>
    <row r="500" spans="1:3">
      <c r="A500">
        <v>498</v>
      </c>
      <c r="B500">
        <v>361059.867479053</v>
      </c>
      <c r="C500">
        <v>3655086.83656488</v>
      </c>
    </row>
    <row r="501" spans="1:3">
      <c r="A501">
        <v>499</v>
      </c>
      <c r="B501">
        <v>361059.803921242</v>
      </c>
      <c r="C501">
        <v>3655086.72062921</v>
      </c>
    </row>
    <row r="502" spans="1:3">
      <c r="A502">
        <v>500</v>
      </c>
      <c r="B502">
        <v>361059.222980001</v>
      </c>
      <c r="C502">
        <v>3655086.40649663</v>
      </c>
    </row>
    <row r="503" spans="1:3">
      <c r="A503">
        <v>501</v>
      </c>
      <c r="B503">
        <v>361059.585098171</v>
      </c>
      <c r="C503">
        <v>3655086.59025147</v>
      </c>
    </row>
    <row r="504" spans="1:3">
      <c r="A504">
        <v>502</v>
      </c>
      <c r="B504">
        <v>361059.923047857</v>
      </c>
      <c r="C504">
        <v>3655086.69047271</v>
      </c>
    </row>
    <row r="505" spans="1:3">
      <c r="A505">
        <v>503</v>
      </c>
      <c r="B505">
        <v>361060.133268054</v>
      </c>
      <c r="C505">
        <v>3655086.81278266</v>
      </c>
    </row>
    <row r="506" spans="1:3">
      <c r="A506">
        <v>504</v>
      </c>
      <c r="B506">
        <v>361060.038591626</v>
      </c>
      <c r="C506">
        <v>3655086.74082846</v>
      </c>
    </row>
    <row r="507" spans="1:3">
      <c r="A507">
        <v>505</v>
      </c>
      <c r="B507">
        <v>361059.803489618</v>
      </c>
      <c r="C507">
        <v>3655086.59199438</v>
      </c>
    </row>
    <row r="508" spans="1:3">
      <c r="A508">
        <v>506</v>
      </c>
      <c r="B508">
        <v>361059.783660562</v>
      </c>
      <c r="C508">
        <v>3655086.57526155</v>
      </c>
    </row>
    <row r="509" spans="1:3">
      <c r="A509">
        <v>507</v>
      </c>
      <c r="B509">
        <v>361059.946157043</v>
      </c>
      <c r="C509">
        <v>3655086.66078052</v>
      </c>
    </row>
    <row r="510" spans="1:3">
      <c r="A510">
        <v>508</v>
      </c>
      <c r="B510">
        <v>361059.425328029</v>
      </c>
      <c r="C510">
        <v>3655086.40645331</v>
      </c>
    </row>
    <row r="511" spans="1:3">
      <c r="A511">
        <v>509</v>
      </c>
      <c r="B511">
        <v>361059.450766293</v>
      </c>
      <c r="C511">
        <v>3655086.41711032</v>
      </c>
    </row>
    <row r="512" spans="1:3">
      <c r="A512">
        <v>510</v>
      </c>
      <c r="B512">
        <v>361059.284293293</v>
      </c>
      <c r="C512">
        <v>3655086.32370957</v>
      </c>
    </row>
    <row r="513" spans="1:3">
      <c r="A513">
        <v>511</v>
      </c>
      <c r="B513">
        <v>361058.939300672</v>
      </c>
      <c r="C513">
        <v>3655086.12862327</v>
      </c>
    </row>
    <row r="514" spans="1:3">
      <c r="A514">
        <v>512</v>
      </c>
      <c r="B514">
        <v>361058.996876222</v>
      </c>
      <c r="C514">
        <v>3655086.15679231</v>
      </c>
    </row>
    <row r="515" spans="1:3">
      <c r="A515">
        <v>513</v>
      </c>
      <c r="B515">
        <v>361058.831062204</v>
      </c>
      <c r="C515">
        <v>3655086.08880203</v>
      </c>
    </row>
    <row r="516" spans="1:3">
      <c r="A516">
        <v>514</v>
      </c>
      <c r="B516">
        <v>361058.69806465</v>
      </c>
      <c r="C516">
        <v>3655086.02453215</v>
      </c>
    </row>
    <row r="517" spans="1:3">
      <c r="A517">
        <v>515</v>
      </c>
      <c r="B517">
        <v>361058.725270697</v>
      </c>
      <c r="C517">
        <v>3655086.04572215</v>
      </c>
    </row>
    <row r="518" spans="1:3">
      <c r="A518">
        <v>516</v>
      </c>
      <c r="B518">
        <v>361058.461792884</v>
      </c>
      <c r="C518">
        <v>3655085.8709691</v>
      </c>
    </row>
    <row r="519" spans="1:3">
      <c r="A519">
        <v>517</v>
      </c>
      <c r="B519">
        <v>361058.824957727</v>
      </c>
      <c r="C519">
        <v>3655086.11581995</v>
      </c>
    </row>
    <row r="520" spans="1:3">
      <c r="A520">
        <v>518</v>
      </c>
      <c r="B520">
        <v>361058.888675155</v>
      </c>
      <c r="C520">
        <v>3655086.110519</v>
      </c>
    </row>
    <row r="521" spans="1:3">
      <c r="A521">
        <v>519</v>
      </c>
      <c r="B521">
        <v>361058.834845863</v>
      </c>
      <c r="C521">
        <v>3655086.09139321</v>
      </c>
    </row>
    <row r="522" spans="1:3">
      <c r="A522">
        <v>520</v>
      </c>
      <c r="B522">
        <v>361058.97145419</v>
      </c>
      <c r="C522">
        <v>3655086.15543037</v>
      </c>
    </row>
    <row r="523" spans="1:3">
      <c r="A523">
        <v>521</v>
      </c>
      <c r="B523">
        <v>361058.970666987</v>
      </c>
      <c r="C523">
        <v>3655086.15556037</v>
      </c>
    </row>
    <row r="524" spans="1:3">
      <c r="A524">
        <v>522</v>
      </c>
      <c r="B524">
        <v>361059.134222591</v>
      </c>
      <c r="C524">
        <v>3655086.2377136</v>
      </c>
    </row>
    <row r="525" spans="1:3">
      <c r="A525">
        <v>523</v>
      </c>
      <c r="B525">
        <v>361058.971775864</v>
      </c>
      <c r="C525">
        <v>3655086.15128208</v>
      </c>
    </row>
    <row r="526" spans="1:3">
      <c r="A526">
        <v>524</v>
      </c>
      <c r="B526">
        <v>361059.040585525</v>
      </c>
      <c r="C526">
        <v>3655086.19218071</v>
      </c>
    </row>
    <row r="527" spans="1:3">
      <c r="A527">
        <v>525</v>
      </c>
      <c r="B527">
        <v>361059.033768311</v>
      </c>
      <c r="C527">
        <v>3655086.18675043</v>
      </c>
    </row>
    <row r="528" spans="1:3">
      <c r="A528">
        <v>526</v>
      </c>
      <c r="B528">
        <v>361058.924896719</v>
      </c>
      <c r="C528">
        <v>3655086.12204585</v>
      </c>
    </row>
    <row r="529" spans="1:3">
      <c r="A529">
        <v>527</v>
      </c>
      <c r="B529">
        <v>361058.87851805</v>
      </c>
      <c r="C529">
        <v>3655086.1011101</v>
      </c>
    </row>
    <row r="530" spans="1:3">
      <c r="A530">
        <v>528</v>
      </c>
      <c r="B530">
        <v>361058.900331564</v>
      </c>
      <c r="C530">
        <v>3655086.11274996</v>
      </c>
    </row>
    <row r="531" spans="1:3">
      <c r="A531">
        <v>529</v>
      </c>
      <c r="B531">
        <v>361059.039379305</v>
      </c>
      <c r="C531">
        <v>3655086.16413979</v>
      </c>
    </row>
    <row r="532" spans="1:3">
      <c r="A532">
        <v>530</v>
      </c>
      <c r="B532">
        <v>361059.090759913</v>
      </c>
      <c r="C532">
        <v>3655086.18911172</v>
      </c>
    </row>
    <row r="533" spans="1:3">
      <c r="A533">
        <v>531</v>
      </c>
      <c r="B533">
        <v>361058.976671841</v>
      </c>
      <c r="C533">
        <v>3655086.12851097</v>
      </c>
    </row>
    <row r="534" spans="1:3">
      <c r="A534">
        <v>532</v>
      </c>
      <c r="B534">
        <v>361059.107556603</v>
      </c>
      <c r="C534">
        <v>3655086.19861621</v>
      </c>
    </row>
    <row r="535" spans="1:3">
      <c r="A535">
        <v>533</v>
      </c>
      <c r="B535">
        <v>361059.194865206</v>
      </c>
      <c r="C535">
        <v>3655086.2379421</v>
      </c>
    </row>
    <row r="536" spans="1:3">
      <c r="A536">
        <v>534</v>
      </c>
      <c r="B536">
        <v>361059.219500989</v>
      </c>
      <c r="C536">
        <v>3655086.25611513</v>
      </c>
    </row>
    <row r="537" spans="1:3">
      <c r="A537">
        <v>535</v>
      </c>
      <c r="B537">
        <v>361059.132930771</v>
      </c>
      <c r="C537">
        <v>3655086.2050436</v>
      </c>
    </row>
    <row r="538" spans="1:3">
      <c r="A538">
        <v>536</v>
      </c>
      <c r="B538">
        <v>361059.161293067</v>
      </c>
      <c r="C538">
        <v>3655086.21693761</v>
      </c>
    </row>
    <row r="539" spans="1:3">
      <c r="A539">
        <v>537</v>
      </c>
      <c r="B539">
        <v>361059.146655022</v>
      </c>
      <c r="C539">
        <v>3655086.18979589</v>
      </c>
    </row>
    <row r="540" spans="1:3">
      <c r="A540">
        <v>538</v>
      </c>
      <c r="B540">
        <v>361059.24084721</v>
      </c>
      <c r="C540">
        <v>3655086.23783953</v>
      </c>
    </row>
    <row r="541" spans="1:3">
      <c r="A541">
        <v>539</v>
      </c>
      <c r="B541">
        <v>361059.14352585</v>
      </c>
      <c r="C541">
        <v>3655086.18707945</v>
      </c>
    </row>
    <row r="542" spans="1:3">
      <c r="A542">
        <v>540</v>
      </c>
      <c r="B542">
        <v>361058.968139931</v>
      </c>
      <c r="C542">
        <v>3655086.1004679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26838631.6383658</v>
      </c>
      <c r="C2">
        <v>0</v>
      </c>
    </row>
    <row r="3" spans="1:3">
      <c r="A3">
        <v>1</v>
      </c>
      <c r="B3">
        <v>150917487.824028</v>
      </c>
      <c r="C3">
        <v>2625729.26721932</v>
      </c>
    </row>
    <row r="4" spans="1:3">
      <c r="A4">
        <v>2</v>
      </c>
      <c r="B4">
        <v>148780570.256361</v>
      </c>
      <c r="C4">
        <v>2610860.25883533</v>
      </c>
    </row>
    <row r="5" spans="1:3">
      <c r="A5">
        <v>3</v>
      </c>
      <c r="B5">
        <v>146636667.799361</v>
      </c>
      <c r="C5">
        <v>2595877.59830497</v>
      </c>
    </row>
    <row r="6" spans="1:3">
      <c r="A6">
        <v>4</v>
      </c>
      <c r="B6">
        <v>144526003.099538</v>
      </c>
      <c r="C6">
        <v>2580822.72870511</v>
      </c>
    </row>
    <row r="7" spans="1:3">
      <c r="A7">
        <v>5</v>
      </c>
      <c r="B7">
        <v>142431434.393252</v>
      </c>
      <c r="C7">
        <v>2565726.87233623</v>
      </c>
    </row>
    <row r="8" spans="1:3">
      <c r="A8">
        <v>6</v>
      </c>
      <c r="B8">
        <v>140335460.017698</v>
      </c>
      <c r="C8">
        <v>2550615.71702524</v>
      </c>
    </row>
    <row r="9" spans="1:3">
      <c r="A9">
        <v>7</v>
      </c>
      <c r="B9">
        <v>138240851.40672</v>
      </c>
      <c r="C9">
        <v>2535512.48255677</v>
      </c>
    </row>
    <row r="10" spans="1:3">
      <c r="A10">
        <v>8</v>
      </c>
      <c r="B10">
        <v>136150022.321196</v>
      </c>
      <c r="C10">
        <v>2520440.2907767</v>
      </c>
    </row>
    <row r="11" spans="1:3">
      <c r="A11">
        <v>9</v>
      </c>
      <c r="B11">
        <v>133744713.694662</v>
      </c>
      <c r="C11">
        <v>2501348.24390895</v>
      </c>
    </row>
    <row r="12" spans="1:3">
      <c r="A12">
        <v>10</v>
      </c>
      <c r="B12">
        <v>131457043.816785</v>
      </c>
      <c r="C12">
        <v>2482072.7676811</v>
      </c>
    </row>
    <row r="13" spans="1:3">
      <c r="A13">
        <v>11</v>
      </c>
      <c r="B13">
        <v>82742881.0012743</v>
      </c>
      <c r="C13">
        <v>1641742.21082797</v>
      </c>
    </row>
    <row r="14" spans="1:3">
      <c r="A14">
        <v>12</v>
      </c>
      <c r="B14">
        <v>66038343.0802966</v>
      </c>
      <c r="C14">
        <v>1360436.50004932</v>
      </c>
    </row>
    <row r="15" spans="1:3">
      <c r="A15">
        <v>13</v>
      </c>
      <c r="B15">
        <v>61387467.5058302</v>
      </c>
      <c r="C15">
        <v>1294183.63297605</v>
      </c>
    </row>
    <row r="16" spans="1:3">
      <c r="A16">
        <v>14</v>
      </c>
      <c r="B16">
        <v>57991429.0807155</v>
      </c>
      <c r="C16">
        <v>1247587.45105342</v>
      </c>
    </row>
    <row r="17" spans="1:3">
      <c r="A17">
        <v>15</v>
      </c>
      <c r="B17">
        <v>57752494.3101188</v>
      </c>
      <c r="C17">
        <v>1248535.20108539</v>
      </c>
    </row>
    <row r="18" spans="1:3">
      <c r="A18">
        <v>16</v>
      </c>
      <c r="B18">
        <v>55148826.4609066</v>
      </c>
      <c r="C18">
        <v>1212127.0290871</v>
      </c>
    </row>
    <row r="19" spans="1:3">
      <c r="A19">
        <v>17</v>
      </c>
      <c r="B19">
        <v>54896890.1238047</v>
      </c>
      <c r="C19">
        <v>1212729.88644262</v>
      </c>
    </row>
    <row r="20" spans="1:3">
      <c r="A20">
        <v>18</v>
      </c>
      <c r="B20">
        <v>52866075.1872376</v>
      </c>
      <c r="C20">
        <v>1184276.4537492</v>
      </c>
    </row>
    <row r="21" spans="1:3">
      <c r="A21">
        <v>19</v>
      </c>
      <c r="B21">
        <v>52610083.8732881</v>
      </c>
      <c r="C21">
        <v>1184597.71052914</v>
      </c>
    </row>
    <row r="22" spans="1:3">
      <c r="A22">
        <v>20</v>
      </c>
      <c r="B22">
        <v>50991675.2979236</v>
      </c>
      <c r="C22">
        <v>1161759.8649109</v>
      </c>
    </row>
    <row r="23" spans="1:3">
      <c r="A23">
        <v>21</v>
      </c>
      <c r="B23">
        <v>50792952.199774</v>
      </c>
      <c r="C23">
        <v>1161974.39107425</v>
      </c>
    </row>
    <row r="24" spans="1:3">
      <c r="A24">
        <v>22</v>
      </c>
      <c r="B24">
        <v>46905753.8004242</v>
      </c>
      <c r="C24">
        <v>1095373.14190414</v>
      </c>
    </row>
    <row r="25" spans="1:3">
      <c r="A25">
        <v>23</v>
      </c>
      <c r="B25">
        <v>43620420.1234832</v>
      </c>
      <c r="C25">
        <v>1054131.55601561</v>
      </c>
    </row>
    <row r="26" spans="1:3">
      <c r="A26">
        <v>24</v>
      </c>
      <c r="B26">
        <v>41718551.9256601</v>
      </c>
      <c r="C26">
        <v>1026533.71521558</v>
      </c>
    </row>
    <row r="27" spans="1:3">
      <c r="A27">
        <v>25</v>
      </c>
      <c r="B27">
        <v>40232388.1178072</v>
      </c>
      <c r="C27">
        <v>1005279.72284558</v>
      </c>
    </row>
    <row r="28" spans="1:3">
      <c r="A28">
        <v>26</v>
      </c>
      <c r="B28">
        <v>39585139.6116932</v>
      </c>
      <c r="C28">
        <v>1004823.67638736</v>
      </c>
    </row>
    <row r="29" spans="1:3">
      <c r="A29">
        <v>27</v>
      </c>
      <c r="B29">
        <v>39761577.4309037</v>
      </c>
      <c r="C29">
        <v>1004402.44875409</v>
      </c>
    </row>
    <row r="30" spans="1:3">
      <c r="A30">
        <v>28</v>
      </c>
      <c r="B30">
        <v>38384538.8887548</v>
      </c>
      <c r="C30">
        <v>989075.288455834</v>
      </c>
    </row>
    <row r="31" spans="1:3">
      <c r="A31">
        <v>29</v>
      </c>
      <c r="B31">
        <v>37845461.3873814</v>
      </c>
      <c r="C31">
        <v>987139.78040161</v>
      </c>
    </row>
    <row r="32" spans="1:3">
      <c r="A32">
        <v>30</v>
      </c>
      <c r="B32">
        <v>38002731.9483388</v>
      </c>
      <c r="C32">
        <v>986702.526745753</v>
      </c>
    </row>
    <row r="33" spans="1:3">
      <c r="A33">
        <v>31</v>
      </c>
      <c r="B33">
        <v>36942993.524408</v>
      </c>
      <c r="C33">
        <v>975951.694874776</v>
      </c>
    </row>
    <row r="34" spans="1:3">
      <c r="A34">
        <v>32</v>
      </c>
      <c r="B34">
        <v>36463292.5964408</v>
      </c>
      <c r="C34">
        <v>975720.943659172</v>
      </c>
    </row>
    <row r="35" spans="1:3">
      <c r="A35">
        <v>33</v>
      </c>
      <c r="B35">
        <v>36085783.5164934</v>
      </c>
      <c r="C35">
        <v>973668.624216085</v>
      </c>
    </row>
    <row r="36" spans="1:3">
      <c r="A36">
        <v>34</v>
      </c>
      <c r="B36">
        <v>34620593.6689276</v>
      </c>
      <c r="C36">
        <v>959126.93602199</v>
      </c>
    </row>
    <row r="37" spans="1:3">
      <c r="A37">
        <v>35</v>
      </c>
      <c r="B37">
        <v>33534992.3121037</v>
      </c>
      <c r="C37">
        <v>951211.799110775</v>
      </c>
    </row>
    <row r="38" spans="1:3">
      <c r="A38">
        <v>36</v>
      </c>
      <c r="B38">
        <v>32538341.8821286</v>
      </c>
      <c r="C38">
        <v>945518.020829023</v>
      </c>
    </row>
    <row r="39" spans="1:3">
      <c r="A39">
        <v>37</v>
      </c>
      <c r="B39">
        <v>32117210.1727037</v>
      </c>
      <c r="C39">
        <v>938350.66621841</v>
      </c>
    </row>
    <row r="40" spans="1:3">
      <c r="A40">
        <v>38</v>
      </c>
      <c r="B40">
        <v>31864256.8977187</v>
      </c>
      <c r="C40">
        <v>934315.425621789</v>
      </c>
    </row>
    <row r="41" spans="1:3">
      <c r="A41">
        <v>39</v>
      </c>
      <c r="B41">
        <v>31832052.2667882</v>
      </c>
      <c r="C41">
        <v>935779.698230166</v>
      </c>
    </row>
    <row r="42" spans="1:3">
      <c r="A42">
        <v>40</v>
      </c>
      <c r="B42">
        <v>31006184.6590688</v>
      </c>
      <c r="C42">
        <v>931754.242179553</v>
      </c>
    </row>
    <row r="43" spans="1:3">
      <c r="A43">
        <v>41</v>
      </c>
      <c r="B43">
        <v>30681362.0322668</v>
      </c>
      <c r="C43">
        <v>929887.717258269</v>
      </c>
    </row>
    <row r="44" spans="1:3">
      <c r="A44">
        <v>42</v>
      </c>
      <c r="B44">
        <v>30675321.8628786</v>
      </c>
      <c r="C44">
        <v>928565.3258875</v>
      </c>
    </row>
    <row r="45" spans="1:3">
      <c r="A45">
        <v>43</v>
      </c>
      <c r="B45">
        <v>30104695.8052326</v>
      </c>
      <c r="C45">
        <v>926698.014821197</v>
      </c>
    </row>
    <row r="46" spans="1:3">
      <c r="A46">
        <v>44</v>
      </c>
      <c r="B46">
        <v>29751509.0682037</v>
      </c>
      <c r="C46">
        <v>922496.489163696</v>
      </c>
    </row>
    <row r="47" spans="1:3">
      <c r="A47">
        <v>45</v>
      </c>
      <c r="B47">
        <v>29033296.8393087</v>
      </c>
      <c r="C47">
        <v>921908.176942991</v>
      </c>
    </row>
    <row r="48" spans="1:3">
      <c r="A48">
        <v>46</v>
      </c>
      <c r="B48">
        <v>28469839.9128816</v>
      </c>
      <c r="C48">
        <v>920828.770125203</v>
      </c>
    </row>
    <row r="49" spans="1:3">
      <c r="A49">
        <v>47</v>
      </c>
      <c r="B49">
        <v>27902818.675835</v>
      </c>
      <c r="C49">
        <v>919611.758942128</v>
      </c>
    </row>
    <row r="50" spans="1:3">
      <c r="A50">
        <v>48</v>
      </c>
      <c r="B50">
        <v>27576527.5675526</v>
      </c>
      <c r="C50">
        <v>921448.581392915</v>
      </c>
    </row>
    <row r="51" spans="1:3">
      <c r="A51">
        <v>49</v>
      </c>
      <c r="B51">
        <v>27253166.9820323</v>
      </c>
      <c r="C51">
        <v>924692.321095847</v>
      </c>
    </row>
    <row r="52" spans="1:3">
      <c r="A52">
        <v>50</v>
      </c>
      <c r="B52">
        <v>27086090.1254484</v>
      </c>
      <c r="C52">
        <v>926908.2525329</v>
      </c>
    </row>
    <row r="53" spans="1:3">
      <c r="A53">
        <v>51</v>
      </c>
      <c r="B53">
        <v>27080819.4829185</v>
      </c>
      <c r="C53">
        <v>926586.845015693</v>
      </c>
    </row>
    <row r="54" spans="1:3">
      <c r="A54">
        <v>52</v>
      </c>
      <c r="B54">
        <v>26609524.642882</v>
      </c>
      <c r="C54">
        <v>926908.699051996</v>
      </c>
    </row>
    <row r="55" spans="1:3">
      <c r="A55">
        <v>53</v>
      </c>
      <c r="B55">
        <v>26365553.2023479</v>
      </c>
      <c r="C55">
        <v>925660.282941421</v>
      </c>
    </row>
    <row r="56" spans="1:3">
      <c r="A56">
        <v>54</v>
      </c>
      <c r="B56">
        <v>26175135.2801969</v>
      </c>
      <c r="C56">
        <v>924875.392965952</v>
      </c>
    </row>
    <row r="57" spans="1:3">
      <c r="A57">
        <v>55</v>
      </c>
      <c r="B57">
        <v>25856447.8782816</v>
      </c>
      <c r="C57">
        <v>926744.96564717</v>
      </c>
    </row>
    <row r="58" spans="1:3">
      <c r="A58">
        <v>56</v>
      </c>
      <c r="B58">
        <v>25478457.6146165</v>
      </c>
      <c r="C58">
        <v>929657.075508106</v>
      </c>
    </row>
    <row r="59" spans="1:3">
      <c r="A59">
        <v>57</v>
      </c>
      <c r="B59">
        <v>25157479.1827037</v>
      </c>
      <c r="C59">
        <v>932158.222534417</v>
      </c>
    </row>
    <row r="60" spans="1:3">
      <c r="A60">
        <v>58</v>
      </c>
      <c r="B60">
        <v>24810483.9485714</v>
      </c>
      <c r="C60">
        <v>936046.94996517</v>
      </c>
    </row>
    <row r="61" spans="1:3">
      <c r="A61">
        <v>59</v>
      </c>
      <c r="B61">
        <v>24591192.9735678</v>
      </c>
      <c r="C61">
        <v>937120.902140835</v>
      </c>
    </row>
    <row r="62" spans="1:3">
      <c r="A62">
        <v>60</v>
      </c>
      <c r="B62">
        <v>24371517.204434</v>
      </c>
      <c r="C62">
        <v>937296.185477614</v>
      </c>
    </row>
    <row r="63" spans="1:3">
      <c r="A63">
        <v>61</v>
      </c>
      <c r="B63">
        <v>24255295.7579641</v>
      </c>
      <c r="C63">
        <v>937064.902681449</v>
      </c>
    </row>
    <row r="64" spans="1:3">
      <c r="A64">
        <v>62</v>
      </c>
      <c r="B64">
        <v>24255690.4521622</v>
      </c>
      <c r="C64">
        <v>936875.792519135</v>
      </c>
    </row>
    <row r="65" spans="1:3">
      <c r="A65">
        <v>63</v>
      </c>
      <c r="B65">
        <v>23958515.8493957</v>
      </c>
      <c r="C65">
        <v>941382.21602217</v>
      </c>
    </row>
    <row r="66" spans="1:3">
      <c r="A66">
        <v>64</v>
      </c>
      <c r="B66">
        <v>23827864.571627</v>
      </c>
      <c r="C66">
        <v>943133.018518294</v>
      </c>
    </row>
    <row r="67" spans="1:3">
      <c r="A67">
        <v>65</v>
      </c>
      <c r="B67">
        <v>23670089.5216353</v>
      </c>
      <c r="C67">
        <v>947459.826074891</v>
      </c>
    </row>
    <row r="68" spans="1:3">
      <c r="A68">
        <v>66</v>
      </c>
      <c r="B68">
        <v>23549349.1397461</v>
      </c>
      <c r="C68">
        <v>950884.346199617</v>
      </c>
    </row>
    <row r="69" spans="1:3">
      <c r="A69">
        <v>67</v>
      </c>
      <c r="B69">
        <v>23348951.4620748</v>
      </c>
      <c r="C69">
        <v>954011.97237183</v>
      </c>
    </row>
    <row r="70" spans="1:3">
      <c r="A70">
        <v>68</v>
      </c>
      <c r="B70">
        <v>23107772.9494883</v>
      </c>
      <c r="C70">
        <v>958132.924831239</v>
      </c>
    </row>
    <row r="71" spans="1:3">
      <c r="A71">
        <v>69</v>
      </c>
      <c r="B71">
        <v>22882499.6692786</v>
      </c>
      <c r="C71">
        <v>961887.89807116</v>
      </c>
    </row>
    <row r="72" spans="1:3">
      <c r="A72">
        <v>70</v>
      </c>
      <c r="B72">
        <v>22718549.1518081</v>
      </c>
      <c r="C72">
        <v>966267.444600635</v>
      </c>
    </row>
    <row r="73" spans="1:3">
      <c r="A73">
        <v>71</v>
      </c>
      <c r="B73">
        <v>22556107.272935</v>
      </c>
      <c r="C73">
        <v>971908.795946819</v>
      </c>
    </row>
    <row r="74" spans="1:3">
      <c r="A74">
        <v>72</v>
      </c>
      <c r="B74">
        <v>22466752.8158334</v>
      </c>
      <c r="C74">
        <v>975578.356447835</v>
      </c>
    </row>
    <row r="75" spans="1:3">
      <c r="A75">
        <v>73</v>
      </c>
      <c r="B75">
        <v>22302283.541049</v>
      </c>
      <c r="C75">
        <v>979991.842663197</v>
      </c>
    </row>
    <row r="76" spans="1:3">
      <c r="A76">
        <v>74</v>
      </c>
      <c r="B76">
        <v>22118529.7695882</v>
      </c>
      <c r="C76">
        <v>984497.277815687</v>
      </c>
    </row>
    <row r="77" spans="1:3">
      <c r="A77">
        <v>75</v>
      </c>
      <c r="B77">
        <v>22001230.584254</v>
      </c>
      <c r="C77">
        <v>987371.656390569</v>
      </c>
    </row>
    <row r="78" spans="1:3">
      <c r="A78">
        <v>76</v>
      </c>
      <c r="B78">
        <v>21916231.5011814</v>
      </c>
      <c r="C78">
        <v>990216.341406042</v>
      </c>
    </row>
    <row r="79" spans="1:3">
      <c r="A79">
        <v>77</v>
      </c>
      <c r="B79">
        <v>21809090.5334809</v>
      </c>
      <c r="C79">
        <v>991705.603563158</v>
      </c>
    </row>
    <row r="80" spans="1:3">
      <c r="A80">
        <v>78</v>
      </c>
      <c r="B80">
        <v>21729763.8972505</v>
      </c>
      <c r="C80">
        <v>992826.570329031</v>
      </c>
    </row>
    <row r="81" spans="1:3">
      <c r="A81">
        <v>79</v>
      </c>
      <c r="B81">
        <v>21608963.3891278</v>
      </c>
      <c r="C81">
        <v>997084.96132468</v>
      </c>
    </row>
    <row r="82" spans="1:3">
      <c r="A82">
        <v>80</v>
      </c>
      <c r="B82">
        <v>21462911.0432724</v>
      </c>
      <c r="C82">
        <v>1002577.29935899</v>
      </c>
    </row>
    <row r="83" spans="1:3">
      <c r="A83">
        <v>81</v>
      </c>
      <c r="B83">
        <v>21319261.0093126</v>
      </c>
      <c r="C83">
        <v>1008941.12151162</v>
      </c>
    </row>
    <row r="84" spans="1:3">
      <c r="A84">
        <v>82</v>
      </c>
      <c r="B84">
        <v>21211080.2006172</v>
      </c>
      <c r="C84">
        <v>1012746.43047544</v>
      </c>
    </row>
    <row r="85" spans="1:3">
      <c r="A85">
        <v>83</v>
      </c>
      <c r="B85">
        <v>21100545.0101126</v>
      </c>
      <c r="C85">
        <v>1015712.45938244</v>
      </c>
    </row>
    <row r="86" spans="1:3">
      <c r="A86">
        <v>84</v>
      </c>
      <c r="B86">
        <v>20986605.7996573</v>
      </c>
      <c r="C86">
        <v>1019550.1234678</v>
      </c>
    </row>
    <row r="87" spans="1:3">
      <c r="A87">
        <v>85</v>
      </c>
      <c r="B87">
        <v>20856825.405597</v>
      </c>
      <c r="C87">
        <v>1025675.46780209</v>
      </c>
    </row>
    <row r="88" spans="1:3">
      <c r="A88">
        <v>86</v>
      </c>
      <c r="B88">
        <v>20761254.6307055</v>
      </c>
      <c r="C88">
        <v>1030574.70724007</v>
      </c>
    </row>
    <row r="89" spans="1:3">
      <c r="A89">
        <v>87</v>
      </c>
      <c r="B89">
        <v>20688189.5312847</v>
      </c>
      <c r="C89">
        <v>1033812.5929187</v>
      </c>
    </row>
    <row r="90" spans="1:3">
      <c r="A90">
        <v>88</v>
      </c>
      <c r="B90">
        <v>20603496.6586181</v>
      </c>
      <c r="C90">
        <v>1039635.34948561</v>
      </c>
    </row>
    <row r="91" spans="1:3">
      <c r="A91">
        <v>89</v>
      </c>
      <c r="B91">
        <v>20541297.652913</v>
      </c>
      <c r="C91">
        <v>1044151.74183761</v>
      </c>
    </row>
    <row r="92" spans="1:3">
      <c r="A92">
        <v>90</v>
      </c>
      <c r="B92">
        <v>20452968.4133373</v>
      </c>
      <c r="C92">
        <v>1048634.28247144</v>
      </c>
    </row>
    <row r="93" spans="1:3">
      <c r="A93">
        <v>91</v>
      </c>
      <c r="B93">
        <v>20351601.1937573</v>
      </c>
      <c r="C93">
        <v>1053928.03669894</v>
      </c>
    </row>
    <row r="94" spans="1:3">
      <c r="A94">
        <v>92</v>
      </c>
      <c r="B94">
        <v>20252715.1306566</v>
      </c>
      <c r="C94">
        <v>1058680.57411571</v>
      </c>
    </row>
    <row r="95" spans="1:3">
      <c r="A95">
        <v>93</v>
      </c>
      <c r="B95">
        <v>20178356.6652222</v>
      </c>
      <c r="C95">
        <v>1063529.89447187</v>
      </c>
    </row>
    <row r="96" spans="1:3">
      <c r="A96">
        <v>94</v>
      </c>
      <c r="B96">
        <v>20103759.7756721</v>
      </c>
      <c r="C96">
        <v>1069745.91755769</v>
      </c>
    </row>
    <row r="97" spans="1:3">
      <c r="A97">
        <v>95</v>
      </c>
      <c r="B97">
        <v>20026651.9452628</v>
      </c>
      <c r="C97">
        <v>1075886.91746053</v>
      </c>
    </row>
    <row r="98" spans="1:3">
      <c r="A98">
        <v>96</v>
      </c>
      <c r="B98">
        <v>19933936.0360127</v>
      </c>
      <c r="C98">
        <v>1082055.06726229</v>
      </c>
    </row>
    <row r="99" spans="1:3">
      <c r="A99">
        <v>97</v>
      </c>
      <c r="B99">
        <v>19859053.9883098</v>
      </c>
      <c r="C99">
        <v>1087040.55501308</v>
      </c>
    </row>
    <row r="100" spans="1:3">
      <c r="A100">
        <v>98</v>
      </c>
      <c r="B100">
        <v>19800483.7070804</v>
      </c>
      <c r="C100">
        <v>1091689.21756155</v>
      </c>
    </row>
    <row r="101" spans="1:3">
      <c r="A101">
        <v>99</v>
      </c>
      <c r="B101">
        <v>19733845.2689099</v>
      </c>
      <c r="C101">
        <v>1095308.88605583</v>
      </c>
    </row>
    <row r="102" spans="1:3">
      <c r="A102">
        <v>100</v>
      </c>
      <c r="B102">
        <v>19684023.4574595</v>
      </c>
      <c r="C102">
        <v>1097944.50162201</v>
      </c>
    </row>
    <row r="103" spans="1:3">
      <c r="A103">
        <v>101</v>
      </c>
      <c r="B103">
        <v>19617441.5071677</v>
      </c>
      <c r="C103">
        <v>1103456.72541773</v>
      </c>
    </row>
    <row r="104" spans="1:3">
      <c r="A104">
        <v>102</v>
      </c>
      <c r="B104">
        <v>19543528.9183781</v>
      </c>
      <c r="C104">
        <v>1109887.50050276</v>
      </c>
    </row>
    <row r="105" spans="1:3">
      <c r="A105">
        <v>103</v>
      </c>
      <c r="B105">
        <v>19472163.2575721</v>
      </c>
      <c r="C105">
        <v>1116994.54370768</v>
      </c>
    </row>
    <row r="106" spans="1:3">
      <c r="A106">
        <v>104</v>
      </c>
      <c r="B106">
        <v>19419295.3342999</v>
      </c>
      <c r="C106">
        <v>1121399.08208247</v>
      </c>
    </row>
    <row r="107" spans="1:3">
      <c r="A107">
        <v>105</v>
      </c>
      <c r="B107">
        <v>19366783.2313114</v>
      </c>
      <c r="C107">
        <v>1124669.26170268</v>
      </c>
    </row>
    <row r="108" spans="1:3">
      <c r="A108">
        <v>106</v>
      </c>
      <c r="B108">
        <v>19312732.8405047</v>
      </c>
      <c r="C108">
        <v>1128570.60347736</v>
      </c>
    </row>
    <row r="109" spans="1:3">
      <c r="A109">
        <v>107</v>
      </c>
      <c r="B109">
        <v>19244689.9955702</v>
      </c>
      <c r="C109">
        <v>1135195.01267409</v>
      </c>
    </row>
    <row r="110" spans="1:3">
      <c r="A110">
        <v>108</v>
      </c>
      <c r="B110">
        <v>19186638.8178872</v>
      </c>
      <c r="C110">
        <v>1141238.58355751</v>
      </c>
    </row>
    <row r="111" spans="1:3">
      <c r="A111">
        <v>109</v>
      </c>
      <c r="B111">
        <v>19139389.5131973</v>
      </c>
      <c r="C111">
        <v>1145710.23700303</v>
      </c>
    </row>
    <row r="112" spans="1:3">
      <c r="A112">
        <v>110</v>
      </c>
      <c r="B112">
        <v>19087291.0965713</v>
      </c>
      <c r="C112">
        <v>1152485.66252167</v>
      </c>
    </row>
    <row r="113" spans="1:3">
      <c r="A113">
        <v>111</v>
      </c>
      <c r="B113">
        <v>19047949.9549607</v>
      </c>
      <c r="C113">
        <v>1157934.53708444</v>
      </c>
    </row>
    <row r="114" spans="1:3">
      <c r="A114">
        <v>112</v>
      </c>
      <c r="B114">
        <v>18997172.5296108</v>
      </c>
      <c r="C114">
        <v>1163416.4543956</v>
      </c>
    </row>
    <row r="115" spans="1:3">
      <c r="A115">
        <v>113</v>
      </c>
      <c r="B115">
        <v>18941845.7553972</v>
      </c>
      <c r="C115">
        <v>1169482.63583775</v>
      </c>
    </row>
    <row r="116" spans="1:3">
      <c r="A116">
        <v>114</v>
      </c>
      <c r="B116">
        <v>18888480.7038063</v>
      </c>
      <c r="C116">
        <v>1174857.23144106</v>
      </c>
    </row>
    <row r="117" spans="1:3">
      <c r="A117">
        <v>115</v>
      </c>
      <c r="B117">
        <v>18848933.2317306</v>
      </c>
      <c r="C117">
        <v>1179930.70505166</v>
      </c>
    </row>
    <row r="118" spans="1:3">
      <c r="A118">
        <v>116</v>
      </c>
      <c r="B118">
        <v>18810532.1245078</v>
      </c>
      <c r="C118">
        <v>1186243.42213773</v>
      </c>
    </row>
    <row r="119" spans="1:3">
      <c r="A119">
        <v>117</v>
      </c>
      <c r="B119">
        <v>18771397.2101343</v>
      </c>
      <c r="C119">
        <v>1192472.4522085</v>
      </c>
    </row>
    <row r="120" spans="1:3">
      <c r="A120">
        <v>118</v>
      </c>
      <c r="B120">
        <v>18720432.3324787</v>
      </c>
      <c r="C120">
        <v>1199238.96534013</v>
      </c>
    </row>
    <row r="121" spans="1:3">
      <c r="A121">
        <v>119</v>
      </c>
      <c r="B121">
        <v>18675350.6739759</v>
      </c>
      <c r="C121">
        <v>1205215.22696827</v>
      </c>
    </row>
    <row r="122" spans="1:3">
      <c r="A122">
        <v>120</v>
      </c>
      <c r="B122">
        <v>18637977.5027812</v>
      </c>
      <c r="C122">
        <v>1210884.64442568</v>
      </c>
    </row>
    <row r="123" spans="1:3">
      <c r="A123">
        <v>121</v>
      </c>
      <c r="B123">
        <v>18597035.5173234</v>
      </c>
      <c r="C123">
        <v>1215605.43247629</v>
      </c>
    </row>
    <row r="124" spans="1:3">
      <c r="A124">
        <v>122</v>
      </c>
      <c r="B124">
        <v>18565568.6765231</v>
      </c>
      <c r="C124">
        <v>1219086.91525311</v>
      </c>
    </row>
    <row r="125" spans="1:3">
      <c r="A125">
        <v>123</v>
      </c>
      <c r="B125">
        <v>18526266.8100023</v>
      </c>
      <c r="C125">
        <v>1225166.06686701</v>
      </c>
    </row>
    <row r="126" spans="1:3">
      <c r="A126">
        <v>124</v>
      </c>
      <c r="B126">
        <v>18483915.3044261</v>
      </c>
      <c r="C126">
        <v>1232015.35000577</v>
      </c>
    </row>
    <row r="127" spans="1:3">
      <c r="A127">
        <v>125</v>
      </c>
      <c r="B127">
        <v>18443141.7229361</v>
      </c>
      <c r="C127">
        <v>1239491.61648037</v>
      </c>
    </row>
    <row r="128" spans="1:3">
      <c r="A128">
        <v>126</v>
      </c>
      <c r="B128">
        <v>18412838.153957</v>
      </c>
      <c r="C128">
        <v>1244259.79859969</v>
      </c>
    </row>
    <row r="129" spans="1:3">
      <c r="A129">
        <v>127</v>
      </c>
      <c r="B129">
        <v>18383605.4089332</v>
      </c>
      <c r="C129">
        <v>1247659.51799673</v>
      </c>
    </row>
    <row r="130" spans="1:3">
      <c r="A130">
        <v>128</v>
      </c>
      <c r="B130">
        <v>18354075.4252617</v>
      </c>
      <c r="C130">
        <v>1251472.15822179</v>
      </c>
    </row>
    <row r="131" spans="1:3">
      <c r="A131">
        <v>129</v>
      </c>
      <c r="B131">
        <v>18314988.5669835</v>
      </c>
      <c r="C131">
        <v>1258244.01515177</v>
      </c>
    </row>
    <row r="132" spans="1:3">
      <c r="A132">
        <v>130</v>
      </c>
      <c r="B132">
        <v>18279580.078929</v>
      </c>
      <c r="C132">
        <v>1264748.94422209</v>
      </c>
    </row>
    <row r="133" spans="1:3">
      <c r="A133">
        <v>131</v>
      </c>
      <c r="B133">
        <v>18249556.2675458</v>
      </c>
      <c r="C133">
        <v>1269835.89634676</v>
      </c>
    </row>
    <row r="134" spans="1:3">
      <c r="A134">
        <v>132</v>
      </c>
      <c r="B134">
        <v>18217304.6441929</v>
      </c>
      <c r="C134">
        <v>1277037.42734147</v>
      </c>
    </row>
    <row r="135" spans="1:3">
      <c r="A135">
        <v>133</v>
      </c>
      <c r="B135">
        <v>18192465.864962</v>
      </c>
      <c r="C135">
        <v>1282987.96040509</v>
      </c>
    </row>
    <row r="136" spans="1:3">
      <c r="A136">
        <v>134</v>
      </c>
      <c r="B136">
        <v>18161877.9650441</v>
      </c>
      <c r="C136">
        <v>1288903.76583051</v>
      </c>
    </row>
    <row r="137" spans="1:3">
      <c r="A137">
        <v>135</v>
      </c>
      <c r="B137">
        <v>18129014.0008958</v>
      </c>
      <c r="C137">
        <v>1295309.58262558</v>
      </c>
    </row>
    <row r="138" spans="1:3">
      <c r="A138">
        <v>136</v>
      </c>
      <c r="B138">
        <v>18097104.5922225</v>
      </c>
      <c r="C138">
        <v>1300989.83828519</v>
      </c>
    </row>
    <row r="139" spans="1:3">
      <c r="A139">
        <v>137</v>
      </c>
      <c r="B139">
        <v>18073159.8578001</v>
      </c>
      <c r="C139">
        <v>1306248.9210448</v>
      </c>
    </row>
    <row r="140" spans="1:3">
      <c r="A140">
        <v>138</v>
      </c>
      <c r="B140">
        <v>18050563.4621992</v>
      </c>
      <c r="C140">
        <v>1312641.90881159</v>
      </c>
    </row>
    <row r="141" spans="1:3">
      <c r="A141">
        <v>139</v>
      </c>
      <c r="B141">
        <v>18028088.8650489</v>
      </c>
      <c r="C141">
        <v>1318879.30838688</v>
      </c>
    </row>
    <row r="142" spans="1:3">
      <c r="A142">
        <v>140</v>
      </c>
      <c r="B142">
        <v>17997805.9942104</v>
      </c>
      <c r="C142">
        <v>1325850.48206003</v>
      </c>
    </row>
    <row r="143" spans="1:3">
      <c r="A143">
        <v>141</v>
      </c>
      <c r="B143">
        <v>17969937.0882045</v>
      </c>
      <c r="C143">
        <v>1332240.68784666</v>
      </c>
    </row>
    <row r="144" spans="1:3">
      <c r="A144">
        <v>142</v>
      </c>
      <c r="B144">
        <v>17946155.5378407</v>
      </c>
      <c r="C144">
        <v>1338398.24094345</v>
      </c>
    </row>
    <row r="145" spans="1:3">
      <c r="A145">
        <v>143</v>
      </c>
      <c r="B145">
        <v>17920553.3011342</v>
      </c>
      <c r="C145">
        <v>1343568.51387597</v>
      </c>
    </row>
    <row r="146" spans="1:3">
      <c r="A146">
        <v>144</v>
      </c>
      <c r="B146">
        <v>17900584.3709175</v>
      </c>
      <c r="C146">
        <v>1347373.22032803</v>
      </c>
    </row>
    <row r="147" spans="1:3">
      <c r="A147">
        <v>145</v>
      </c>
      <c r="B147">
        <v>17876460.4048785</v>
      </c>
      <c r="C147">
        <v>1353602.29162559</v>
      </c>
    </row>
    <row r="148" spans="1:3">
      <c r="A148">
        <v>146</v>
      </c>
      <c r="B148">
        <v>17850602.5162111</v>
      </c>
      <c r="C148">
        <v>1360574.68262565</v>
      </c>
    </row>
    <row r="149" spans="1:3">
      <c r="A149">
        <v>147</v>
      </c>
      <c r="B149">
        <v>17825484.4161531</v>
      </c>
      <c r="C149">
        <v>1368256.79313612</v>
      </c>
    </row>
    <row r="150" spans="1:3">
      <c r="A150">
        <v>148</v>
      </c>
      <c r="B150">
        <v>17806465.5122708</v>
      </c>
      <c r="C150">
        <v>1373332.21758261</v>
      </c>
    </row>
    <row r="151" spans="1:3">
      <c r="A151">
        <v>149</v>
      </c>
      <c r="B151">
        <v>17788532.2334997</v>
      </c>
      <c r="C151">
        <v>1376838.61838165</v>
      </c>
    </row>
    <row r="152" spans="1:3">
      <c r="A152">
        <v>150</v>
      </c>
      <c r="B152">
        <v>17770823.6976377</v>
      </c>
      <c r="C152">
        <v>1380564.05671692</v>
      </c>
    </row>
    <row r="153" spans="1:3">
      <c r="A153">
        <v>151</v>
      </c>
      <c r="B153">
        <v>17746933.3277425</v>
      </c>
      <c r="C153">
        <v>1387342.57699114</v>
      </c>
    </row>
    <row r="154" spans="1:3">
      <c r="A154">
        <v>152</v>
      </c>
      <c r="B154">
        <v>17724664.6142283</v>
      </c>
      <c r="C154">
        <v>1394015.27118042</v>
      </c>
    </row>
    <row r="155" spans="1:3">
      <c r="A155">
        <v>153</v>
      </c>
      <c r="B155">
        <v>17705370.0284959</v>
      </c>
      <c r="C155">
        <v>1399353.72568565</v>
      </c>
    </row>
    <row r="156" spans="1:3">
      <c r="A156">
        <v>154</v>
      </c>
      <c r="B156">
        <v>17684965.7111619</v>
      </c>
      <c r="C156">
        <v>1406727.57795712</v>
      </c>
    </row>
    <row r="157" spans="1:3">
      <c r="A157">
        <v>155</v>
      </c>
      <c r="B157">
        <v>17669159.8379248</v>
      </c>
      <c r="C157">
        <v>1412918.18702302</v>
      </c>
    </row>
    <row r="158" spans="1:3">
      <c r="A158">
        <v>156</v>
      </c>
      <c r="B158">
        <v>17650144.6048707</v>
      </c>
      <c r="C158">
        <v>1418970.83681432</v>
      </c>
    </row>
    <row r="159" spans="1:3">
      <c r="A159">
        <v>157</v>
      </c>
      <c r="B159">
        <v>17629704.8802217</v>
      </c>
      <c r="C159">
        <v>1425490.65042431</v>
      </c>
    </row>
    <row r="160" spans="1:3">
      <c r="A160">
        <v>158</v>
      </c>
      <c r="B160">
        <v>17609606.2360426</v>
      </c>
      <c r="C160">
        <v>1431281.42547714</v>
      </c>
    </row>
    <row r="161" spans="1:3">
      <c r="A161">
        <v>159</v>
      </c>
      <c r="B161">
        <v>17595944.6181393</v>
      </c>
      <c r="C161">
        <v>1435302.57143493</v>
      </c>
    </row>
    <row r="162" spans="1:3">
      <c r="A162">
        <v>160</v>
      </c>
      <c r="B162">
        <v>17580229.5567425</v>
      </c>
      <c r="C162">
        <v>1440818.38985497</v>
      </c>
    </row>
    <row r="163" spans="1:3">
      <c r="A163">
        <v>161</v>
      </c>
      <c r="B163">
        <v>17565720.8188031</v>
      </c>
      <c r="C163">
        <v>1447382.43439069</v>
      </c>
    </row>
    <row r="164" spans="1:3">
      <c r="A164">
        <v>162</v>
      </c>
      <c r="B164">
        <v>17547094.2355351</v>
      </c>
      <c r="C164">
        <v>1454864.48225577</v>
      </c>
    </row>
    <row r="165" spans="1:3">
      <c r="A165">
        <v>163</v>
      </c>
      <c r="B165">
        <v>17529288.3733993</v>
      </c>
      <c r="C165">
        <v>1461380.173897</v>
      </c>
    </row>
    <row r="166" spans="1:3">
      <c r="A166">
        <v>164</v>
      </c>
      <c r="B166">
        <v>17513813.6033902</v>
      </c>
      <c r="C166">
        <v>1467754.43456729</v>
      </c>
    </row>
    <row r="167" spans="1:3">
      <c r="A167">
        <v>165</v>
      </c>
      <c r="B167">
        <v>17497361.2266537</v>
      </c>
      <c r="C167">
        <v>1473040.39546547</v>
      </c>
    </row>
    <row r="168" spans="1:3">
      <c r="A168">
        <v>166</v>
      </c>
      <c r="B168">
        <v>17484428.127287</v>
      </c>
      <c r="C168">
        <v>1476877.17332286</v>
      </c>
    </row>
    <row r="169" spans="1:3">
      <c r="A169">
        <v>167</v>
      </c>
      <c r="B169">
        <v>17469175.2513961</v>
      </c>
      <c r="C169">
        <v>1483012.62567835</v>
      </c>
    </row>
    <row r="170" spans="1:3">
      <c r="A170">
        <v>168</v>
      </c>
      <c r="B170">
        <v>17452848.7263029</v>
      </c>
      <c r="C170">
        <v>1489877.63669873</v>
      </c>
    </row>
    <row r="171" spans="1:3">
      <c r="A171">
        <v>169</v>
      </c>
      <c r="B171">
        <v>17436883.1706335</v>
      </c>
      <c r="C171">
        <v>1497568.40446497</v>
      </c>
    </row>
    <row r="172" spans="1:3">
      <c r="A172">
        <v>170</v>
      </c>
      <c r="B172">
        <v>17427424.7973935</v>
      </c>
      <c r="C172">
        <v>1501714.53677543</v>
      </c>
    </row>
    <row r="173" spans="1:3">
      <c r="A173">
        <v>171</v>
      </c>
      <c r="B173">
        <v>17416201.0051546</v>
      </c>
      <c r="C173">
        <v>1507352.36038878</v>
      </c>
    </row>
    <row r="174" spans="1:3">
      <c r="A174">
        <v>172</v>
      </c>
      <c r="B174">
        <v>17403521.9897217</v>
      </c>
      <c r="C174">
        <v>1512999.70336016</v>
      </c>
    </row>
    <row r="175" spans="1:3">
      <c r="A175">
        <v>173</v>
      </c>
      <c r="B175">
        <v>17388560.5108984</v>
      </c>
      <c r="C175">
        <v>1518600.89338792</v>
      </c>
    </row>
    <row r="176" spans="1:3">
      <c r="A176">
        <v>174</v>
      </c>
      <c r="B176">
        <v>17374202.6769447</v>
      </c>
      <c r="C176">
        <v>1525386.42459081</v>
      </c>
    </row>
    <row r="177" spans="1:3">
      <c r="A177">
        <v>175</v>
      </c>
      <c r="B177">
        <v>17361513.1577477</v>
      </c>
      <c r="C177">
        <v>1530920.27404299</v>
      </c>
    </row>
    <row r="178" spans="1:3">
      <c r="A178">
        <v>176</v>
      </c>
      <c r="B178">
        <v>17348272.0622649</v>
      </c>
      <c r="C178">
        <v>1538463.84129934</v>
      </c>
    </row>
    <row r="179" spans="1:3">
      <c r="A179">
        <v>177</v>
      </c>
      <c r="B179">
        <v>17337964.9186532</v>
      </c>
      <c r="C179">
        <v>1544905.75923248</v>
      </c>
    </row>
    <row r="180" spans="1:3">
      <c r="A180">
        <v>178</v>
      </c>
      <c r="B180">
        <v>17325845.5580016</v>
      </c>
      <c r="C180">
        <v>1551074.90329858</v>
      </c>
    </row>
    <row r="181" spans="1:3">
      <c r="A181">
        <v>179</v>
      </c>
      <c r="B181">
        <v>17312848.1025063</v>
      </c>
      <c r="C181">
        <v>1557684.45891767</v>
      </c>
    </row>
    <row r="182" spans="1:3">
      <c r="A182">
        <v>180</v>
      </c>
      <c r="B182">
        <v>17299986.7465729</v>
      </c>
      <c r="C182">
        <v>1563503.63992343</v>
      </c>
    </row>
    <row r="183" spans="1:3">
      <c r="A183">
        <v>181</v>
      </c>
      <c r="B183">
        <v>17293038.420251</v>
      </c>
      <c r="C183">
        <v>1569083.14677152</v>
      </c>
    </row>
    <row r="184" spans="1:3">
      <c r="A184">
        <v>182</v>
      </c>
      <c r="B184">
        <v>17285154.9880985</v>
      </c>
      <c r="C184">
        <v>1573350.66263415</v>
      </c>
    </row>
    <row r="185" spans="1:3">
      <c r="A185">
        <v>183</v>
      </c>
      <c r="B185">
        <v>17275848.2169556</v>
      </c>
      <c r="C185">
        <v>1577734.88192315</v>
      </c>
    </row>
    <row r="186" spans="1:3">
      <c r="A186">
        <v>184</v>
      </c>
      <c r="B186">
        <v>17263703.6989048</v>
      </c>
      <c r="C186">
        <v>1585262.9348785</v>
      </c>
    </row>
    <row r="187" spans="1:3">
      <c r="A187">
        <v>185</v>
      </c>
      <c r="B187">
        <v>17252213.399427</v>
      </c>
      <c r="C187">
        <v>1591812.60430615</v>
      </c>
    </row>
    <row r="188" spans="1:3">
      <c r="A188">
        <v>186</v>
      </c>
      <c r="B188">
        <v>17242056.0894468</v>
      </c>
      <c r="C188">
        <v>1598356.82291047</v>
      </c>
    </row>
    <row r="189" spans="1:3">
      <c r="A189">
        <v>187</v>
      </c>
      <c r="B189">
        <v>17231294.5552361</v>
      </c>
      <c r="C189">
        <v>1603707.45771193</v>
      </c>
    </row>
    <row r="190" spans="1:3">
      <c r="A190">
        <v>188</v>
      </c>
      <c r="B190">
        <v>17222717.4327179</v>
      </c>
      <c r="C190">
        <v>1607557.6751032</v>
      </c>
    </row>
    <row r="191" spans="1:3">
      <c r="A191">
        <v>189</v>
      </c>
      <c r="B191">
        <v>17212827.5666474</v>
      </c>
      <c r="C191">
        <v>1613608.05813858</v>
      </c>
    </row>
    <row r="192" spans="1:3">
      <c r="A192">
        <v>190</v>
      </c>
      <c r="B192">
        <v>17202281.6487733</v>
      </c>
      <c r="C192">
        <v>1620362.88279838</v>
      </c>
    </row>
    <row r="193" spans="1:3">
      <c r="A193">
        <v>191</v>
      </c>
      <c r="B193">
        <v>17191938.102324</v>
      </c>
      <c r="C193">
        <v>1628047.36283776</v>
      </c>
    </row>
    <row r="194" spans="1:3">
      <c r="A194">
        <v>192</v>
      </c>
      <c r="B194">
        <v>17184504.4271235</v>
      </c>
      <c r="C194">
        <v>1631661.02481538</v>
      </c>
    </row>
    <row r="195" spans="1:3">
      <c r="A195">
        <v>193</v>
      </c>
      <c r="B195">
        <v>17178424.304539</v>
      </c>
      <c r="C195">
        <v>1633724.6113738</v>
      </c>
    </row>
    <row r="196" spans="1:3">
      <c r="A196">
        <v>194</v>
      </c>
      <c r="B196">
        <v>17171723.5569372</v>
      </c>
      <c r="C196">
        <v>1638090.09276315</v>
      </c>
    </row>
    <row r="197" spans="1:3">
      <c r="A197">
        <v>195</v>
      </c>
      <c r="B197">
        <v>17162032.4536483</v>
      </c>
      <c r="C197">
        <v>1644575.67124315</v>
      </c>
    </row>
    <row r="198" spans="1:3">
      <c r="A198">
        <v>196</v>
      </c>
      <c r="B198">
        <v>17152735.1551767</v>
      </c>
      <c r="C198">
        <v>1651002.21639973</v>
      </c>
    </row>
    <row r="199" spans="1:3">
      <c r="A199">
        <v>197</v>
      </c>
      <c r="B199">
        <v>17144408.3157031</v>
      </c>
      <c r="C199">
        <v>1656226.88857447</v>
      </c>
    </row>
    <row r="200" spans="1:3">
      <c r="A200">
        <v>198</v>
      </c>
      <c r="B200">
        <v>17135762.9925792</v>
      </c>
      <c r="C200">
        <v>1663537.95850544</v>
      </c>
    </row>
    <row r="201" spans="1:3">
      <c r="A201">
        <v>199</v>
      </c>
      <c r="B201">
        <v>17129027.6610495</v>
      </c>
      <c r="C201">
        <v>1669917.53848836</v>
      </c>
    </row>
    <row r="202" spans="1:3">
      <c r="A202">
        <v>200</v>
      </c>
      <c r="B202">
        <v>17121224.8328311</v>
      </c>
      <c r="C202">
        <v>1675832.32365869</v>
      </c>
    </row>
    <row r="203" spans="1:3">
      <c r="A203">
        <v>201</v>
      </c>
      <c r="B203">
        <v>17112852.4470712</v>
      </c>
      <c r="C203">
        <v>1682149.23401924</v>
      </c>
    </row>
    <row r="204" spans="1:3">
      <c r="A204">
        <v>202</v>
      </c>
      <c r="B204">
        <v>17104490.6977781</v>
      </c>
      <c r="C204">
        <v>1687592.09461807</v>
      </c>
    </row>
    <row r="205" spans="1:3">
      <c r="A205">
        <v>203</v>
      </c>
      <c r="B205">
        <v>17098276.1145311</v>
      </c>
      <c r="C205">
        <v>1692560.56294952</v>
      </c>
    </row>
    <row r="206" spans="1:3">
      <c r="A206">
        <v>204</v>
      </c>
      <c r="B206">
        <v>17092071.4068783</v>
      </c>
      <c r="C206">
        <v>1698915.73958933</v>
      </c>
    </row>
    <row r="207" spans="1:3">
      <c r="A207">
        <v>205</v>
      </c>
      <c r="B207">
        <v>17087093.5520134</v>
      </c>
      <c r="C207">
        <v>1705027.55706491</v>
      </c>
    </row>
    <row r="208" spans="1:3">
      <c r="A208">
        <v>206</v>
      </c>
      <c r="B208">
        <v>17079635.3200756</v>
      </c>
      <c r="C208">
        <v>1711451.80409739</v>
      </c>
    </row>
    <row r="209" spans="1:3">
      <c r="A209">
        <v>207</v>
      </c>
      <c r="B209">
        <v>17072291.6451225</v>
      </c>
      <c r="C209">
        <v>1717879.32546278</v>
      </c>
    </row>
    <row r="210" spans="1:3">
      <c r="A210">
        <v>208</v>
      </c>
      <c r="B210">
        <v>17065841.907624</v>
      </c>
      <c r="C210">
        <v>1724378.89548566</v>
      </c>
    </row>
    <row r="211" spans="1:3">
      <c r="A211">
        <v>209</v>
      </c>
      <c r="B211">
        <v>17059010.54264</v>
      </c>
      <c r="C211">
        <v>1729433.20487934</v>
      </c>
    </row>
    <row r="212" spans="1:3">
      <c r="A212">
        <v>210</v>
      </c>
      <c r="B212">
        <v>17053656.1669952</v>
      </c>
      <c r="C212">
        <v>1732828.11781952</v>
      </c>
    </row>
    <row r="213" spans="1:3">
      <c r="A213">
        <v>211</v>
      </c>
      <c r="B213">
        <v>17047515.197799</v>
      </c>
      <c r="C213">
        <v>1738478.35974526</v>
      </c>
    </row>
    <row r="214" spans="1:3">
      <c r="A214">
        <v>212</v>
      </c>
      <c r="B214">
        <v>17040890.2106458</v>
      </c>
      <c r="C214">
        <v>1744903.07347061</v>
      </c>
    </row>
    <row r="215" spans="1:3">
      <c r="A215">
        <v>213</v>
      </c>
      <c r="B215">
        <v>17034321.7636531</v>
      </c>
      <c r="C215">
        <v>1752535.58876767</v>
      </c>
    </row>
    <row r="216" spans="1:3">
      <c r="A216">
        <v>214</v>
      </c>
      <c r="B216">
        <v>17030220.9282275</v>
      </c>
      <c r="C216">
        <v>1757862.76504247</v>
      </c>
    </row>
    <row r="217" spans="1:3">
      <c r="A217">
        <v>215</v>
      </c>
      <c r="B217">
        <v>17025242.3999306</v>
      </c>
      <c r="C217">
        <v>1763041.82759207</v>
      </c>
    </row>
    <row r="218" spans="1:3">
      <c r="A218">
        <v>216</v>
      </c>
      <c r="B218">
        <v>17020175.66508</v>
      </c>
      <c r="C218">
        <v>1766943.12961688</v>
      </c>
    </row>
    <row r="219" spans="1:3">
      <c r="A219">
        <v>217</v>
      </c>
      <c r="B219">
        <v>17014339.8636118</v>
      </c>
      <c r="C219">
        <v>1771816.90988095</v>
      </c>
    </row>
    <row r="220" spans="1:3">
      <c r="A220">
        <v>218</v>
      </c>
      <c r="B220">
        <v>17008470.5615483</v>
      </c>
      <c r="C220">
        <v>1778058.01881171</v>
      </c>
    </row>
    <row r="221" spans="1:3">
      <c r="A221">
        <v>219</v>
      </c>
      <c r="B221">
        <v>17003230.0444073</v>
      </c>
      <c r="C221">
        <v>1782986.83825476</v>
      </c>
    </row>
    <row r="222" spans="1:3">
      <c r="A222">
        <v>220</v>
      </c>
      <c r="B222">
        <v>16997851.7211305</v>
      </c>
      <c r="C222">
        <v>1790188.2826755</v>
      </c>
    </row>
    <row r="223" spans="1:3">
      <c r="A223">
        <v>221</v>
      </c>
      <c r="B223">
        <v>16993796.5030794</v>
      </c>
      <c r="C223">
        <v>1796476.40712568</v>
      </c>
    </row>
    <row r="224" spans="1:3">
      <c r="A224">
        <v>222</v>
      </c>
      <c r="B224">
        <v>16989103.9197579</v>
      </c>
      <c r="C224">
        <v>1802058.54450113</v>
      </c>
    </row>
    <row r="225" spans="1:3">
      <c r="A225">
        <v>223</v>
      </c>
      <c r="B225">
        <v>16983987.6033429</v>
      </c>
      <c r="C225">
        <v>1808074.68649536</v>
      </c>
    </row>
    <row r="226" spans="1:3">
      <c r="A226">
        <v>224</v>
      </c>
      <c r="B226">
        <v>16978769.9537689</v>
      </c>
      <c r="C226">
        <v>1813070.98996635</v>
      </c>
    </row>
    <row r="227" spans="1:3">
      <c r="A227">
        <v>225</v>
      </c>
      <c r="B227">
        <v>16975987.71173</v>
      </c>
      <c r="C227">
        <v>1816362.90873934</v>
      </c>
    </row>
    <row r="228" spans="1:3">
      <c r="A228">
        <v>226</v>
      </c>
      <c r="B228">
        <v>16972596.7312823</v>
      </c>
      <c r="C228">
        <v>1819208.37417</v>
      </c>
    </row>
    <row r="229" spans="1:3">
      <c r="A229">
        <v>227</v>
      </c>
      <c r="B229">
        <v>16968560.4179079</v>
      </c>
      <c r="C229">
        <v>1823978.87632478</v>
      </c>
    </row>
    <row r="230" spans="1:3">
      <c r="A230">
        <v>228</v>
      </c>
      <c r="B230">
        <v>16964688.5461442</v>
      </c>
      <c r="C230">
        <v>1830226.53560747</v>
      </c>
    </row>
    <row r="231" spans="1:3">
      <c r="A231">
        <v>229</v>
      </c>
      <c r="B231">
        <v>16960334.5471319</v>
      </c>
      <c r="C231">
        <v>1837130.98234963</v>
      </c>
    </row>
    <row r="232" spans="1:3">
      <c r="A232">
        <v>230</v>
      </c>
      <c r="B232">
        <v>16955927.2746044</v>
      </c>
      <c r="C232">
        <v>1842874.83293571</v>
      </c>
    </row>
    <row r="233" spans="1:3">
      <c r="A233">
        <v>231</v>
      </c>
      <c r="B233">
        <v>16952135.4045168</v>
      </c>
      <c r="C233">
        <v>1848840.18862962</v>
      </c>
    </row>
    <row r="234" spans="1:3">
      <c r="A234">
        <v>232</v>
      </c>
      <c r="B234">
        <v>16948068.6026463</v>
      </c>
      <c r="C234">
        <v>1852912.5508696</v>
      </c>
    </row>
    <row r="235" spans="1:3">
      <c r="A235">
        <v>233</v>
      </c>
      <c r="B235">
        <v>16944961.2425497</v>
      </c>
      <c r="C235">
        <v>1855212.64120344</v>
      </c>
    </row>
    <row r="236" spans="1:3">
      <c r="A236">
        <v>234</v>
      </c>
      <c r="B236">
        <v>16940714.5800272</v>
      </c>
      <c r="C236">
        <v>1860832.96454685</v>
      </c>
    </row>
    <row r="237" spans="1:3">
      <c r="A237">
        <v>235</v>
      </c>
      <c r="B237">
        <v>16936566.9221134</v>
      </c>
      <c r="C237">
        <v>1867918.29817311</v>
      </c>
    </row>
    <row r="238" spans="1:3">
      <c r="A238">
        <v>236</v>
      </c>
      <c r="B238">
        <v>16933392.6690551</v>
      </c>
      <c r="C238">
        <v>1872884.96328163</v>
      </c>
    </row>
    <row r="239" spans="1:3">
      <c r="A239">
        <v>237</v>
      </c>
      <c r="B239">
        <v>16931106.5338621</v>
      </c>
      <c r="C239">
        <v>1876407.24850228</v>
      </c>
    </row>
    <row r="240" spans="1:3">
      <c r="A240">
        <v>238</v>
      </c>
      <c r="B240">
        <v>16928420.4191709</v>
      </c>
      <c r="C240">
        <v>1881842.62015517</v>
      </c>
    </row>
    <row r="241" spans="1:3">
      <c r="A241">
        <v>239</v>
      </c>
      <c r="B241">
        <v>16925321.5118685</v>
      </c>
      <c r="C241">
        <v>1886983.67621686</v>
      </c>
    </row>
    <row r="242" spans="1:3">
      <c r="A242">
        <v>240</v>
      </c>
      <c r="B242">
        <v>16922283.1097265</v>
      </c>
      <c r="C242">
        <v>1890353.94455435</v>
      </c>
    </row>
    <row r="243" spans="1:3">
      <c r="A243">
        <v>241</v>
      </c>
      <c r="B243">
        <v>16918882.1666231</v>
      </c>
      <c r="C243">
        <v>1894463.21729329</v>
      </c>
    </row>
    <row r="244" spans="1:3">
      <c r="A244">
        <v>242</v>
      </c>
      <c r="B244">
        <v>16915511.618128</v>
      </c>
      <c r="C244">
        <v>1900075.62869732</v>
      </c>
    </row>
    <row r="245" spans="1:3">
      <c r="A245">
        <v>243</v>
      </c>
      <c r="B245">
        <v>16912609.8012987</v>
      </c>
      <c r="C245">
        <v>1904021.2259896</v>
      </c>
    </row>
    <row r="246" spans="1:3">
      <c r="A246">
        <v>244</v>
      </c>
      <c r="B246">
        <v>16909666.5961671</v>
      </c>
      <c r="C246">
        <v>1910803.66250972</v>
      </c>
    </row>
    <row r="247" spans="1:3">
      <c r="A247">
        <v>245</v>
      </c>
      <c r="B247">
        <v>16906690.198297</v>
      </c>
      <c r="C247">
        <v>1917725.87335475</v>
      </c>
    </row>
    <row r="248" spans="1:3">
      <c r="A248">
        <v>246</v>
      </c>
      <c r="B248">
        <v>16903458.0091047</v>
      </c>
      <c r="C248">
        <v>1922261.6547863</v>
      </c>
    </row>
    <row r="249" spans="1:3">
      <c r="A249">
        <v>247</v>
      </c>
      <c r="B249">
        <v>16900821.4732115</v>
      </c>
      <c r="C249">
        <v>1926592.38987019</v>
      </c>
    </row>
    <row r="250" spans="1:3">
      <c r="A250">
        <v>248</v>
      </c>
      <c r="B250">
        <v>16898834.0114564</v>
      </c>
      <c r="C250">
        <v>1930014.54099024</v>
      </c>
    </row>
    <row r="251" spans="1:3">
      <c r="A251">
        <v>249</v>
      </c>
      <c r="B251">
        <v>16896531.8613279</v>
      </c>
      <c r="C251">
        <v>1932850.73367101</v>
      </c>
    </row>
    <row r="252" spans="1:3">
      <c r="A252">
        <v>250</v>
      </c>
      <c r="B252">
        <v>16893948.9723124</v>
      </c>
      <c r="C252">
        <v>1937236.8072063</v>
      </c>
    </row>
    <row r="253" spans="1:3">
      <c r="A253">
        <v>251</v>
      </c>
      <c r="B253">
        <v>16891546.7152085</v>
      </c>
      <c r="C253">
        <v>1943172.96438104</v>
      </c>
    </row>
    <row r="254" spans="1:3">
      <c r="A254">
        <v>252</v>
      </c>
      <c r="B254">
        <v>16888987.670875</v>
      </c>
      <c r="C254">
        <v>1949449.33265475</v>
      </c>
    </row>
    <row r="255" spans="1:3">
      <c r="A255">
        <v>253</v>
      </c>
      <c r="B255">
        <v>16886491.781086</v>
      </c>
      <c r="C255">
        <v>1954164.38724408</v>
      </c>
    </row>
    <row r="256" spans="1:3">
      <c r="A256">
        <v>254</v>
      </c>
      <c r="B256">
        <v>16884495.2410273</v>
      </c>
      <c r="C256">
        <v>1959172.88796708</v>
      </c>
    </row>
    <row r="257" spans="1:3">
      <c r="A257">
        <v>255</v>
      </c>
      <c r="B257">
        <v>16882373.1186416</v>
      </c>
      <c r="C257">
        <v>1961309.66165052</v>
      </c>
    </row>
    <row r="258" spans="1:3">
      <c r="A258">
        <v>256</v>
      </c>
      <c r="B258">
        <v>16880141.0619958</v>
      </c>
      <c r="C258">
        <v>1963613.81031037</v>
      </c>
    </row>
    <row r="259" spans="1:3">
      <c r="A259">
        <v>257</v>
      </c>
      <c r="B259">
        <v>16877705.4587578</v>
      </c>
      <c r="C259">
        <v>1969728.25156263</v>
      </c>
    </row>
    <row r="260" spans="1:3">
      <c r="A260">
        <v>258</v>
      </c>
      <c r="B260">
        <v>16875662.2615631</v>
      </c>
      <c r="C260">
        <v>1974449.55125836</v>
      </c>
    </row>
    <row r="261" spans="1:3">
      <c r="A261">
        <v>259</v>
      </c>
      <c r="B261">
        <v>16874116.1646489</v>
      </c>
      <c r="C261">
        <v>1978034.70510478</v>
      </c>
    </row>
    <row r="262" spans="1:3">
      <c r="A262">
        <v>260</v>
      </c>
      <c r="B262">
        <v>16872389.683141</v>
      </c>
      <c r="C262">
        <v>1983393.01096123</v>
      </c>
    </row>
    <row r="263" spans="1:3">
      <c r="A263">
        <v>261</v>
      </c>
      <c r="B263">
        <v>16870481.9902074</v>
      </c>
      <c r="C263">
        <v>1988341.51715881</v>
      </c>
    </row>
    <row r="264" spans="1:3">
      <c r="A264">
        <v>262</v>
      </c>
      <c r="B264">
        <v>16868654.3739725</v>
      </c>
      <c r="C264">
        <v>1991198.7134852</v>
      </c>
    </row>
    <row r="265" spans="1:3">
      <c r="A265">
        <v>263</v>
      </c>
      <c r="B265">
        <v>16866692.6700687</v>
      </c>
      <c r="C265">
        <v>1994510.14874838</v>
      </c>
    </row>
    <row r="266" spans="1:3">
      <c r="A266">
        <v>264</v>
      </c>
      <c r="B266">
        <v>16864821.978093</v>
      </c>
      <c r="C266">
        <v>1999332.51660491</v>
      </c>
    </row>
    <row r="267" spans="1:3">
      <c r="A267">
        <v>265</v>
      </c>
      <c r="B267">
        <v>16863313.9749402</v>
      </c>
      <c r="C267">
        <v>2002078.91015086</v>
      </c>
    </row>
    <row r="268" spans="1:3">
      <c r="A268">
        <v>266</v>
      </c>
      <c r="B268">
        <v>16861854.2637073</v>
      </c>
      <c r="C268">
        <v>2008295.20338292</v>
      </c>
    </row>
    <row r="269" spans="1:3">
      <c r="A269">
        <v>267</v>
      </c>
      <c r="B269">
        <v>16860396.5065594</v>
      </c>
      <c r="C269">
        <v>2014829.18217697</v>
      </c>
    </row>
    <row r="270" spans="1:3">
      <c r="A270">
        <v>268</v>
      </c>
      <c r="B270">
        <v>16858620.0206824</v>
      </c>
      <c r="C270">
        <v>2018175.83991714</v>
      </c>
    </row>
    <row r="271" spans="1:3">
      <c r="A271">
        <v>269</v>
      </c>
      <c r="B271">
        <v>16857117.454059</v>
      </c>
      <c r="C271">
        <v>2021655.16517039</v>
      </c>
    </row>
    <row r="272" spans="1:3">
      <c r="A272">
        <v>270</v>
      </c>
      <c r="B272">
        <v>16855980.2487252</v>
      </c>
      <c r="C272">
        <v>2024403.67874638</v>
      </c>
    </row>
    <row r="273" spans="1:3">
      <c r="A273">
        <v>271</v>
      </c>
      <c r="B273">
        <v>16854685.1680302</v>
      </c>
      <c r="C273">
        <v>2026225.43390469</v>
      </c>
    </row>
    <row r="274" spans="1:3">
      <c r="A274">
        <v>272</v>
      </c>
      <c r="B274">
        <v>16853246.8503334</v>
      </c>
      <c r="C274">
        <v>2029392.87343091</v>
      </c>
    </row>
    <row r="275" spans="1:3">
      <c r="A275">
        <v>273</v>
      </c>
      <c r="B275">
        <v>16851929.1570387</v>
      </c>
      <c r="C275">
        <v>2034450.99402834</v>
      </c>
    </row>
    <row r="276" spans="1:3">
      <c r="A276">
        <v>274</v>
      </c>
      <c r="B276">
        <v>16850546.6223566</v>
      </c>
      <c r="C276">
        <v>2039815.62000944</v>
      </c>
    </row>
    <row r="277" spans="1:3">
      <c r="A277">
        <v>275</v>
      </c>
      <c r="B277">
        <v>16849216.6875178</v>
      </c>
      <c r="C277">
        <v>2043373.93465887</v>
      </c>
    </row>
    <row r="278" spans="1:3">
      <c r="A278">
        <v>276</v>
      </c>
      <c r="B278">
        <v>16848204.9067924</v>
      </c>
      <c r="C278">
        <v>2047517.77697025</v>
      </c>
    </row>
    <row r="279" spans="1:3">
      <c r="A279">
        <v>277</v>
      </c>
      <c r="B279">
        <v>16847153.6941538</v>
      </c>
      <c r="C279">
        <v>2047835.52630979</v>
      </c>
    </row>
    <row r="280" spans="1:3">
      <c r="A280">
        <v>278</v>
      </c>
      <c r="B280">
        <v>16846056.5091265</v>
      </c>
      <c r="C280">
        <v>2047830.49882229</v>
      </c>
    </row>
    <row r="281" spans="1:3">
      <c r="A281">
        <v>279</v>
      </c>
      <c r="B281">
        <v>16844780.9209807</v>
      </c>
      <c r="C281">
        <v>2052579.14861449</v>
      </c>
    </row>
    <row r="282" spans="1:3">
      <c r="A282">
        <v>280</v>
      </c>
      <c r="B282">
        <v>16843690.9199691</v>
      </c>
      <c r="C282">
        <v>2056208.43463933</v>
      </c>
    </row>
    <row r="283" spans="1:3">
      <c r="A283">
        <v>281</v>
      </c>
      <c r="B283">
        <v>16842876.6985669</v>
      </c>
      <c r="C283">
        <v>2058960.75290615</v>
      </c>
    </row>
    <row r="284" spans="1:3">
      <c r="A284">
        <v>282</v>
      </c>
      <c r="B284">
        <v>16841990.9043769</v>
      </c>
      <c r="C284">
        <v>2063518.31011997</v>
      </c>
    </row>
    <row r="285" spans="1:3">
      <c r="A285">
        <v>283</v>
      </c>
      <c r="B285">
        <v>16841019.276633</v>
      </c>
      <c r="C285">
        <v>2067581.96178703</v>
      </c>
    </row>
    <row r="286" spans="1:3">
      <c r="A286">
        <v>284</v>
      </c>
      <c r="B286">
        <v>16840104.8910443</v>
      </c>
      <c r="C286">
        <v>2069126.18145613</v>
      </c>
    </row>
    <row r="287" spans="1:3">
      <c r="A287">
        <v>285</v>
      </c>
      <c r="B287">
        <v>16839123.4320719</v>
      </c>
      <c r="C287">
        <v>2070851.24122845</v>
      </c>
    </row>
    <row r="288" spans="1:3">
      <c r="A288">
        <v>286</v>
      </c>
      <c r="B288">
        <v>16838192.5347319</v>
      </c>
      <c r="C288">
        <v>2074321.17006145</v>
      </c>
    </row>
    <row r="289" spans="1:3">
      <c r="A289">
        <v>287</v>
      </c>
      <c r="B289">
        <v>16837476.5917878</v>
      </c>
      <c r="C289">
        <v>2075620.5972191</v>
      </c>
    </row>
    <row r="290" spans="1:3">
      <c r="A290">
        <v>288</v>
      </c>
      <c r="B290">
        <v>16836806.7586009</v>
      </c>
      <c r="C290">
        <v>2081047.63451421</v>
      </c>
    </row>
    <row r="291" spans="1:3">
      <c r="A291">
        <v>289</v>
      </c>
      <c r="B291">
        <v>16836153.855612</v>
      </c>
      <c r="C291">
        <v>2087101.67689043</v>
      </c>
    </row>
    <row r="292" spans="1:3">
      <c r="A292">
        <v>290</v>
      </c>
      <c r="B292">
        <v>16835301.8336066</v>
      </c>
      <c r="C292">
        <v>2089116.30127061</v>
      </c>
    </row>
    <row r="293" spans="1:3">
      <c r="A293">
        <v>291</v>
      </c>
      <c r="B293">
        <v>16834578.1292904</v>
      </c>
      <c r="C293">
        <v>2091461.96205955</v>
      </c>
    </row>
    <row r="294" spans="1:3">
      <c r="A294">
        <v>292</v>
      </c>
      <c r="B294">
        <v>16834050.0966121</v>
      </c>
      <c r="C294">
        <v>2093247.56457763</v>
      </c>
    </row>
    <row r="295" spans="1:3">
      <c r="A295">
        <v>293</v>
      </c>
      <c r="B295">
        <v>16833467.6342231</v>
      </c>
      <c r="C295">
        <v>2093637.34381809</v>
      </c>
    </row>
    <row r="296" spans="1:3">
      <c r="A296">
        <v>294</v>
      </c>
      <c r="B296">
        <v>16832824.4012266</v>
      </c>
      <c r="C296">
        <v>2095131.70899255</v>
      </c>
    </row>
    <row r="297" spans="1:3">
      <c r="A297">
        <v>295</v>
      </c>
      <c r="B297">
        <v>16832245.6155552</v>
      </c>
      <c r="C297">
        <v>2099029.07897609</v>
      </c>
    </row>
    <row r="298" spans="1:3">
      <c r="A298">
        <v>296</v>
      </c>
      <c r="B298">
        <v>16831632.0064882</v>
      </c>
      <c r="C298">
        <v>2103449.25613755</v>
      </c>
    </row>
    <row r="299" spans="1:3">
      <c r="A299">
        <v>297</v>
      </c>
      <c r="B299">
        <v>16831046.2004725</v>
      </c>
      <c r="C299">
        <v>2105926.02602428</v>
      </c>
    </row>
    <row r="300" spans="1:3">
      <c r="A300">
        <v>298</v>
      </c>
      <c r="B300">
        <v>16830622.0855234</v>
      </c>
      <c r="C300">
        <v>2109353.49835877</v>
      </c>
    </row>
    <row r="301" spans="1:3">
      <c r="A301">
        <v>299</v>
      </c>
      <c r="B301">
        <v>16830216.2104057</v>
      </c>
      <c r="C301">
        <v>2108134.57777488</v>
      </c>
    </row>
    <row r="302" spans="1:3">
      <c r="A302">
        <v>300</v>
      </c>
      <c r="B302">
        <v>16829820.0606184</v>
      </c>
      <c r="C302">
        <v>2105996.71290257</v>
      </c>
    </row>
    <row r="303" spans="1:3">
      <c r="A303">
        <v>301</v>
      </c>
      <c r="B303">
        <v>16829302.776616</v>
      </c>
      <c r="C303">
        <v>2109580.87177192</v>
      </c>
    </row>
    <row r="304" spans="1:3">
      <c r="A304">
        <v>302</v>
      </c>
      <c r="B304">
        <v>16828868.441968</v>
      </c>
      <c r="C304">
        <v>2112213.94630888</v>
      </c>
    </row>
    <row r="305" spans="1:3">
      <c r="A305">
        <v>303</v>
      </c>
      <c r="B305">
        <v>16828564.3113955</v>
      </c>
      <c r="C305">
        <v>2114141.80186884</v>
      </c>
    </row>
    <row r="306" spans="1:3">
      <c r="A306">
        <v>304</v>
      </c>
      <c r="B306">
        <v>16828240.8930721</v>
      </c>
      <c r="C306">
        <v>2118079.47503341</v>
      </c>
    </row>
    <row r="307" spans="1:3">
      <c r="A307">
        <v>305</v>
      </c>
      <c r="B307">
        <v>16827890.3199142</v>
      </c>
      <c r="C307">
        <v>2121622.80045108</v>
      </c>
    </row>
    <row r="308" spans="1:3">
      <c r="A308">
        <v>306</v>
      </c>
      <c r="B308">
        <v>16827582.3582241</v>
      </c>
      <c r="C308">
        <v>2122160.64552227</v>
      </c>
    </row>
    <row r="309" spans="1:3">
      <c r="A309">
        <v>307</v>
      </c>
      <c r="B309">
        <v>16827252.9085131</v>
      </c>
      <c r="C309">
        <v>2122467.9699332</v>
      </c>
    </row>
    <row r="310" spans="1:3">
      <c r="A310">
        <v>308</v>
      </c>
      <c r="B310">
        <v>16826940.0575879</v>
      </c>
      <c r="C310">
        <v>2124827.73658554</v>
      </c>
    </row>
    <row r="311" spans="1:3">
      <c r="A311">
        <v>309</v>
      </c>
      <c r="B311">
        <v>16826726.3024115</v>
      </c>
      <c r="C311">
        <v>2124875.07968209</v>
      </c>
    </row>
    <row r="312" spans="1:3">
      <c r="A312">
        <v>310</v>
      </c>
      <c r="B312">
        <v>16826532.576216</v>
      </c>
      <c r="C312">
        <v>2129764.02284798</v>
      </c>
    </row>
    <row r="313" spans="1:3">
      <c r="A313">
        <v>311</v>
      </c>
      <c r="B313">
        <v>16826357.434208</v>
      </c>
      <c r="C313">
        <v>2135853.83579666</v>
      </c>
    </row>
    <row r="314" spans="1:3">
      <c r="A314">
        <v>312</v>
      </c>
      <c r="B314">
        <v>16826114.9116869</v>
      </c>
      <c r="C314">
        <v>2137402.56463085</v>
      </c>
    </row>
    <row r="315" spans="1:3">
      <c r="A315">
        <v>313</v>
      </c>
      <c r="B315">
        <v>16825917.6663489</v>
      </c>
      <c r="C315">
        <v>2139319.7781378</v>
      </c>
    </row>
    <row r="316" spans="1:3">
      <c r="A316">
        <v>314</v>
      </c>
      <c r="B316">
        <v>16825788.3434407</v>
      </c>
      <c r="C316">
        <v>2140643.34191179</v>
      </c>
    </row>
    <row r="317" spans="1:3">
      <c r="A317">
        <v>315</v>
      </c>
      <c r="B317">
        <v>16825657.9870675</v>
      </c>
      <c r="C317">
        <v>2140074.39881641</v>
      </c>
    </row>
    <row r="318" spans="1:3">
      <c r="A318">
        <v>316</v>
      </c>
      <c r="B318">
        <v>16825524.6421634</v>
      </c>
      <c r="C318">
        <v>2140226.93905164</v>
      </c>
    </row>
    <row r="319" spans="1:3">
      <c r="A319">
        <v>317</v>
      </c>
      <c r="B319">
        <v>16825415.9082354</v>
      </c>
      <c r="C319">
        <v>2143363.10937383</v>
      </c>
    </row>
    <row r="320" spans="1:3">
      <c r="A320">
        <v>318</v>
      </c>
      <c r="B320">
        <v>16825305.880673</v>
      </c>
      <c r="C320">
        <v>2147719.16322849</v>
      </c>
    </row>
    <row r="321" spans="1:3">
      <c r="A321">
        <v>319</v>
      </c>
      <c r="B321">
        <v>16825201.6161344</v>
      </c>
      <c r="C321">
        <v>2150080.04717823</v>
      </c>
    </row>
    <row r="322" spans="1:3">
      <c r="A322">
        <v>320</v>
      </c>
      <c r="B322">
        <v>16825136.9860226</v>
      </c>
      <c r="C322">
        <v>2153599.28683714</v>
      </c>
    </row>
    <row r="323" spans="1:3">
      <c r="A323">
        <v>321</v>
      </c>
      <c r="B323">
        <v>16825084.7992013</v>
      </c>
      <c r="C323">
        <v>2151689.73669189</v>
      </c>
    </row>
    <row r="324" spans="1:3">
      <c r="A324">
        <v>322</v>
      </c>
      <c r="B324">
        <v>16825051.7538003</v>
      </c>
      <c r="C324">
        <v>2147928.15673101</v>
      </c>
    </row>
    <row r="325" spans="1:3">
      <c r="A325">
        <v>323</v>
      </c>
      <c r="B325">
        <v>16825058.976619</v>
      </c>
      <c r="C325">
        <v>2148262.46759939</v>
      </c>
    </row>
    <row r="326" spans="1:3">
      <c r="A326">
        <v>324</v>
      </c>
      <c r="B326">
        <v>16824992.4284166</v>
      </c>
      <c r="C326">
        <v>2150862.74555625</v>
      </c>
    </row>
    <row r="327" spans="1:3">
      <c r="A327">
        <v>325</v>
      </c>
      <c r="B327">
        <v>16824977.6958878</v>
      </c>
      <c r="C327">
        <v>2152188.64448561</v>
      </c>
    </row>
    <row r="328" spans="1:3">
      <c r="A328">
        <v>326</v>
      </c>
      <c r="B328">
        <v>16824978.6033935</v>
      </c>
      <c r="C328">
        <v>2152484.06728852</v>
      </c>
    </row>
    <row r="329" spans="1:3">
      <c r="A329">
        <v>327</v>
      </c>
      <c r="B329">
        <v>16824955.2573427</v>
      </c>
      <c r="C329">
        <v>2157358.37597653</v>
      </c>
    </row>
    <row r="330" spans="1:3">
      <c r="A330">
        <v>328</v>
      </c>
      <c r="B330">
        <v>16824970.2538946</v>
      </c>
      <c r="C330">
        <v>2157589.06414771</v>
      </c>
    </row>
    <row r="331" spans="1:3">
      <c r="A331">
        <v>329</v>
      </c>
      <c r="B331">
        <v>16824965.4525582</v>
      </c>
      <c r="C331">
        <v>2156594.87101617</v>
      </c>
    </row>
    <row r="332" spans="1:3">
      <c r="A332">
        <v>330</v>
      </c>
      <c r="B332">
        <v>16825021.153034</v>
      </c>
      <c r="C332">
        <v>2157557.94627918</v>
      </c>
    </row>
    <row r="333" spans="1:3">
      <c r="A333">
        <v>331</v>
      </c>
      <c r="B333">
        <v>16824973.472355</v>
      </c>
      <c r="C333">
        <v>2155381.37218689</v>
      </c>
    </row>
    <row r="334" spans="1:3">
      <c r="A334">
        <v>332</v>
      </c>
      <c r="B334">
        <v>16825000.1864103</v>
      </c>
      <c r="C334">
        <v>2159586.41869387</v>
      </c>
    </row>
    <row r="335" spans="1:3">
      <c r="A335">
        <v>333</v>
      </c>
      <c r="B335">
        <v>16824993.7833906</v>
      </c>
      <c r="C335">
        <v>2157805.62939406</v>
      </c>
    </row>
    <row r="336" spans="1:3">
      <c r="A336">
        <v>334</v>
      </c>
      <c r="B336">
        <v>16824978.5516667</v>
      </c>
      <c r="C336">
        <v>2162903.69439533</v>
      </c>
    </row>
    <row r="337" spans="1:3">
      <c r="A337">
        <v>335</v>
      </c>
      <c r="B337">
        <v>16824990.5654502</v>
      </c>
      <c r="C337">
        <v>2157067.32097879</v>
      </c>
    </row>
    <row r="338" spans="1:3">
      <c r="A338">
        <v>336</v>
      </c>
      <c r="B338">
        <v>16824967.2169457</v>
      </c>
      <c r="C338">
        <v>2157171.33988967</v>
      </c>
    </row>
    <row r="339" spans="1:3">
      <c r="A339">
        <v>337</v>
      </c>
      <c r="B339">
        <v>16824951.7041542</v>
      </c>
      <c r="C339">
        <v>2157048.8591941</v>
      </c>
    </row>
    <row r="340" spans="1:3">
      <c r="A340">
        <v>338</v>
      </c>
      <c r="B340">
        <v>16824950.8854337</v>
      </c>
      <c r="C340">
        <v>2157058.78289437</v>
      </c>
    </row>
    <row r="341" spans="1:3">
      <c r="A341">
        <v>339</v>
      </c>
      <c r="B341">
        <v>16824953.6469737</v>
      </c>
      <c r="C341">
        <v>2156612.40554589</v>
      </c>
    </row>
    <row r="342" spans="1:3">
      <c r="A342">
        <v>340</v>
      </c>
      <c r="B342">
        <v>16824938.7926797</v>
      </c>
      <c r="C342">
        <v>2158296.39894398</v>
      </c>
    </row>
    <row r="343" spans="1:3">
      <c r="A343">
        <v>341</v>
      </c>
      <c r="B343">
        <v>16824932.5438857</v>
      </c>
      <c r="C343">
        <v>2157255.29845964</v>
      </c>
    </row>
    <row r="344" spans="1:3">
      <c r="A344">
        <v>342</v>
      </c>
      <c r="B344">
        <v>16824927.1952492</v>
      </c>
      <c r="C344">
        <v>2157262.19326847</v>
      </c>
    </row>
    <row r="345" spans="1:3">
      <c r="A345">
        <v>343</v>
      </c>
      <c r="B345">
        <v>16824925.827863</v>
      </c>
      <c r="C345">
        <v>2158217.94939425</v>
      </c>
    </row>
    <row r="346" spans="1:3">
      <c r="A346">
        <v>344</v>
      </c>
      <c r="B346">
        <v>16824928.6711537</v>
      </c>
      <c r="C346">
        <v>2158591.46738092</v>
      </c>
    </row>
    <row r="347" spans="1:3">
      <c r="A347">
        <v>345</v>
      </c>
      <c r="B347">
        <v>16824922.031139</v>
      </c>
      <c r="C347">
        <v>2158201.61555333</v>
      </c>
    </row>
    <row r="348" spans="1:3">
      <c r="A348">
        <v>346</v>
      </c>
      <c r="B348">
        <v>16824918.0512976</v>
      </c>
      <c r="C348">
        <v>2157983.83085679</v>
      </c>
    </row>
    <row r="349" spans="1:3">
      <c r="A349">
        <v>347</v>
      </c>
      <c r="B349">
        <v>16824923.3530694</v>
      </c>
      <c r="C349">
        <v>2157892.91584356</v>
      </c>
    </row>
    <row r="350" spans="1:3">
      <c r="A350">
        <v>348</v>
      </c>
      <c r="B350">
        <v>16824914.2704253</v>
      </c>
      <c r="C350">
        <v>2158237.99422801</v>
      </c>
    </row>
    <row r="351" spans="1:3">
      <c r="A351">
        <v>349</v>
      </c>
      <c r="B351">
        <v>16824915.361128</v>
      </c>
      <c r="C351">
        <v>2157555.82707732</v>
      </c>
    </row>
    <row r="352" spans="1:3">
      <c r="A352">
        <v>350</v>
      </c>
      <c r="B352">
        <v>16824914.9734918</v>
      </c>
      <c r="C352">
        <v>2158201.12482399</v>
      </c>
    </row>
    <row r="353" spans="1:3">
      <c r="A353">
        <v>351</v>
      </c>
      <c r="B353">
        <v>16824915.2295058</v>
      </c>
      <c r="C353">
        <v>2157245.20058145</v>
      </c>
    </row>
    <row r="354" spans="1:3">
      <c r="A354">
        <v>352</v>
      </c>
      <c r="B354">
        <v>16824912.1604159</v>
      </c>
      <c r="C354">
        <v>2158690.94104177</v>
      </c>
    </row>
    <row r="355" spans="1:3">
      <c r="A355">
        <v>353</v>
      </c>
      <c r="B355">
        <v>16824911.5592954</v>
      </c>
      <c r="C355">
        <v>2159808.9583733</v>
      </c>
    </row>
    <row r="356" spans="1:3">
      <c r="A356">
        <v>354</v>
      </c>
      <c r="B356">
        <v>16824913.7913456</v>
      </c>
      <c r="C356">
        <v>2160360.93333316</v>
      </c>
    </row>
    <row r="357" spans="1:3">
      <c r="A357">
        <v>355</v>
      </c>
      <c r="B357">
        <v>16824913.6549761</v>
      </c>
      <c r="C357">
        <v>2160341.63842451</v>
      </c>
    </row>
    <row r="358" spans="1:3">
      <c r="A358">
        <v>356</v>
      </c>
      <c r="B358">
        <v>16824912.3899803</v>
      </c>
      <c r="C358">
        <v>2159738.05381575</v>
      </c>
    </row>
    <row r="359" spans="1:3">
      <c r="A359">
        <v>357</v>
      </c>
      <c r="B359">
        <v>16824912.1194095</v>
      </c>
      <c r="C359">
        <v>2160027.87024354</v>
      </c>
    </row>
    <row r="360" spans="1:3">
      <c r="A360">
        <v>358</v>
      </c>
      <c r="B360">
        <v>16824916.9488077</v>
      </c>
      <c r="C360">
        <v>2159726.62406407</v>
      </c>
    </row>
    <row r="361" spans="1:3">
      <c r="A361">
        <v>359</v>
      </c>
      <c r="B361">
        <v>16824912.021931</v>
      </c>
      <c r="C361">
        <v>2159674.37642365</v>
      </c>
    </row>
    <row r="362" spans="1:3">
      <c r="A362">
        <v>360</v>
      </c>
      <c r="B362">
        <v>16824911.7670422</v>
      </c>
      <c r="C362">
        <v>2159868.78645345</v>
      </c>
    </row>
    <row r="363" spans="1:3">
      <c r="A363">
        <v>361</v>
      </c>
      <c r="B363">
        <v>16824909.4032426</v>
      </c>
      <c r="C363">
        <v>2159226.82999533</v>
      </c>
    </row>
    <row r="364" spans="1:3">
      <c r="A364">
        <v>362</v>
      </c>
      <c r="B364">
        <v>16824908.3970153</v>
      </c>
      <c r="C364">
        <v>2159280.92809754</v>
      </c>
    </row>
    <row r="365" spans="1:3">
      <c r="A365">
        <v>363</v>
      </c>
      <c r="B365">
        <v>16824909.4049965</v>
      </c>
      <c r="C365">
        <v>2158714.66534209</v>
      </c>
    </row>
    <row r="366" spans="1:3">
      <c r="A366">
        <v>364</v>
      </c>
      <c r="B366">
        <v>16824909.2242894</v>
      </c>
      <c r="C366">
        <v>2159158.1313506</v>
      </c>
    </row>
    <row r="367" spans="1:3">
      <c r="A367">
        <v>365</v>
      </c>
      <c r="B367">
        <v>16824907.1625973</v>
      </c>
      <c r="C367">
        <v>2159220.77961903</v>
      </c>
    </row>
    <row r="368" spans="1:3">
      <c r="A368">
        <v>366</v>
      </c>
      <c r="B368">
        <v>16824906.8977964</v>
      </c>
      <c r="C368">
        <v>2159605.76586323</v>
      </c>
    </row>
    <row r="369" spans="1:3">
      <c r="A369">
        <v>367</v>
      </c>
      <c r="B369">
        <v>16824907.2233094</v>
      </c>
      <c r="C369">
        <v>2159856.53825555</v>
      </c>
    </row>
    <row r="370" spans="1:3">
      <c r="A370">
        <v>368</v>
      </c>
      <c r="B370">
        <v>16824906.5933762</v>
      </c>
      <c r="C370">
        <v>2159276.28361752</v>
      </c>
    </row>
    <row r="371" spans="1:3">
      <c r="A371">
        <v>369</v>
      </c>
      <c r="B371">
        <v>16824906.1211667</v>
      </c>
      <c r="C371">
        <v>2159357.07453983</v>
      </c>
    </row>
    <row r="372" spans="1:3">
      <c r="A372">
        <v>370</v>
      </c>
      <c r="B372">
        <v>16824905.6097013</v>
      </c>
      <c r="C372">
        <v>2159258.2080271</v>
      </c>
    </row>
    <row r="373" spans="1:3">
      <c r="A373">
        <v>371</v>
      </c>
      <c r="B373">
        <v>16824905.4898589</v>
      </c>
      <c r="C373">
        <v>2159261.88742059</v>
      </c>
    </row>
    <row r="374" spans="1:3">
      <c r="A374">
        <v>372</v>
      </c>
      <c r="B374">
        <v>16824905.893931</v>
      </c>
      <c r="C374">
        <v>2159776.04591299</v>
      </c>
    </row>
    <row r="375" spans="1:3">
      <c r="A375">
        <v>373</v>
      </c>
      <c r="B375">
        <v>16824905.1275681</v>
      </c>
      <c r="C375">
        <v>2159053.07300817</v>
      </c>
    </row>
    <row r="376" spans="1:3">
      <c r="A376">
        <v>374</v>
      </c>
      <c r="B376">
        <v>16824906.7690724</v>
      </c>
      <c r="C376">
        <v>2158528.67933783</v>
      </c>
    </row>
    <row r="377" spans="1:3">
      <c r="A377">
        <v>375</v>
      </c>
      <c r="B377">
        <v>16824904.9190603</v>
      </c>
      <c r="C377">
        <v>2158936.89810081</v>
      </c>
    </row>
    <row r="378" spans="1:3">
      <c r="A378">
        <v>376</v>
      </c>
      <c r="B378">
        <v>16824905.7212219</v>
      </c>
      <c r="C378">
        <v>2158824.95368422</v>
      </c>
    </row>
    <row r="379" spans="1:3">
      <c r="A379">
        <v>377</v>
      </c>
      <c r="B379">
        <v>16824904.94274</v>
      </c>
      <c r="C379">
        <v>2159185.30853747</v>
      </c>
    </row>
    <row r="380" spans="1:3">
      <c r="A380">
        <v>378</v>
      </c>
      <c r="B380">
        <v>16824905.0681257</v>
      </c>
      <c r="C380">
        <v>2158808.8192458</v>
      </c>
    </row>
    <row r="381" spans="1:3">
      <c r="A381">
        <v>379</v>
      </c>
      <c r="B381">
        <v>16824904.7871028</v>
      </c>
      <c r="C381">
        <v>2158958.81231821</v>
      </c>
    </row>
    <row r="382" spans="1:3">
      <c r="A382">
        <v>380</v>
      </c>
      <c r="B382">
        <v>16824905.0150953</v>
      </c>
      <c r="C382">
        <v>2158916.99259531</v>
      </c>
    </row>
    <row r="383" spans="1:3">
      <c r="A383">
        <v>381</v>
      </c>
      <c r="B383">
        <v>16824904.8667647</v>
      </c>
      <c r="C383">
        <v>2159000.38795687</v>
      </c>
    </row>
    <row r="384" spans="1:3">
      <c r="A384">
        <v>382</v>
      </c>
      <c r="B384">
        <v>16824904.6424979</v>
      </c>
      <c r="C384">
        <v>2159104.14913223</v>
      </c>
    </row>
    <row r="385" spans="1:3">
      <c r="A385">
        <v>383</v>
      </c>
      <c r="B385">
        <v>16824904.7504845</v>
      </c>
      <c r="C385">
        <v>2159138.61365768</v>
      </c>
    </row>
    <row r="386" spans="1:3">
      <c r="A386">
        <v>384</v>
      </c>
      <c r="B386">
        <v>16824904.7433875</v>
      </c>
      <c r="C386">
        <v>2159105.78278742</v>
      </c>
    </row>
    <row r="387" spans="1:3">
      <c r="A387">
        <v>385</v>
      </c>
      <c r="B387">
        <v>16824904.5737802</v>
      </c>
      <c r="C387">
        <v>2159189.76636035</v>
      </c>
    </row>
    <row r="388" spans="1:3">
      <c r="A388">
        <v>386</v>
      </c>
      <c r="B388">
        <v>16824904.6302083</v>
      </c>
      <c r="C388">
        <v>2159348.57766182</v>
      </c>
    </row>
    <row r="389" spans="1:3">
      <c r="A389">
        <v>387</v>
      </c>
      <c r="B389">
        <v>16824904.6367306</v>
      </c>
      <c r="C389">
        <v>2159131.6445994</v>
      </c>
    </row>
    <row r="390" spans="1:3">
      <c r="A390">
        <v>388</v>
      </c>
      <c r="B390">
        <v>16824904.5709145</v>
      </c>
      <c r="C390">
        <v>2159312.98926303</v>
      </c>
    </row>
    <row r="391" spans="1:3">
      <c r="A391">
        <v>389</v>
      </c>
      <c r="B391">
        <v>16824904.6311007</v>
      </c>
      <c r="C391">
        <v>2159291.72122216</v>
      </c>
    </row>
    <row r="392" spans="1:3">
      <c r="A392">
        <v>390</v>
      </c>
      <c r="B392">
        <v>16824904.5638443</v>
      </c>
      <c r="C392">
        <v>2159273.81446733</v>
      </c>
    </row>
    <row r="393" spans="1:3">
      <c r="A393">
        <v>391</v>
      </c>
      <c r="B393">
        <v>16824904.5199915</v>
      </c>
      <c r="C393">
        <v>2159287.14553545</v>
      </c>
    </row>
    <row r="394" spans="1:3">
      <c r="A394">
        <v>392</v>
      </c>
      <c r="B394">
        <v>16824904.5169808</v>
      </c>
      <c r="C394">
        <v>2159388.60814776</v>
      </c>
    </row>
    <row r="395" spans="1:3">
      <c r="A395">
        <v>393</v>
      </c>
      <c r="B395">
        <v>16824904.473864</v>
      </c>
      <c r="C395">
        <v>2159419.46047387</v>
      </c>
    </row>
    <row r="396" spans="1:3">
      <c r="A396">
        <v>394</v>
      </c>
      <c r="B396">
        <v>16824904.430241</v>
      </c>
      <c r="C396">
        <v>2159402.7009421</v>
      </c>
    </row>
    <row r="397" spans="1:3">
      <c r="A397">
        <v>395</v>
      </c>
      <c r="B397">
        <v>16824904.3713435</v>
      </c>
      <c r="C397">
        <v>2159473.47211193</v>
      </c>
    </row>
    <row r="398" spans="1:3">
      <c r="A398">
        <v>396</v>
      </c>
      <c r="B398">
        <v>16824904.3373761</v>
      </c>
      <c r="C398">
        <v>2159459.50887963</v>
      </c>
    </row>
    <row r="399" spans="1:3">
      <c r="A399">
        <v>397</v>
      </c>
      <c r="B399">
        <v>16824904.3146566</v>
      </c>
      <c r="C399">
        <v>2159555.7406967</v>
      </c>
    </row>
    <row r="400" spans="1:3">
      <c r="A400">
        <v>398</v>
      </c>
      <c r="B400">
        <v>16824904.3593394</v>
      </c>
      <c r="C400">
        <v>2159641.08362143</v>
      </c>
    </row>
    <row r="401" spans="1:3">
      <c r="A401">
        <v>399</v>
      </c>
      <c r="B401">
        <v>16824904.391404</v>
      </c>
      <c r="C401">
        <v>2159616.8289298</v>
      </c>
    </row>
    <row r="402" spans="1:3">
      <c r="A402">
        <v>400</v>
      </c>
      <c r="B402">
        <v>16824904.3061699</v>
      </c>
      <c r="C402">
        <v>2159531.57220915</v>
      </c>
    </row>
    <row r="403" spans="1:3">
      <c r="A403">
        <v>401</v>
      </c>
      <c r="B403">
        <v>16824904.3468342</v>
      </c>
      <c r="C403">
        <v>2159510.9773293</v>
      </c>
    </row>
    <row r="404" spans="1:3">
      <c r="A404">
        <v>402</v>
      </c>
      <c r="B404">
        <v>16824904.2686828</v>
      </c>
      <c r="C404">
        <v>2159538.06464491</v>
      </c>
    </row>
    <row r="405" spans="1:3">
      <c r="A405">
        <v>403</v>
      </c>
      <c r="B405">
        <v>16824904.2515349</v>
      </c>
      <c r="C405">
        <v>2159587.68861785</v>
      </c>
    </row>
    <row r="406" spans="1:3">
      <c r="A406">
        <v>404</v>
      </c>
      <c r="B406">
        <v>16824904.2932796</v>
      </c>
      <c r="C406">
        <v>2159535.9177285</v>
      </c>
    </row>
    <row r="407" spans="1:3">
      <c r="A407">
        <v>405</v>
      </c>
      <c r="B407">
        <v>16824904.2626955</v>
      </c>
      <c r="C407">
        <v>2159616.98580073</v>
      </c>
    </row>
    <row r="408" spans="1:3">
      <c r="A408">
        <v>406</v>
      </c>
      <c r="B408">
        <v>16824904.3047985</v>
      </c>
      <c r="C408">
        <v>2159547.89082533</v>
      </c>
    </row>
    <row r="409" spans="1:3">
      <c r="A409">
        <v>407</v>
      </c>
      <c r="B409">
        <v>16824904.2302406</v>
      </c>
      <c r="C409">
        <v>2159600.01736521</v>
      </c>
    </row>
    <row r="410" spans="1:3">
      <c r="A410">
        <v>408</v>
      </c>
      <c r="B410">
        <v>16824904.2515875</v>
      </c>
      <c r="C410">
        <v>2159585.7731691</v>
      </c>
    </row>
    <row r="411" spans="1:3">
      <c r="A411">
        <v>409</v>
      </c>
      <c r="B411">
        <v>16824904.2676129</v>
      </c>
      <c r="C411">
        <v>2159662.81002569</v>
      </c>
    </row>
    <row r="412" spans="1:3">
      <c r="A412">
        <v>410</v>
      </c>
      <c r="B412">
        <v>16824904.3208</v>
      </c>
      <c r="C412">
        <v>2159696.72975045</v>
      </c>
    </row>
    <row r="413" spans="1:3">
      <c r="A413">
        <v>411</v>
      </c>
      <c r="B413">
        <v>16824904.2072944</v>
      </c>
      <c r="C413">
        <v>2159665.4364442</v>
      </c>
    </row>
    <row r="414" spans="1:3">
      <c r="A414">
        <v>412</v>
      </c>
      <c r="B414">
        <v>16824904.2075732</v>
      </c>
      <c r="C414">
        <v>2159654.19256791</v>
      </c>
    </row>
    <row r="415" spans="1:3">
      <c r="A415">
        <v>413</v>
      </c>
      <c r="B415">
        <v>16824904.2136509</v>
      </c>
      <c r="C415">
        <v>2159626.39193123</v>
      </c>
    </row>
    <row r="416" spans="1:3">
      <c r="A416">
        <v>414</v>
      </c>
      <c r="B416">
        <v>16824904.2101343</v>
      </c>
      <c r="C416">
        <v>2159669.12149426</v>
      </c>
    </row>
    <row r="417" spans="1:3">
      <c r="A417">
        <v>415</v>
      </c>
      <c r="B417">
        <v>16824904.2095845</v>
      </c>
      <c r="C417">
        <v>2159639.53455983</v>
      </c>
    </row>
    <row r="418" spans="1:3">
      <c r="A418">
        <v>416</v>
      </c>
      <c r="B418">
        <v>16824904.2015925</v>
      </c>
      <c r="C418">
        <v>2159641.73989702</v>
      </c>
    </row>
    <row r="419" spans="1:3">
      <c r="A419">
        <v>417</v>
      </c>
      <c r="B419">
        <v>16824904.2136224</v>
      </c>
      <c r="C419">
        <v>2159669.23558566</v>
      </c>
    </row>
    <row r="420" spans="1:3">
      <c r="A420">
        <v>418</v>
      </c>
      <c r="B420">
        <v>16824904.2016327</v>
      </c>
      <c r="C420">
        <v>2159663.74857974</v>
      </c>
    </row>
    <row r="421" spans="1:3">
      <c r="A421">
        <v>419</v>
      </c>
      <c r="B421">
        <v>16824904.1919643</v>
      </c>
      <c r="C421">
        <v>2159583.04484967</v>
      </c>
    </row>
    <row r="422" spans="1:3">
      <c r="A422">
        <v>420</v>
      </c>
      <c r="B422">
        <v>16824904.2006003</v>
      </c>
      <c r="C422">
        <v>2159548.21229849</v>
      </c>
    </row>
    <row r="423" spans="1:3">
      <c r="A423">
        <v>421</v>
      </c>
      <c r="B423">
        <v>16824904.1908746</v>
      </c>
      <c r="C423">
        <v>2159577.38642688</v>
      </c>
    </row>
    <row r="424" spans="1:3">
      <c r="A424">
        <v>422</v>
      </c>
      <c r="B424">
        <v>16824904.1933586</v>
      </c>
      <c r="C424">
        <v>2159606.32431198</v>
      </c>
    </row>
    <row r="425" spans="1:3">
      <c r="A425">
        <v>423</v>
      </c>
      <c r="B425">
        <v>16824904.194534</v>
      </c>
      <c r="C425">
        <v>2159579.9907369</v>
      </c>
    </row>
    <row r="426" spans="1:3">
      <c r="A426">
        <v>424</v>
      </c>
      <c r="B426">
        <v>16824904.1932752</v>
      </c>
      <c r="C426">
        <v>2159547.14278592</v>
      </c>
    </row>
    <row r="427" spans="1:3">
      <c r="A427">
        <v>425</v>
      </c>
      <c r="B427">
        <v>16824904.1936263</v>
      </c>
      <c r="C427">
        <v>2159582.61204537</v>
      </c>
    </row>
    <row r="428" spans="1:3">
      <c r="A428">
        <v>426</v>
      </c>
      <c r="B428">
        <v>16824904.1884749</v>
      </c>
      <c r="C428">
        <v>2159585.97258354</v>
      </c>
    </row>
    <row r="429" spans="1:3">
      <c r="A429">
        <v>427</v>
      </c>
      <c r="B429">
        <v>16824904.1891887</v>
      </c>
      <c r="C429">
        <v>2159588.6451644</v>
      </c>
    </row>
    <row r="430" spans="1:3">
      <c r="A430">
        <v>428</v>
      </c>
      <c r="B430">
        <v>16824904.1902985</v>
      </c>
      <c r="C430">
        <v>2159601.80046408</v>
      </c>
    </row>
    <row r="431" spans="1:3">
      <c r="A431">
        <v>429</v>
      </c>
      <c r="B431">
        <v>16824904.1918064</v>
      </c>
      <c r="C431">
        <v>2159575.09133059</v>
      </c>
    </row>
    <row r="432" spans="1:3">
      <c r="A432">
        <v>430</v>
      </c>
      <c r="B432">
        <v>16824904.1863821</v>
      </c>
      <c r="C432">
        <v>2159621.49145209</v>
      </c>
    </row>
    <row r="433" spans="1:3">
      <c r="A433">
        <v>431</v>
      </c>
      <c r="B433">
        <v>16824904.1871835</v>
      </c>
      <c r="C433">
        <v>2159605.34644717</v>
      </c>
    </row>
    <row r="434" spans="1:3">
      <c r="A434">
        <v>432</v>
      </c>
      <c r="B434">
        <v>16824904.1878599</v>
      </c>
      <c r="C434">
        <v>2159641.29465872</v>
      </c>
    </row>
    <row r="435" spans="1:3">
      <c r="A435">
        <v>433</v>
      </c>
      <c r="B435">
        <v>16824904.1882605</v>
      </c>
      <c r="C435">
        <v>2159621.54193041</v>
      </c>
    </row>
    <row r="436" spans="1:3">
      <c r="A436">
        <v>434</v>
      </c>
      <c r="B436">
        <v>16824904.1867256</v>
      </c>
      <c r="C436">
        <v>2159631.50333192</v>
      </c>
    </row>
    <row r="437" spans="1:3">
      <c r="A437">
        <v>435</v>
      </c>
      <c r="B437">
        <v>16824904.1852406</v>
      </c>
      <c r="C437">
        <v>2159619.90420943</v>
      </c>
    </row>
    <row r="438" spans="1:3">
      <c r="A438">
        <v>436</v>
      </c>
      <c r="B438">
        <v>16824904.185993</v>
      </c>
      <c r="C438">
        <v>2159620.14595432</v>
      </c>
    </row>
    <row r="439" spans="1:3">
      <c r="A439">
        <v>437</v>
      </c>
      <c r="B439">
        <v>16824904.1847643</v>
      </c>
      <c r="C439">
        <v>2159625.37666076</v>
      </c>
    </row>
    <row r="440" spans="1:3">
      <c r="A440">
        <v>438</v>
      </c>
      <c r="B440">
        <v>16824904.1841461</v>
      </c>
      <c r="C440">
        <v>2159630.73344348</v>
      </c>
    </row>
    <row r="441" spans="1:3">
      <c r="A441">
        <v>439</v>
      </c>
      <c r="B441">
        <v>16824904.1853431</v>
      </c>
      <c r="C441">
        <v>2159636.21208766</v>
      </c>
    </row>
    <row r="442" spans="1:3">
      <c r="A442">
        <v>440</v>
      </c>
      <c r="B442">
        <v>16824904.1843314</v>
      </c>
      <c r="C442">
        <v>2159636.96427256</v>
      </c>
    </row>
    <row r="443" spans="1:3">
      <c r="A443">
        <v>441</v>
      </c>
      <c r="B443">
        <v>16824904.1829842</v>
      </c>
      <c r="C443">
        <v>2159620.45832662</v>
      </c>
    </row>
    <row r="444" spans="1:3">
      <c r="A444">
        <v>442</v>
      </c>
      <c r="B444">
        <v>16824904.1814701</v>
      </c>
      <c r="C444">
        <v>2159627.07394841</v>
      </c>
    </row>
    <row r="445" spans="1:3">
      <c r="A445">
        <v>443</v>
      </c>
      <c r="B445">
        <v>16824904.1826647</v>
      </c>
      <c r="C445">
        <v>2159627.47539312</v>
      </c>
    </row>
    <row r="446" spans="1:3">
      <c r="A446">
        <v>444</v>
      </c>
      <c r="B446">
        <v>16824904.1819845</v>
      </c>
      <c r="C446">
        <v>2159614.21887182</v>
      </c>
    </row>
    <row r="447" spans="1:3">
      <c r="A447">
        <v>445</v>
      </c>
      <c r="B447">
        <v>16824904.1820162</v>
      </c>
      <c r="C447">
        <v>2159631.37188613</v>
      </c>
    </row>
    <row r="448" spans="1:3">
      <c r="A448">
        <v>446</v>
      </c>
      <c r="B448">
        <v>16824904.1819081</v>
      </c>
      <c r="C448">
        <v>2159627.56015096</v>
      </c>
    </row>
    <row r="449" spans="1:3">
      <c r="A449">
        <v>447</v>
      </c>
      <c r="B449">
        <v>16824904.1817615</v>
      </c>
      <c r="C449">
        <v>2159634.99359938</v>
      </c>
    </row>
    <row r="450" spans="1:3">
      <c r="A450">
        <v>448</v>
      </c>
      <c r="B450">
        <v>16824904.1816719</v>
      </c>
      <c r="C450">
        <v>2159625.0255801</v>
      </c>
    </row>
    <row r="451" spans="1:3">
      <c r="A451">
        <v>449</v>
      </c>
      <c r="B451">
        <v>16824904.181102</v>
      </c>
      <c r="C451">
        <v>2159626.55849584</v>
      </c>
    </row>
    <row r="452" spans="1:3">
      <c r="A452">
        <v>450</v>
      </c>
      <c r="B452">
        <v>16824904.1810669</v>
      </c>
      <c r="C452">
        <v>2159629.35368225</v>
      </c>
    </row>
    <row r="453" spans="1:3">
      <c r="A453">
        <v>451</v>
      </c>
      <c r="B453">
        <v>16824904.1812934</v>
      </c>
      <c r="C453">
        <v>2159624.51853403</v>
      </c>
    </row>
    <row r="454" spans="1:3">
      <c r="A454">
        <v>452</v>
      </c>
      <c r="B454">
        <v>16824904.1812122</v>
      </c>
      <c r="C454">
        <v>2159636.34571225</v>
      </c>
    </row>
    <row r="455" spans="1:3">
      <c r="A455">
        <v>453</v>
      </c>
      <c r="B455">
        <v>16824904.1813094</v>
      </c>
      <c r="C455">
        <v>2159628.39205838</v>
      </c>
    </row>
    <row r="456" spans="1:3">
      <c r="A456">
        <v>454</v>
      </c>
      <c r="B456">
        <v>16824904.181085</v>
      </c>
      <c r="C456">
        <v>2159636.77048274</v>
      </c>
    </row>
    <row r="457" spans="1:3">
      <c r="A457">
        <v>455</v>
      </c>
      <c r="B457">
        <v>16824904.1811702</v>
      </c>
      <c r="C457">
        <v>2159629.1298727</v>
      </c>
    </row>
    <row r="458" spans="1:3">
      <c r="A458">
        <v>456</v>
      </c>
      <c r="B458">
        <v>16824904.1804361</v>
      </c>
      <c r="C458">
        <v>2159636.27622737</v>
      </c>
    </row>
    <row r="459" spans="1:3">
      <c r="A459">
        <v>457</v>
      </c>
      <c r="B459">
        <v>16824904.1803614</v>
      </c>
      <c r="C459">
        <v>2159632.62774523</v>
      </c>
    </row>
    <row r="460" spans="1:3">
      <c r="A460">
        <v>458</v>
      </c>
      <c r="B460">
        <v>16824904.1804099</v>
      </c>
      <c r="C460">
        <v>2159633.65965817</v>
      </c>
    </row>
    <row r="461" spans="1:3">
      <c r="A461">
        <v>459</v>
      </c>
      <c r="B461">
        <v>16824904.180421</v>
      </c>
      <c r="C461">
        <v>2159640.49828581</v>
      </c>
    </row>
    <row r="462" spans="1:3">
      <c r="A462">
        <v>460</v>
      </c>
      <c r="B462">
        <v>16824904.1804134</v>
      </c>
      <c r="C462">
        <v>2159633.22520091</v>
      </c>
    </row>
    <row r="463" spans="1:3">
      <c r="A463">
        <v>461</v>
      </c>
      <c r="B463">
        <v>16824904.1800765</v>
      </c>
      <c r="C463">
        <v>2159639.31244734</v>
      </c>
    </row>
    <row r="464" spans="1:3">
      <c r="A464">
        <v>462</v>
      </c>
      <c r="B464">
        <v>16824904.1805421</v>
      </c>
      <c r="C464">
        <v>2159642.24432976</v>
      </c>
    </row>
    <row r="465" spans="1:3">
      <c r="A465">
        <v>463</v>
      </c>
      <c r="B465">
        <v>16824904.1800155</v>
      </c>
      <c r="C465">
        <v>2159643.6646968</v>
      </c>
    </row>
    <row r="466" spans="1:3">
      <c r="A466">
        <v>464</v>
      </c>
      <c r="B466">
        <v>16824904.1800463</v>
      </c>
      <c r="C466">
        <v>2159642.47094101</v>
      </c>
    </row>
    <row r="467" spans="1:3">
      <c r="A467">
        <v>465</v>
      </c>
      <c r="B467">
        <v>16824904.1801101</v>
      </c>
      <c r="C467">
        <v>2159645.25202264</v>
      </c>
    </row>
    <row r="468" spans="1:3">
      <c r="A468">
        <v>466</v>
      </c>
      <c r="B468">
        <v>16824904.1804454</v>
      </c>
      <c r="C468">
        <v>2159639.3062034</v>
      </c>
    </row>
    <row r="469" spans="1:3">
      <c r="A469">
        <v>467</v>
      </c>
      <c r="B469">
        <v>16824904.1798477</v>
      </c>
      <c r="C469">
        <v>2159649.76429966</v>
      </c>
    </row>
    <row r="470" spans="1:3">
      <c r="A470">
        <v>468</v>
      </c>
      <c r="B470">
        <v>16824904.1801229</v>
      </c>
      <c r="C470">
        <v>2159655.96495822</v>
      </c>
    </row>
    <row r="471" spans="1:3">
      <c r="A471">
        <v>469</v>
      </c>
      <c r="B471">
        <v>16824904.1801823</v>
      </c>
      <c r="C471">
        <v>2159648.8731245</v>
      </c>
    </row>
    <row r="472" spans="1:3">
      <c r="A472">
        <v>470</v>
      </c>
      <c r="B472">
        <v>16824904.1797714</v>
      </c>
      <c r="C472">
        <v>2159648.94401656</v>
      </c>
    </row>
    <row r="473" spans="1:3">
      <c r="A473">
        <v>471</v>
      </c>
      <c r="B473">
        <v>16824904.1798462</v>
      </c>
      <c r="C473">
        <v>2159648.0765162</v>
      </c>
    </row>
    <row r="474" spans="1:3">
      <c r="A474">
        <v>472</v>
      </c>
      <c r="B474">
        <v>16824904.1797116</v>
      </c>
      <c r="C474">
        <v>2159653.8739274</v>
      </c>
    </row>
    <row r="475" spans="1:3">
      <c r="A475">
        <v>473</v>
      </c>
      <c r="B475">
        <v>16824904.1797766</v>
      </c>
      <c r="C475">
        <v>2159653.70004961</v>
      </c>
    </row>
    <row r="476" spans="1:3">
      <c r="A476">
        <v>474</v>
      </c>
      <c r="B476">
        <v>16824904.1797388</v>
      </c>
      <c r="C476">
        <v>2159656.3118338</v>
      </c>
    </row>
    <row r="477" spans="1:3">
      <c r="A477">
        <v>475</v>
      </c>
      <c r="B477">
        <v>16824904.1797438</v>
      </c>
      <c r="C477">
        <v>2159652.28848551</v>
      </c>
    </row>
    <row r="478" spans="1:3">
      <c r="A478">
        <v>476</v>
      </c>
      <c r="B478">
        <v>16824904.1797095</v>
      </c>
      <c r="C478">
        <v>2159655.26471901</v>
      </c>
    </row>
    <row r="479" spans="1:3">
      <c r="A479">
        <v>477</v>
      </c>
      <c r="B479">
        <v>16824904.1797173</v>
      </c>
      <c r="C479">
        <v>2159653.53462139</v>
      </c>
    </row>
    <row r="480" spans="1:3">
      <c r="A480">
        <v>478</v>
      </c>
      <c r="B480">
        <v>16824904.1796629</v>
      </c>
      <c r="C480">
        <v>2159655.70096986</v>
      </c>
    </row>
    <row r="481" spans="1:3">
      <c r="A481">
        <v>479</v>
      </c>
      <c r="B481">
        <v>16824904.1795712</v>
      </c>
      <c r="C481">
        <v>2159660.0352533</v>
      </c>
    </row>
    <row r="482" spans="1:3">
      <c r="A482">
        <v>480</v>
      </c>
      <c r="B482">
        <v>16824904.1795678</v>
      </c>
      <c r="C482">
        <v>2159659.05791691</v>
      </c>
    </row>
    <row r="483" spans="1:3">
      <c r="A483">
        <v>481</v>
      </c>
      <c r="B483">
        <v>16824904.1795763</v>
      </c>
      <c r="C483">
        <v>2159659.81736771</v>
      </c>
    </row>
    <row r="484" spans="1:3">
      <c r="A484">
        <v>482</v>
      </c>
      <c r="B484">
        <v>16824904.1796151</v>
      </c>
      <c r="C484">
        <v>2159662.73554512</v>
      </c>
    </row>
    <row r="485" spans="1:3">
      <c r="A485">
        <v>483</v>
      </c>
      <c r="B485">
        <v>16824904.1795854</v>
      </c>
      <c r="C485">
        <v>2159656.75857184</v>
      </c>
    </row>
    <row r="486" spans="1:3">
      <c r="A486">
        <v>484</v>
      </c>
      <c r="B486">
        <v>16824904.1795052</v>
      </c>
      <c r="C486">
        <v>2159658.30553438</v>
      </c>
    </row>
    <row r="487" spans="1:3">
      <c r="A487">
        <v>485</v>
      </c>
      <c r="B487">
        <v>16824904.1795248</v>
      </c>
      <c r="C487">
        <v>2159661.75139347</v>
      </c>
    </row>
    <row r="488" spans="1:3">
      <c r="A488">
        <v>486</v>
      </c>
      <c r="B488">
        <v>16824904.1795202</v>
      </c>
      <c r="C488">
        <v>2159658.95132461</v>
      </c>
    </row>
    <row r="489" spans="1:3">
      <c r="A489">
        <v>487</v>
      </c>
      <c r="B489">
        <v>16824904.1795751</v>
      </c>
      <c r="C489">
        <v>2159656.81133709</v>
      </c>
    </row>
    <row r="490" spans="1:3">
      <c r="A490">
        <v>488</v>
      </c>
      <c r="B490">
        <v>16824904.1795316</v>
      </c>
      <c r="C490">
        <v>2159659.4358437</v>
      </c>
    </row>
    <row r="491" spans="1:3">
      <c r="A491">
        <v>489</v>
      </c>
      <c r="B491">
        <v>16824904.1795612</v>
      </c>
      <c r="C491">
        <v>2159655.11949092</v>
      </c>
    </row>
    <row r="492" spans="1:3">
      <c r="A492">
        <v>490</v>
      </c>
      <c r="B492">
        <v>16824904.1795855</v>
      </c>
      <c r="C492">
        <v>2159657.17582345</v>
      </c>
    </row>
    <row r="493" spans="1:3">
      <c r="A493">
        <v>491</v>
      </c>
      <c r="B493">
        <v>16824904.1794927</v>
      </c>
      <c r="C493">
        <v>2159660.44410306</v>
      </c>
    </row>
    <row r="494" spans="1:3">
      <c r="A494">
        <v>492</v>
      </c>
      <c r="B494">
        <v>16824904.1795098</v>
      </c>
      <c r="C494">
        <v>2159660.08901662</v>
      </c>
    </row>
    <row r="495" spans="1:3">
      <c r="A495">
        <v>493</v>
      </c>
      <c r="B495">
        <v>16824904.1794905</v>
      </c>
      <c r="C495">
        <v>2159658.53808791</v>
      </c>
    </row>
    <row r="496" spans="1:3">
      <c r="A496">
        <v>494</v>
      </c>
      <c r="B496">
        <v>16824904.1794903</v>
      </c>
      <c r="C496">
        <v>2159658.97409192</v>
      </c>
    </row>
    <row r="497" spans="1:3">
      <c r="A497">
        <v>495</v>
      </c>
      <c r="B497">
        <v>16824904.1795079</v>
      </c>
      <c r="C497">
        <v>2159659.25888111</v>
      </c>
    </row>
    <row r="498" spans="1:3">
      <c r="A498">
        <v>496</v>
      </c>
      <c r="B498">
        <v>16824904.1794926</v>
      </c>
      <c r="C498">
        <v>2159658.44888454</v>
      </c>
    </row>
    <row r="499" spans="1:3">
      <c r="A499">
        <v>497</v>
      </c>
      <c r="B499">
        <v>16824904.1794963</v>
      </c>
      <c r="C499">
        <v>2159659.59645456</v>
      </c>
    </row>
    <row r="500" spans="1:3">
      <c r="A500">
        <v>498</v>
      </c>
      <c r="B500">
        <v>16824904.1795042</v>
      </c>
      <c r="C500">
        <v>2159657.94694912</v>
      </c>
    </row>
    <row r="501" spans="1:3">
      <c r="A501">
        <v>499</v>
      </c>
      <c r="B501">
        <v>16824904.1794753</v>
      </c>
      <c r="C501">
        <v>2159659.01555438</v>
      </c>
    </row>
    <row r="502" spans="1:3">
      <c r="A502">
        <v>500</v>
      </c>
      <c r="B502">
        <v>16824904.1794808</v>
      </c>
      <c r="C502">
        <v>2159661.03570327</v>
      </c>
    </row>
    <row r="503" spans="1:3">
      <c r="A503">
        <v>501</v>
      </c>
      <c r="B503">
        <v>16824904.1794711</v>
      </c>
      <c r="C503">
        <v>2159659.88980456</v>
      </c>
    </row>
    <row r="504" spans="1:3">
      <c r="A504">
        <v>502</v>
      </c>
      <c r="B504">
        <v>16824904.1794679</v>
      </c>
      <c r="C504">
        <v>2159659.44074379</v>
      </c>
    </row>
    <row r="505" spans="1:3">
      <c r="A505">
        <v>503</v>
      </c>
      <c r="B505">
        <v>16824904.1794738</v>
      </c>
      <c r="C505">
        <v>2159658.58281265</v>
      </c>
    </row>
    <row r="506" spans="1:3">
      <c r="A506">
        <v>504</v>
      </c>
      <c r="B506">
        <v>16824904.1794691</v>
      </c>
      <c r="C506">
        <v>2159659.18587334</v>
      </c>
    </row>
    <row r="507" spans="1:3">
      <c r="A507">
        <v>505</v>
      </c>
      <c r="B507">
        <v>16824904.1794643</v>
      </c>
      <c r="C507">
        <v>2159660.23001337</v>
      </c>
    </row>
    <row r="508" spans="1:3">
      <c r="A508">
        <v>506</v>
      </c>
      <c r="B508">
        <v>16824904.1794778</v>
      </c>
      <c r="C508">
        <v>2159660.38488612</v>
      </c>
    </row>
    <row r="509" spans="1:3">
      <c r="A509">
        <v>507</v>
      </c>
      <c r="B509">
        <v>16824904.1794664</v>
      </c>
      <c r="C509">
        <v>2159659.85854062</v>
      </c>
    </row>
    <row r="510" spans="1:3">
      <c r="A510">
        <v>508</v>
      </c>
      <c r="B510">
        <v>16824904.1794629</v>
      </c>
      <c r="C510">
        <v>2159661.28837323</v>
      </c>
    </row>
    <row r="511" spans="1:3">
      <c r="A511">
        <v>509</v>
      </c>
      <c r="B511">
        <v>16824904.179463</v>
      </c>
      <c r="C511">
        <v>2159661.28157148</v>
      </c>
    </row>
    <row r="512" spans="1:3">
      <c r="A512">
        <v>510</v>
      </c>
      <c r="B512">
        <v>16824904.1794598</v>
      </c>
      <c r="C512">
        <v>2159661.82332931</v>
      </c>
    </row>
    <row r="513" spans="1:3">
      <c r="A513">
        <v>511</v>
      </c>
      <c r="B513">
        <v>16824904.1794526</v>
      </c>
      <c r="C513">
        <v>2159663.10015503</v>
      </c>
    </row>
    <row r="514" spans="1:3">
      <c r="A514">
        <v>512</v>
      </c>
      <c r="B514">
        <v>16824904.179455</v>
      </c>
      <c r="C514">
        <v>2159662.92233819</v>
      </c>
    </row>
    <row r="515" spans="1:3">
      <c r="A515">
        <v>513</v>
      </c>
      <c r="B515">
        <v>16824904.1794518</v>
      </c>
      <c r="C515">
        <v>2159663.31848806</v>
      </c>
    </row>
    <row r="516" spans="1:3">
      <c r="A516">
        <v>514</v>
      </c>
      <c r="B516">
        <v>16824904.179453</v>
      </c>
      <c r="C516">
        <v>2159663.67406704</v>
      </c>
    </row>
    <row r="517" spans="1:3">
      <c r="A517">
        <v>515</v>
      </c>
      <c r="B517">
        <v>16824904.1794545</v>
      </c>
      <c r="C517">
        <v>2159663.51879576</v>
      </c>
    </row>
    <row r="518" spans="1:3">
      <c r="A518">
        <v>516</v>
      </c>
      <c r="B518">
        <v>16824904.179453</v>
      </c>
      <c r="C518">
        <v>2159664.79573281</v>
      </c>
    </row>
    <row r="519" spans="1:3">
      <c r="A519">
        <v>517</v>
      </c>
      <c r="B519">
        <v>16824904.1794546</v>
      </c>
      <c r="C519">
        <v>2159662.99618385</v>
      </c>
    </row>
    <row r="520" spans="1:3">
      <c r="A520">
        <v>518</v>
      </c>
      <c r="B520">
        <v>16824904.1794518</v>
      </c>
      <c r="C520">
        <v>2159663.24550754</v>
      </c>
    </row>
    <row r="521" spans="1:3">
      <c r="A521">
        <v>519</v>
      </c>
      <c r="B521">
        <v>16824904.1794523</v>
      </c>
      <c r="C521">
        <v>2159663.28196063</v>
      </c>
    </row>
    <row r="522" spans="1:3">
      <c r="A522">
        <v>520</v>
      </c>
      <c r="B522">
        <v>16824904.1794507</v>
      </c>
      <c r="C522">
        <v>2159662.95945351</v>
      </c>
    </row>
    <row r="523" spans="1:3">
      <c r="A523">
        <v>521</v>
      </c>
      <c r="B523">
        <v>16824904.1794504</v>
      </c>
      <c r="C523">
        <v>2159662.95987043</v>
      </c>
    </row>
    <row r="524" spans="1:3">
      <c r="A524">
        <v>522</v>
      </c>
      <c r="B524">
        <v>16824904.1794507</v>
      </c>
      <c r="C524">
        <v>2159662.49647072</v>
      </c>
    </row>
    <row r="525" spans="1:3">
      <c r="A525">
        <v>523</v>
      </c>
      <c r="B525">
        <v>16824904.1794502</v>
      </c>
      <c r="C525">
        <v>2159663.00932162</v>
      </c>
    </row>
    <row r="526" spans="1:3">
      <c r="A526">
        <v>524</v>
      </c>
      <c r="B526">
        <v>16824904.1794499</v>
      </c>
      <c r="C526">
        <v>2159662.74261651</v>
      </c>
    </row>
    <row r="527" spans="1:3">
      <c r="A527">
        <v>525</v>
      </c>
      <c r="B527">
        <v>16824904.1794505</v>
      </c>
      <c r="C527">
        <v>2159662.78901413</v>
      </c>
    </row>
    <row r="528" spans="1:3">
      <c r="A528">
        <v>526</v>
      </c>
      <c r="B528">
        <v>16824904.1794488</v>
      </c>
      <c r="C528">
        <v>2159663.23393737</v>
      </c>
    </row>
    <row r="529" spans="1:3">
      <c r="A529">
        <v>527</v>
      </c>
      <c r="B529">
        <v>16824904.1794495</v>
      </c>
      <c r="C529">
        <v>2159663.3759976</v>
      </c>
    </row>
    <row r="530" spans="1:3">
      <c r="A530">
        <v>528</v>
      </c>
      <c r="B530">
        <v>16824904.1794494</v>
      </c>
      <c r="C530">
        <v>2159663.26205235</v>
      </c>
    </row>
    <row r="531" spans="1:3">
      <c r="A531">
        <v>529</v>
      </c>
      <c r="B531">
        <v>16824904.1794484</v>
      </c>
      <c r="C531">
        <v>2159663.03148759</v>
      </c>
    </row>
    <row r="532" spans="1:3">
      <c r="A532">
        <v>530</v>
      </c>
      <c r="B532">
        <v>16824904.1794486</v>
      </c>
      <c r="C532">
        <v>2159662.8802641</v>
      </c>
    </row>
    <row r="533" spans="1:3">
      <c r="A533">
        <v>531</v>
      </c>
      <c r="B533">
        <v>16824904.1794486</v>
      </c>
      <c r="C533">
        <v>2159663.24936471</v>
      </c>
    </row>
    <row r="534" spans="1:3">
      <c r="A534">
        <v>532</v>
      </c>
      <c r="B534">
        <v>16824904.1794483</v>
      </c>
      <c r="C534">
        <v>2159662.83752353</v>
      </c>
    </row>
    <row r="535" spans="1:3">
      <c r="A535">
        <v>533</v>
      </c>
      <c r="B535">
        <v>16824904.1794483</v>
      </c>
      <c r="C535">
        <v>2159662.64033229</v>
      </c>
    </row>
    <row r="536" spans="1:3">
      <c r="A536">
        <v>534</v>
      </c>
      <c r="B536">
        <v>16824904.1794488</v>
      </c>
      <c r="C536">
        <v>2159662.50641486</v>
      </c>
    </row>
    <row r="537" spans="1:3">
      <c r="A537">
        <v>535</v>
      </c>
      <c r="B537">
        <v>16824904.1794483</v>
      </c>
      <c r="C537">
        <v>2159662.84323614</v>
      </c>
    </row>
    <row r="538" spans="1:3">
      <c r="A538">
        <v>536</v>
      </c>
      <c r="B538">
        <v>16824904.1794481</v>
      </c>
      <c r="C538">
        <v>2159662.8012724</v>
      </c>
    </row>
    <row r="539" spans="1:3">
      <c r="A539">
        <v>537</v>
      </c>
      <c r="B539">
        <v>16824904.1794479</v>
      </c>
      <c r="C539">
        <v>2159663.05663954</v>
      </c>
    </row>
    <row r="540" spans="1:3">
      <c r="A540">
        <v>538</v>
      </c>
      <c r="B540">
        <v>16824904.1794486</v>
      </c>
      <c r="C540">
        <v>2159662.77201924</v>
      </c>
    </row>
    <row r="541" spans="1:3">
      <c r="A541">
        <v>539</v>
      </c>
      <c r="B541">
        <v>16824904.1794477</v>
      </c>
      <c r="C541">
        <v>2159663.09573718</v>
      </c>
    </row>
    <row r="542" spans="1:3">
      <c r="A542">
        <v>540</v>
      </c>
      <c r="B542">
        <v>16824904.179448</v>
      </c>
      <c r="C542">
        <v>2159663.63387448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12363723.7314506</v>
      </c>
      <c r="C2">
        <v>7416663.04005921</v>
      </c>
    </row>
    <row r="3" spans="1:3">
      <c r="A3">
        <v>1</v>
      </c>
      <c r="B3">
        <v>101182941.910679</v>
      </c>
      <c r="C3">
        <v>7416663.04005921</v>
      </c>
    </row>
    <row r="4" spans="1:3">
      <c r="A4">
        <v>2</v>
      </c>
      <c r="B4">
        <v>100151872.258785</v>
      </c>
      <c r="C4">
        <v>7416663.04005921</v>
      </c>
    </row>
    <row r="5" spans="1:3">
      <c r="A5">
        <v>3</v>
      </c>
      <c r="B5">
        <v>99117718.75838</v>
      </c>
      <c r="C5">
        <v>7416663.04005921</v>
      </c>
    </row>
    <row r="6" spans="1:3">
      <c r="A6">
        <v>4</v>
      </c>
      <c r="B6">
        <v>98119419.6548016</v>
      </c>
      <c r="C6">
        <v>7416663.04005921</v>
      </c>
    </row>
    <row r="7" spans="1:3">
      <c r="A7">
        <v>5</v>
      </c>
      <c r="B7">
        <v>97138880.6001688</v>
      </c>
      <c r="C7">
        <v>7416663.04005921</v>
      </c>
    </row>
    <row r="8" spans="1:3">
      <c r="A8">
        <v>6</v>
      </c>
      <c r="B8">
        <v>96157833.9923634</v>
      </c>
      <c r="C8">
        <v>7416663.04005921</v>
      </c>
    </row>
    <row r="9" spans="1:3">
      <c r="A9">
        <v>7</v>
      </c>
      <c r="B9">
        <v>95178378.9251534</v>
      </c>
      <c r="C9">
        <v>7416663.04005921</v>
      </c>
    </row>
    <row r="10" spans="1:3">
      <c r="A10">
        <v>8</v>
      </c>
      <c r="B10">
        <v>94202280.6493184</v>
      </c>
      <c r="C10">
        <v>7416663.04005921</v>
      </c>
    </row>
    <row r="11" spans="1:3">
      <c r="A11">
        <v>9</v>
      </c>
      <c r="B11">
        <v>92950723.6413014</v>
      </c>
      <c r="C11">
        <v>7416663.04005921</v>
      </c>
    </row>
    <row r="12" spans="1:3">
      <c r="A12">
        <v>10</v>
      </c>
      <c r="B12">
        <v>91817022.8424237</v>
      </c>
      <c r="C12">
        <v>7416663.04005921</v>
      </c>
    </row>
    <row r="13" spans="1:3">
      <c r="A13">
        <v>11</v>
      </c>
      <c r="B13">
        <v>52122271.4438799</v>
      </c>
      <c r="C13">
        <v>7416663.04005921</v>
      </c>
    </row>
    <row r="14" spans="1:3">
      <c r="A14">
        <v>12</v>
      </c>
      <c r="B14">
        <v>38637196.4167588</v>
      </c>
      <c r="C14">
        <v>7416663.04005921</v>
      </c>
    </row>
    <row r="15" spans="1:3">
      <c r="A15">
        <v>13</v>
      </c>
      <c r="B15">
        <v>35205022.600631</v>
      </c>
      <c r="C15">
        <v>7416663.04005921</v>
      </c>
    </row>
    <row r="16" spans="1:3">
      <c r="A16">
        <v>14</v>
      </c>
      <c r="B16">
        <v>32727756.921589</v>
      </c>
      <c r="C16">
        <v>7416663.04005921</v>
      </c>
    </row>
    <row r="17" spans="1:3">
      <c r="A17">
        <v>15</v>
      </c>
      <c r="B17">
        <v>32670077.19162</v>
      </c>
      <c r="C17">
        <v>7416663.04005921</v>
      </c>
    </row>
    <row r="18" spans="1:3">
      <c r="A18">
        <v>16</v>
      </c>
      <c r="B18">
        <v>30754217.2109253</v>
      </c>
      <c r="C18">
        <v>7416663.04005921</v>
      </c>
    </row>
    <row r="19" spans="1:3">
      <c r="A19">
        <v>17</v>
      </c>
      <c r="B19">
        <v>30683093.4581991</v>
      </c>
      <c r="C19">
        <v>7416663.04005921</v>
      </c>
    </row>
    <row r="20" spans="1:3">
      <c r="A20">
        <v>18</v>
      </c>
      <c r="B20">
        <v>29181103.9728028</v>
      </c>
      <c r="C20">
        <v>7416663.04005921</v>
      </c>
    </row>
    <row r="21" spans="1:3">
      <c r="A21">
        <v>19</v>
      </c>
      <c r="B21">
        <v>29104932.5661205</v>
      </c>
      <c r="C21">
        <v>7416663.04005921</v>
      </c>
    </row>
    <row r="22" spans="1:3">
      <c r="A22">
        <v>20</v>
      </c>
      <c r="B22">
        <v>27896409.9146441</v>
      </c>
      <c r="C22">
        <v>7416663.04005921</v>
      </c>
    </row>
    <row r="23" spans="1:3">
      <c r="A23">
        <v>21</v>
      </c>
      <c r="B23">
        <v>27836332.3939778</v>
      </c>
      <c r="C23">
        <v>7416663.04005921</v>
      </c>
    </row>
    <row r="24" spans="1:3">
      <c r="A24">
        <v>22</v>
      </c>
      <c r="B24">
        <v>24609926.9919932</v>
      </c>
      <c r="C24">
        <v>7416663.04005921</v>
      </c>
    </row>
    <row r="25" spans="1:3">
      <c r="A25">
        <v>23</v>
      </c>
      <c r="B25">
        <v>22243784.4586381</v>
      </c>
      <c r="C25">
        <v>7416663.04005921</v>
      </c>
    </row>
    <row r="26" spans="1:3">
      <c r="A26">
        <v>24</v>
      </c>
      <c r="B26">
        <v>20745065.1897656</v>
      </c>
      <c r="C26">
        <v>7416663.04005921</v>
      </c>
    </row>
    <row r="27" spans="1:3">
      <c r="A27">
        <v>25</v>
      </c>
      <c r="B27">
        <v>19582058.3879579</v>
      </c>
      <c r="C27">
        <v>7416663.04005921</v>
      </c>
    </row>
    <row r="28" spans="1:3">
      <c r="A28">
        <v>26</v>
      </c>
      <c r="B28">
        <v>19277631.8886666</v>
      </c>
      <c r="C28">
        <v>7416663.04005921</v>
      </c>
    </row>
    <row r="29" spans="1:3">
      <c r="A29">
        <v>27</v>
      </c>
      <c r="B29">
        <v>19332578.6677257</v>
      </c>
      <c r="C29">
        <v>7416663.04005921</v>
      </c>
    </row>
    <row r="30" spans="1:3">
      <c r="A30">
        <v>28</v>
      </c>
      <c r="B30">
        <v>18366288.7609185</v>
      </c>
      <c r="C30">
        <v>7416663.04005921</v>
      </c>
    </row>
    <row r="31" spans="1:3">
      <c r="A31">
        <v>29</v>
      </c>
      <c r="B31">
        <v>18058987.1705054</v>
      </c>
      <c r="C31">
        <v>7416663.04005921</v>
      </c>
    </row>
    <row r="32" spans="1:3">
      <c r="A32">
        <v>30</v>
      </c>
      <c r="B32">
        <v>18106867.7383933</v>
      </c>
      <c r="C32">
        <v>7416663.04005921</v>
      </c>
    </row>
    <row r="33" spans="1:3">
      <c r="A33">
        <v>31</v>
      </c>
      <c r="B33">
        <v>17385499.7791962</v>
      </c>
      <c r="C33">
        <v>7416663.04005921</v>
      </c>
    </row>
    <row r="34" spans="1:3">
      <c r="A34">
        <v>32</v>
      </c>
      <c r="B34">
        <v>17158723.9832093</v>
      </c>
      <c r="C34">
        <v>7416663.04005921</v>
      </c>
    </row>
    <row r="35" spans="1:3">
      <c r="A35">
        <v>33</v>
      </c>
      <c r="B35">
        <v>16946178.5988942</v>
      </c>
      <c r="C35">
        <v>7416663.04005921</v>
      </c>
    </row>
    <row r="36" spans="1:3">
      <c r="A36">
        <v>34</v>
      </c>
      <c r="B36">
        <v>15902884.7484137</v>
      </c>
      <c r="C36">
        <v>7416663.04005921</v>
      </c>
    </row>
    <row r="37" spans="1:3">
      <c r="A37">
        <v>35</v>
      </c>
      <c r="B37">
        <v>15174428.7193942</v>
      </c>
      <c r="C37">
        <v>7416663.04005921</v>
      </c>
    </row>
    <row r="38" spans="1:3">
      <c r="A38">
        <v>36</v>
      </c>
      <c r="B38">
        <v>14524816.5098257</v>
      </c>
      <c r="C38">
        <v>7416663.04005921</v>
      </c>
    </row>
    <row r="39" spans="1:3">
      <c r="A39">
        <v>37</v>
      </c>
      <c r="B39">
        <v>14145111.5872197</v>
      </c>
      <c r="C39">
        <v>7416663.04005921</v>
      </c>
    </row>
    <row r="40" spans="1:3">
      <c r="A40">
        <v>38</v>
      </c>
      <c r="B40">
        <v>13912563.7437534</v>
      </c>
      <c r="C40">
        <v>7416663.04005921</v>
      </c>
    </row>
    <row r="41" spans="1:3">
      <c r="A41">
        <v>39</v>
      </c>
      <c r="B41">
        <v>13917780.7223763</v>
      </c>
      <c r="C41">
        <v>7416663.04005921</v>
      </c>
    </row>
    <row r="42" spans="1:3">
      <c r="A42">
        <v>40</v>
      </c>
      <c r="B42">
        <v>13384556.9868341</v>
      </c>
      <c r="C42">
        <v>7416663.04005921</v>
      </c>
    </row>
    <row r="43" spans="1:3">
      <c r="A43">
        <v>41</v>
      </c>
      <c r="B43">
        <v>13145469.8230289</v>
      </c>
      <c r="C43">
        <v>7416663.04005921</v>
      </c>
    </row>
    <row r="44" spans="1:3">
      <c r="A44">
        <v>42</v>
      </c>
      <c r="B44">
        <v>13113879.6093697</v>
      </c>
      <c r="C44">
        <v>7416663.04005921</v>
      </c>
    </row>
    <row r="45" spans="1:3">
      <c r="A45">
        <v>43</v>
      </c>
      <c r="B45">
        <v>12753134.2516991</v>
      </c>
      <c r="C45">
        <v>7416663.04005921</v>
      </c>
    </row>
    <row r="46" spans="1:3">
      <c r="A46">
        <v>44</v>
      </c>
      <c r="B46">
        <v>12466653.4976903</v>
      </c>
      <c r="C46">
        <v>7416663.04005921</v>
      </c>
    </row>
    <row r="47" spans="1:3">
      <c r="A47">
        <v>45</v>
      </c>
      <c r="B47">
        <v>12024416.7150897</v>
      </c>
      <c r="C47">
        <v>7416663.04005921</v>
      </c>
    </row>
    <row r="48" spans="1:3">
      <c r="A48">
        <v>46</v>
      </c>
      <c r="B48">
        <v>11654502.9131625</v>
      </c>
      <c r="C48">
        <v>7416663.04005921</v>
      </c>
    </row>
    <row r="49" spans="1:3">
      <c r="A49">
        <v>47</v>
      </c>
      <c r="B49">
        <v>11271818.2483125</v>
      </c>
      <c r="C49">
        <v>7416663.04005921</v>
      </c>
    </row>
    <row r="50" spans="1:3">
      <c r="A50">
        <v>48</v>
      </c>
      <c r="B50">
        <v>11073548.4740504</v>
      </c>
      <c r="C50">
        <v>7416663.04005921</v>
      </c>
    </row>
    <row r="51" spans="1:3">
      <c r="A51">
        <v>49</v>
      </c>
      <c r="B51">
        <v>10910191.5543421</v>
      </c>
      <c r="C51">
        <v>7416663.04005921</v>
      </c>
    </row>
    <row r="52" spans="1:3">
      <c r="A52">
        <v>50</v>
      </c>
      <c r="B52">
        <v>10831417.7553812</v>
      </c>
      <c r="C52">
        <v>7416663.04005921</v>
      </c>
    </row>
    <row r="53" spans="1:3">
      <c r="A53">
        <v>51</v>
      </c>
      <c r="B53">
        <v>10816221.6820255</v>
      </c>
      <c r="C53">
        <v>7416663.04005921</v>
      </c>
    </row>
    <row r="54" spans="1:3">
      <c r="A54">
        <v>52</v>
      </c>
      <c r="B54">
        <v>10500188.7602065</v>
      </c>
      <c r="C54">
        <v>7416663.04005921</v>
      </c>
    </row>
    <row r="55" spans="1:3">
      <c r="A55">
        <v>53</v>
      </c>
      <c r="B55">
        <v>10300614.7196704</v>
      </c>
      <c r="C55">
        <v>7416663.04005921</v>
      </c>
    </row>
    <row r="56" spans="1:3">
      <c r="A56">
        <v>54</v>
      </c>
      <c r="B56">
        <v>10149888.3224968</v>
      </c>
      <c r="C56">
        <v>7416663.04005921</v>
      </c>
    </row>
    <row r="57" spans="1:3">
      <c r="A57">
        <v>55</v>
      </c>
      <c r="B57">
        <v>9952814.73133727</v>
      </c>
      <c r="C57">
        <v>7416663.04005921</v>
      </c>
    </row>
    <row r="58" spans="1:3">
      <c r="A58">
        <v>56</v>
      </c>
      <c r="B58">
        <v>9720368.36928397</v>
      </c>
      <c r="C58">
        <v>7416663.04005921</v>
      </c>
    </row>
    <row r="59" spans="1:3">
      <c r="A59">
        <v>57</v>
      </c>
      <c r="B59">
        <v>9515447.54188303</v>
      </c>
      <c r="C59">
        <v>7416663.04005921</v>
      </c>
    </row>
    <row r="60" spans="1:3">
      <c r="A60">
        <v>58</v>
      </c>
      <c r="B60">
        <v>9300818.64847026</v>
      </c>
      <c r="C60">
        <v>7416663.04005921</v>
      </c>
    </row>
    <row r="61" spans="1:3">
      <c r="A61">
        <v>59</v>
      </c>
      <c r="B61">
        <v>9150165.28564338</v>
      </c>
      <c r="C61">
        <v>7416663.04005921</v>
      </c>
    </row>
    <row r="62" spans="1:3">
      <c r="A62">
        <v>60</v>
      </c>
      <c r="B62">
        <v>8983185.62406584</v>
      </c>
      <c r="C62">
        <v>7416663.04005921</v>
      </c>
    </row>
    <row r="63" spans="1:3">
      <c r="A63">
        <v>61</v>
      </c>
      <c r="B63">
        <v>8891654.49262242</v>
      </c>
      <c r="C63">
        <v>7416663.04005921</v>
      </c>
    </row>
    <row r="64" spans="1:3">
      <c r="A64">
        <v>62</v>
      </c>
      <c r="B64">
        <v>8885442.39261642</v>
      </c>
      <c r="C64">
        <v>7416663.04005921</v>
      </c>
    </row>
    <row r="65" spans="1:3">
      <c r="A65">
        <v>63</v>
      </c>
      <c r="B65">
        <v>8704140.19023234</v>
      </c>
      <c r="C65">
        <v>7416663.04005921</v>
      </c>
    </row>
    <row r="66" spans="1:3">
      <c r="A66">
        <v>64</v>
      </c>
      <c r="B66">
        <v>8613446.79107967</v>
      </c>
      <c r="C66">
        <v>7416663.04005921</v>
      </c>
    </row>
    <row r="67" spans="1:3">
      <c r="A67">
        <v>65</v>
      </c>
      <c r="B67">
        <v>8533245.29206019</v>
      </c>
      <c r="C67">
        <v>7416663.04005921</v>
      </c>
    </row>
    <row r="68" spans="1:3">
      <c r="A68">
        <v>66</v>
      </c>
      <c r="B68">
        <v>8471490.46184039</v>
      </c>
      <c r="C68">
        <v>7416663.04005921</v>
      </c>
    </row>
    <row r="69" spans="1:3">
      <c r="A69">
        <v>67</v>
      </c>
      <c r="B69">
        <v>8339045.84542231</v>
      </c>
      <c r="C69">
        <v>7416663.04005921</v>
      </c>
    </row>
    <row r="70" spans="1:3">
      <c r="A70">
        <v>68</v>
      </c>
      <c r="B70">
        <v>8178592.89626005</v>
      </c>
      <c r="C70">
        <v>7416663.04005921</v>
      </c>
    </row>
    <row r="71" spans="1:3">
      <c r="A71">
        <v>69</v>
      </c>
      <c r="B71">
        <v>8024214.8164576</v>
      </c>
      <c r="C71">
        <v>7416663.04005921</v>
      </c>
    </row>
    <row r="72" spans="1:3">
      <c r="A72">
        <v>70</v>
      </c>
      <c r="B72">
        <v>7921092.01617665</v>
      </c>
      <c r="C72">
        <v>7416663.04005921</v>
      </c>
    </row>
    <row r="73" spans="1:3">
      <c r="A73">
        <v>71</v>
      </c>
      <c r="B73">
        <v>7829390.34080543</v>
      </c>
      <c r="C73">
        <v>7416663.04005921</v>
      </c>
    </row>
    <row r="74" spans="1:3">
      <c r="A74">
        <v>72</v>
      </c>
      <c r="B74">
        <v>7782001.77850623</v>
      </c>
      <c r="C74">
        <v>7416663.04005921</v>
      </c>
    </row>
    <row r="75" spans="1:3">
      <c r="A75">
        <v>73</v>
      </c>
      <c r="B75">
        <v>7674343.64372461</v>
      </c>
      <c r="C75">
        <v>7416663.04005921</v>
      </c>
    </row>
    <row r="76" spans="1:3">
      <c r="A76">
        <v>74</v>
      </c>
      <c r="B76">
        <v>7547721.70294239</v>
      </c>
      <c r="C76">
        <v>7416663.04005921</v>
      </c>
    </row>
    <row r="77" spans="1:3">
      <c r="A77">
        <v>75</v>
      </c>
      <c r="B77">
        <v>7464852.35468634</v>
      </c>
      <c r="C77">
        <v>7416663.04005921</v>
      </c>
    </row>
    <row r="78" spans="1:3">
      <c r="A78">
        <v>76</v>
      </c>
      <c r="B78">
        <v>7411897.90682312</v>
      </c>
      <c r="C78">
        <v>7416663.04005921</v>
      </c>
    </row>
    <row r="79" spans="1:3">
      <c r="A79">
        <v>77</v>
      </c>
      <c r="B79">
        <v>7326874.19681332</v>
      </c>
      <c r="C79">
        <v>7416663.04005921</v>
      </c>
    </row>
    <row r="80" spans="1:3">
      <c r="A80">
        <v>78</v>
      </c>
      <c r="B80">
        <v>7263830.4033354</v>
      </c>
      <c r="C80">
        <v>7416663.04005921</v>
      </c>
    </row>
    <row r="81" spans="1:3">
      <c r="A81">
        <v>79</v>
      </c>
      <c r="B81">
        <v>7184399.45063245</v>
      </c>
      <c r="C81">
        <v>7416663.04005921</v>
      </c>
    </row>
    <row r="82" spans="1:3">
      <c r="A82">
        <v>80</v>
      </c>
      <c r="B82">
        <v>7088711.0890937</v>
      </c>
      <c r="C82">
        <v>7416663.04005921</v>
      </c>
    </row>
    <row r="83" spans="1:3">
      <c r="A83">
        <v>81</v>
      </c>
      <c r="B83">
        <v>6997799.32868521</v>
      </c>
      <c r="C83">
        <v>7416663.04005921</v>
      </c>
    </row>
    <row r="84" spans="1:3">
      <c r="A84">
        <v>82</v>
      </c>
      <c r="B84">
        <v>6922680.10151744</v>
      </c>
      <c r="C84">
        <v>7416663.04005921</v>
      </c>
    </row>
    <row r="85" spans="1:3">
      <c r="A85">
        <v>83</v>
      </c>
      <c r="B85">
        <v>6838632.24004444</v>
      </c>
      <c r="C85">
        <v>7416663.04005921</v>
      </c>
    </row>
    <row r="86" spans="1:3">
      <c r="A86">
        <v>84</v>
      </c>
      <c r="B86">
        <v>6756126.50714237</v>
      </c>
      <c r="C86">
        <v>7416663.04005921</v>
      </c>
    </row>
    <row r="87" spans="1:3">
      <c r="A87">
        <v>85</v>
      </c>
      <c r="B87">
        <v>6669335.73124464</v>
      </c>
      <c r="C87">
        <v>7416663.04005921</v>
      </c>
    </row>
    <row r="88" spans="1:3">
      <c r="A88">
        <v>86</v>
      </c>
      <c r="B88">
        <v>6606531.64329039</v>
      </c>
      <c r="C88">
        <v>7416663.04005921</v>
      </c>
    </row>
    <row r="89" spans="1:3">
      <c r="A89">
        <v>87</v>
      </c>
      <c r="B89">
        <v>6554280.13761761</v>
      </c>
      <c r="C89">
        <v>7416663.04005921</v>
      </c>
    </row>
    <row r="90" spans="1:3">
      <c r="A90">
        <v>88</v>
      </c>
      <c r="B90">
        <v>6504023.96152393</v>
      </c>
      <c r="C90">
        <v>7416663.04005921</v>
      </c>
    </row>
    <row r="91" spans="1:3">
      <c r="A91">
        <v>89</v>
      </c>
      <c r="B91">
        <v>6467594.08030628</v>
      </c>
      <c r="C91">
        <v>7416663.04005921</v>
      </c>
    </row>
    <row r="92" spans="1:3">
      <c r="A92">
        <v>90</v>
      </c>
      <c r="B92">
        <v>6405602.80110669</v>
      </c>
      <c r="C92">
        <v>7416663.04005921</v>
      </c>
    </row>
    <row r="93" spans="1:3">
      <c r="A93">
        <v>91</v>
      </c>
      <c r="B93">
        <v>6333817.93777726</v>
      </c>
      <c r="C93">
        <v>7416663.04005921</v>
      </c>
    </row>
    <row r="94" spans="1:3">
      <c r="A94">
        <v>92</v>
      </c>
      <c r="B94">
        <v>6261028.02831739</v>
      </c>
      <c r="C94">
        <v>7416663.04005921</v>
      </c>
    </row>
    <row r="95" spans="1:3">
      <c r="A95">
        <v>93</v>
      </c>
      <c r="B95">
        <v>6210608.41174632</v>
      </c>
      <c r="C95">
        <v>7416663.04005921</v>
      </c>
    </row>
    <row r="96" spans="1:3">
      <c r="A96">
        <v>94</v>
      </c>
      <c r="B96">
        <v>6165146.95391499</v>
      </c>
      <c r="C96">
        <v>7416663.04005921</v>
      </c>
    </row>
    <row r="97" spans="1:3">
      <c r="A97">
        <v>95</v>
      </c>
      <c r="B97">
        <v>6115465.84784374</v>
      </c>
      <c r="C97">
        <v>7416663.04005921</v>
      </c>
    </row>
    <row r="98" spans="1:3">
      <c r="A98">
        <v>96</v>
      </c>
      <c r="B98">
        <v>6049847.38349721</v>
      </c>
      <c r="C98">
        <v>7416663.04005921</v>
      </c>
    </row>
    <row r="99" spans="1:3">
      <c r="A99">
        <v>97</v>
      </c>
      <c r="B99">
        <v>5995897.34002756</v>
      </c>
      <c r="C99">
        <v>7416663.04005921</v>
      </c>
    </row>
    <row r="100" spans="1:3">
      <c r="A100">
        <v>98</v>
      </c>
      <c r="B100">
        <v>5956279.58496347</v>
      </c>
      <c r="C100">
        <v>7416663.04005921</v>
      </c>
    </row>
    <row r="101" spans="1:3">
      <c r="A101">
        <v>99</v>
      </c>
      <c r="B101">
        <v>5904228.38797149</v>
      </c>
      <c r="C101">
        <v>7416663.04005921</v>
      </c>
    </row>
    <row r="102" spans="1:3">
      <c r="A102">
        <v>100</v>
      </c>
      <c r="B102">
        <v>5864830.97646708</v>
      </c>
      <c r="C102">
        <v>7416663.04005921</v>
      </c>
    </row>
    <row r="103" spans="1:3">
      <c r="A103">
        <v>101</v>
      </c>
      <c r="B103">
        <v>5818421.21894157</v>
      </c>
      <c r="C103">
        <v>7416663.04005921</v>
      </c>
    </row>
    <row r="104" spans="1:3">
      <c r="A104">
        <v>102</v>
      </c>
      <c r="B104">
        <v>5767163.60045907</v>
      </c>
      <c r="C104">
        <v>7416663.04005921</v>
      </c>
    </row>
    <row r="105" spans="1:3">
      <c r="A105">
        <v>103</v>
      </c>
      <c r="B105">
        <v>5719454.99711202</v>
      </c>
      <c r="C105">
        <v>7416663.04005921</v>
      </c>
    </row>
    <row r="106" spans="1:3">
      <c r="A106">
        <v>104</v>
      </c>
      <c r="B106">
        <v>5680928.75965228</v>
      </c>
      <c r="C106">
        <v>7416663.04005921</v>
      </c>
    </row>
    <row r="107" spans="1:3">
      <c r="A107">
        <v>105</v>
      </c>
      <c r="B107">
        <v>5638736.33504233</v>
      </c>
      <c r="C107">
        <v>7416663.04005921</v>
      </c>
    </row>
    <row r="108" spans="1:3">
      <c r="A108">
        <v>106</v>
      </c>
      <c r="B108">
        <v>5596881.9693133</v>
      </c>
      <c r="C108">
        <v>7416663.04005921</v>
      </c>
    </row>
    <row r="109" spans="1:3">
      <c r="A109">
        <v>107</v>
      </c>
      <c r="B109">
        <v>5548213.23550212</v>
      </c>
      <c r="C109">
        <v>7416663.04005921</v>
      </c>
    </row>
    <row r="110" spans="1:3">
      <c r="A110">
        <v>108</v>
      </c>
      <c r="B110">
        <v>5507130.56733564</v>
      </c>
      <c r="C110">
        <v>7416663.04005921</v>
      </c>
    </row>
    <row r="111" spans="1:3">
      <c r="A111">
        <v>109</v>
      </c>
      <c r="B111">
        <v>5471877.22624806</v>
      </c>
      <c r="C111">
        <v>7416663.04005921</v>
      </c>
    </row>
    <row r="112" spans="1:3">
      <c r="A112">
        <v>110</v>
      </c>
      <c r="B112">
        <v>5437340.78930875</v>
      </c>
      <c r="C112">
        <v>7416663.04005921</v>
      </c>
    </row>
    <row r="113" spans="1:3">
      <c r="A113">
        <v>111</v>
      </c>
      <c r="B113">
        <v>5411663.9002302</v>
      </c>
      <c r="C113">
        <v>7416663.04005921</v>
      </c>
    </row>
    <row r="114" spans="1:3">
      <c r="A114">
        <v>112</v>
      </c>
      <c r="B114">
        <v>5374202.44500378</v>
      </c>
      <c r="C114">
        <v>7416663.04005921</v>
      </c>
    </row>
    <row r="115" spans="1:3">
      <c r="A115">
        <v>113</v>
      </c>
      <c r="B115">
        <v>5332934.57722736</v>
      </c>
      <c r="C115">
        <v>7416663.04005921</v>
      </c>
    </row>
    <row r="116" spans="1:3">
      <c r="A116">
        <v>114</v>
      </c>
      <c r="B116">
        <v>5291588.32883198</v>
      </c>
      <c r="C116">
        <v>7416663.04005921</v>
      </c>
    </row>
    <row r="117" spans="1:3">
      <c r="A117">
        <v>115</v>
      </c>
      <c r="B117">
        <v>5262976.62160099</v>
      </c>
      <c r="C117">
        <v>7416663.04005921</v>
      </c>
    </row>
    <row r="118" spans="1:3">
      <c r="A118">
        <v>116</v>
      </c>
      <c r="B118">
        <v>5237953.35742216</v>
      </c>
      <c r="C118">
        <v>7416663.04005921</v>
      </c>
    </row>
    <row r="119" spans="1:3">
      <c r="A119">
        <v>117</v>
      </c>
      <c r="B119">
        <v>5211348.42216579</v>
      </c>
      <c r="C119">
        <v>7416663.04005921</v>
      </c>
    </row>
    <row r="120" spans="1:3">
      <c r="A120">
        <v>118</v>
      </c>
      <c r="B120">
        <v>5173365.69402276</v>
      </c>
      <c r="C120">
        <v>7416663.04005921</v>
      </c>
    </row>
    <row r="121" spans="1:3">
      <c r="A121">
        <v>119</v>
      </c>
      <c r="B121">
        <v>5139229.70001328</v>
      </c>
      <c r="C121">
        <v>7416663.04005921</v>
      </c>
    </row>
    <row r="122" spans="1:3">
      <c r="A122">
        <v>120</v>
      </c>
      <c r="B122">
        <v>5112056.83473627</v>
      </c>
      <c r="C122">
        <v>7416663.04005921</v>
      </c>
    </row>
    <row r="123" spans="1:3">
      <c r="A123">
        <v>121</v>
      </c>
      <c r="B123">
        <v>5079016.31066241</v>
      </c>
      <c r="C123">
        <v>7416663.04005921</v>
      </c>
    </row>
    <row r="124" spans="1:3">
      <c r="A124">
        <v>122</v>
      </c>
      <c r="B124">
        <v>5053183.58052043</v>
      </c>
      <c r="C124">
        <v>7416663.04005921</v>
      </c>
    </row>
    <row r="125" spans="1:3">
      <c r="A125">
        <v>123</v>
      </c>
      <c r="B125">
        <v>5023681.57437184</v>
      </c>
      <c r="C125">
        <v>7416663.04005921</v>
      </c>
    </row>
    <row r="126" spans="1:3">
      <c r="A126">
        <v>124</v>
      </c>
      <c r="B126">
        <v>4992029.09382934</v>
      </c>
      <c r="C126">
        <v>7416663.04005921</v>
      </c>
    </row>
    <row r="127" spans="1:3">
      <c r="A127">
        <v>125</v>
      </c>
      <c r="B127">
        <v>4962493.98020167</v>
      </c>
      <c r="C127">
        <v>7416663.04005921</v>
      </c>
    </row>
    <row r="128" spans="1:3">
      <c r="A128">
        <v>126</v>
      </c>
      <c r="B128">
        <v>4938947.93163137</v>
      </c>
      <c r="C128">
        <v>7416663.04005921</v>
      </c>
    </row>
    <row r="129" spans="1:3">
      <c r="A129">
        <v>127</v>
      </c>
      <c r="B129">
        <v>4914057.53873176</v>
      </c>
      <c r="C129">
        <v>7416663.04005921</v>
      </c>
    </row>
    <row r="130" spans="1:3">
      <c r="A130">
        <v>128</v>
      </c>
      <c r="B130">
        <v>4889539.27780384</v>
      </c>
      <c r="C130">
        <v>7416663.04005921</v>
      </c>
    </row>
    <row r="131" spans="1:3">
      <c r="A131">
        <v>129</v>
      </c>
      <c r="B131">
        <v>4859279.30948034</v>
      </c>
      <c r="C131">
        <v>7416663.04005921</v>
      </c>
    </row>
    <row r="132" spans="1:3">
      <c r="A132">
        <v>130</v>
      </c>
      <c r="B132">
        <v>4832039.82959949</v>
      </c>
      <c r="C132">
        <v>7416663.04005921</v>
      </c>
    </row>
    <row r="133" spans="1:3">
      <c r="A133">
        <v>131</v>
      </c>
      <c r="B133">
        <v>4808024.8629556</v>
      </c>
      <c r="C133">
        <v>7416663.04005921</v>
      </c>
    </row>
    <row r="134" spans="1:3">
      <c r="A134">
        <v>132</v>
      </c>
      <c r="B134">
        <v>4784270.84772074</v>
      </c>
      <c r="C134">
        <v>7416663.04005921</v>
      </c>
    </row>
    <row r="135" spans="1:3">
      <c r="A135">
        <v>133</v>
      </c>
      <c r="B135">
        <v>4766244.14981997</v>
      </c>
      <c r="C135">
        <v>7416663.04005921</v>
      </c>
    </row>
    <row r="136" spans="1:3">
      <c r="A136">
        <v>134</v>
      </c>
      <c r="B136">
        <v>4741964.37763124</v>
      </c>
      <c r="C136">
        <v>7416663.04005921</v>
      </c>
    </row>
    <row r="137" spans="1:3">
      <c r="A137">
        <v>135</v>
      </c>
      <c r="B137">
        <v>4715559.39224564</v>
      </c>
      <c r="C137">
        <v>7416663.04005921</v>
      </c>
    </row>
    <row r="138" spans="1:3">
      <c r="A138">
        <v>136</v>
      </c>
      <c r="B138">
        <v>4689031.03849129</v>
      </c>
      <c r="C138">
        <v>7416663.04005921</v>
      </c>
    </row>
    <row r="139" spans="1:3">
      <c r="A139">
        <v>137</v>
      </c>
      <c r="B139">
        <v>4670084.00749155</v>
      </c>
      <c r="C139">
        <v>7416663.04005921</v>
      </c>
    </row>
    <row r="140" spans="1:3">
      <c r="A140">
        <v>138</v>
      </c>
      <c r="B140">
        <v>4653673.22528739</v>
      </c>
      <c r="C140">
        <v>7416663.04005921</v>
      </c>
    </row>
    <row r="141" spans="1:3">
      <c r="A141">
        <v>139</v>
      </c>
      <c r="B141">
        <v>4636859.00975168</v>
      </c>
      <c r="C141">
        <v>7416663.04005921</v>
      </c>
    </row>
    <row r="142" spans="1:3">
      <c r="A142">
        <v>140</v>
      </c>
      <c r="B142">
        <v>4612370.85742856</v>
      </c>
      <c r="C142">
        <v>7416663.04005921</v>
      </c>
    </row>
    <row r="143" spans="1:3">
      <c r="A143">
        <v>141</v>
      </c>
      <c r="B143">
        <v>4589510.80242207</v>
      </c>
      <c r="C143">
        <v>7416663.04005921</v>
      </c>
    </row>
    <row r="144" spans="1:3">
      <c r="A144">
        <v>142</v>
      </c>
      <c r="B144">
        <v>4570517.6087995</v>
      </c>
      <c r="C144">
        <v>7416663.04005921</v>
      </c>
    </row>
    <row r="145" spans="1:3">
      <c r="A145">
        <v>143</v>
      </c>
      <c r="B145">
        <v>4548406.94087975</v>
      </c>
      <c r="C145">
        <v>7416663.04005921</v>
      </c>
    </row>
    <row r="146" spans="1:3">
      <c r="A146">
        <v>144</v>
      </c>
      <c r="B146">
        <v>4530838.71826913</v>
      </c>
      <c r="C146">
        <v>7416663.04005921</v>
      </c>
    </row>
    <row r="147" spans="1:3">
      <c r="A147">
        <v>145</v>
      </c>
      <c r="B147">
        <v>4510899.77711132</v>
      </c>
      <c r="C147">
        <v>7416663.04005921</v>
      </c>
    </row>
    <row r="148" spans="1:3">
      <c r="A148">
        <v>146</v>
      </c>
      <c r="B148">
        <v>4489584.21051672</v>
      </c>
      <c r="C148">
        <v>7416663.04005921</v>
      </c>
    </row>
    <row r="149" spans="1:3">
      <c r="A149">
        <v>147</v>
      </c>
      <c r="B149">
        <v>4469336.98768668</v>
      </c>
      <c r="C149">
        <v>7416663.04005921</v>
      </c>
    </row>
    <row r="150" spans="1:3">
      <c r="A150">
        <v>148</v>
      </c>
      <c r="B150">
        <v>4453200.94956225</v>
      </c>
      <c r="C150">
        <v>7416663.04005921</v>
      </c>
    </row>
    <row r="151" spans="1:3">
      <c r="A151">
        <v>149</v>
      </c>
      <c r="B151">
        <v>4436810.53541806</v>
      </c>
      <c r="C151">
        <v>7416663.04005921</v>
      </c>
    </row>
    <row r="152" spans="1:3">
      <c r="A152">
        <v>150</v>
      </c>
      <c r="B152">
        <v>4420864.99424687</v>
      </c>
      <c r="C152">
        <v>7416663.04005921</v>
      </c>
    </row>
    <row r="153" spans="1:3">
      <c r="A153">
        <v>151</v>
      </c>
      <c r="B153">
        <v>4400440.80994703</v>
      </c>
      <c r="C153">
        <v>7416663.04005921</v>
      </c>
    </row>
    <row r="154" spans="1:3">
      <c r="A154">
        <v>152</v>
      </c>
      <c r="B154">
        <v>4381440.722546</v>
      </c>
      <c r="C154">
        <v>7416663.04005921</v>
      </c>
    </row>
    <row r="155" spans="1:3">
      <c r="A155">
        <v>153</v>
      </c>
      <c r="B155">
        <v>4364490.68538855</v>
      </c>
      <c r="C155">
        <v>7416663.04005921</v>
      </c>
    </row>
    <row r="156" spans="1:3">
      <c r="A156">
        <v>154</v>
      </c>
      <c r="B156">
        <v>4347501.91247407</v>
      </c>
      <c r="C156">
        <v>7416663.04005921</v>
      </c>
    </row>
    <row r="157" spans="1:3">
      <c r="A157">
        <v>155</v>
      </c>
      <c r="B157">
        <v>4334481.37586858</v>
      </c>
      <c r="C157">
        <v>7416663.04005921</v>
      </c>
    </row>
    <row r="158" spans="1:3">
      <c r="A158">
        <v>156</v>
      </c>
      <c r="B158">
        <v>4317803.13013013</v>
      </c>
      <c r="C158">
        <v>7416663.04005921</v>
      </c>
    </row>
    <row r="159" spans="1:3">
      <c r="A159">
        <v>157</v>
      </c>
      <c r="B159">
        <v>4299646.97191104</v>
      </c>
      <c r="C159">
        <v>7416663.04005921</v>
      </c>
    </row>
    <row r="160" spans="1:3">
      <c r="A160">
        <v>158</v>
      </c>
      <c r="B160">
        <v>4281294.8981418</v>
      </c>
      <c r="C160">
        <v>7416663.04005921</v>
      </c>
    </row>
    <row r="161" spans="1:3">
      <c r="A161">
        <v>159</v>
      </c>
      <c r="B161">
        <v>4268573.67923931</v>
      </c>
      <c r="C161">
        <v>7416663.04005921</v>
      </c>
    </row>
    <row r="162" spans="1:3">
      <c r="A162">
        <v>160</v>
      </c>
      <c r="B162">
        <v>4254570.64153916</v>
      </c>
      <c r="C162">
        <v>7416663.04005921</v>
      </c>
    </row>
    <row r="163" spans="1:3">
      <c r="A163">
        <v>161</v>
      </c>
      <c r="B163">
        <v>4242291.25260462</v>
      </c>
      <c r="C163">
        <v>7416663.04005921</v>
      </c>
    </row>
    <row r="164" spans="1:3">
      <c r="A164">
        <v>162</v>
      </c>
      <c r="B164">
        <v>4225789.66313225</v>
      </c>
      <c r="C164">
        <v>7416663.04005921</v>
      </c>
    </row>
    <row r="165" spans="1:3">
      <c r="A165">
        <v>163</v>
      </c>
      <c r="B165">
        <v>4209490.16049649</v>
      </c>
      <c r="C165">
        <v>7416663.04005921</v>
      </c>
    </row>
    <row r="166" spans="1:3">
      <c r="A166">
        <v>164</v>
      </c>
      <c r="B166">
        <v>4195511.4220754</v>
      </c>
      <c r="C166">
        <v>7416663.04005921</v>
      </c>
    </row>
    <row r="167" spans="1:3">
      <c r="A167">
        <v>165</v>
      </c>
      <c r="B167">
        <v>4179873.01387116</v>
      </c>
      <c r="C167">
        <v>7416663.04005921</v>
      </c>
    </row>
    <row r="168" spans="1:3">
      <c r="A168">
        <v>166</v>
      </c>
      <c r="B168">
        <v>4167386.36004666</v>
      </c>
      <c r="C168">
        <v>7416663.04005921</v>
      </c>
    </row>
    <row r="169" spans="1:3">
      <c r="A169">
        <v>167</v>
      </c>
      <c r="B169">
        <v>4153146.8195127</v>
      </c>
      <c r="C169">
        <v>7416663.04005921</v>
      </c>
    </row>
    <row r="170" spans="1:3">
      <c r="A170">
        <v>168</v>
      </c>
      <c r="B170">
        <v>4137901.10431535</v>
      </c>
      <c r="C170">
        <v>7416663.04005921</v>
      </c>
    </row>
    <row r="171" spans="1:3">
      <c r="A171">
        <v>169</v>
      </c>
      <c r="B171">
        <v>4123132.42753377</v>
      </c>
      <c r="C171">
        <v>7416663.04005921</v>
      </c>
    </row>
    <row r="172" spans="1:3">
      <c r="A172">
        <v>170</v>
      </c>
      <c r="B172">
        <v>4114004.72292932</v>
      </c>
      <c r="C172">
        <v>7416663.04005921</v>
      </c>
    </row>
    <row r="173" spans="1:3">
      <c r="A173">
        <v>171</v>
      </c>
      <c r="B173">
        <v>4103641.06111947</v>
      </c>
      <c r="C173">
        <v>7416663.04005921</v>
      </c>
    </row>
    <row r="174" spans="1:3">
      <c r="A174">
        <v>172</v>
      </c>
      <c r="B174">
        <v>4091454.84437444</v>
      </c>
      <c r="C174">
        <v>7416663.04005921</v>
      </c>
    </row>
    <row r="175" spans="1:3">
      <c r="A175">
        <v>173</v>
      </c>
      <c r="B175">
        <v>4076648.35307751</v>
      </c>
      <c r="C175">
        <v>7416663.04005921</v>
      </c>
    </row>
    <row r="176" spans="1:3">
      <c r="A176">
        <v>174</v>
      </c>
      <c r="B176">
        <v>4062707.51974005</v>
      </c>
      <c r="C176">
        <v>7416663.04005921</v>
      </c>
    </row>
    <row r="177" spans="1:3">
      <c r="A177">
        <v>175</v>
      </c>
      <c r="B177">
        <v>4050148.18971066</v>
      </c>
      <c r="C177">
        <v>7416663.04005921</v>
      </c>
    </row>
    <row r="178" spans="1:3">
      <c r="A178">
        <v>176</v>
      </c>
      <c r="B178">
        <v>4037320.78124169</v>
      </c>
      <c r="C178">
        <v>7416663.04005921</v>
      </c>
    </row>
    <row r="179" spans="1:3">
      <c r="A179">
        <v>177</v>
      </c>
      <c r="B179">
        <v>4027351.02331601</v>
      </c>
      <c r="C179">
        <v>7416663.04005921</v>
      </c>
    </row>
    <row r="180" spans="1:3">
      <c r="A180">
        <v>178</v>
      </c>
      <c r="B180">
        <v>4015233.25994937</v>
      </c>
      <c r="C180">
        <v>7416663.04005921</v>
      </c>
    </row>
    <row r="181" spans="1:3">
      <c r="A181">
        <v>179</v>
      </c>
      <c r="B181">
        <v>4002074.47234632</v>
      </c>
      <c r="C181">
        <v>7416663.04005921</v>
      </c>
    </row>
    <row r="182" spans="1:3">
      <c r="A182">
        <v>180</v>
      </c>
      <c r="B182">
        <v>3988822.78789377</v>
      </c>
      <c r="C182">
        <v>7416663.04005921</v>
      </c>
    </row>
    <row r="183" spans="1:3">
      <c r="A183">
        <v>181</v>
      </c>
      <c r="B183">
        <v>3981874.23104371</v>
      </c>
      <c r="C183">
        <v>7416663.04005921</v>
      </c>
    </row>
    <row r="184" spans="1:3">
      <c r="A184">
        <v>182</v>
      </c>
      <c r="B184">
        <v>3973837.43960456</v>
      </c>
      <c r="C184">
        <v>7416663.04005921</v>
      </c>
    </row>
    <row r="185" spans="1:3">
      <c r="A185">
        <v>183</v>
      </c>
      <c r="B185">
        <v>3964022.08976357</v>
      </c>
      <c r="C185">
        <v>7416663.04005921</v>
      </c>
    </row>
    <row r="186" spans="1:3">
      <c r="A186">
        <v>184</v>
      </c>
      <c r="B186">
        <v>3951466.59252028</v>
      </c>
      <c r="C186">
        <v>7416663.04005921</v>
      </c>
    </row>
    <row r="187" spans="1:3">
      <c r="A187">
        <v>185</v>
      </c>
      <c r="B187">
        <v>3939349.53305965</v>
      </c>
      <c r="C187">
        <v>7416663.04005921</v>
      </c>
    </row>
    <row r="188" spans="1:3">
      <c r="A188">
        <v>186</v>
      </c>
      <c r="B188">
        <v>3928621.36693115</v>
      </c>
      <c r="C188">
        <v>7416663.04005921</v>
      </c>
    </row>
    <row r="189" spans="1:3">
      <c r="A189">
        <v>187</v>
      </c>
      <c r="B189">
        <v>3917010.25970273</v>
      </c>
      <c r="C189">
        <v>7416663.04005921</v>
      </c>
    </row>
    <row r="190" spans="1:3">
      <c r="A190">
        <v>188</v>
      </c>
      <c r="B190">
        <v>3907673.89472033</v>
      </c>
      <c r="C190">
        <v>7416663.04005921</v>
      </c>
    </row>
    <row r="191" spans="1:3">
      <c r="A191">
        <v>189</v>
      </c>
      <c r="B191">
        <v>3896926.60236539</v>
      </c>
      <c r="C191">
        <v>7416663.04005921</v>
      </c>
    </row>
    <row r="192" spans="1:3">
      <c r="A192">
        <v>190</v>
      </c>
      <c r="B192">
        <v>3885410.20722533</v>
      </c>
      <c r="C192">
        <v>7416663.04005921</v>
      </c>
    </row>
    <row r="193" spans="1:3">
      <c r="A193">
        <v>191</v>
      </c>
      <c r="B193">
        <v>3874026.27673492</v>
      </c>
      <c r="C193">
        <v>7416663.04005921</v>
      </c>
    </row>
    <row r="194" spans="1:3">
      <c r="A194">
        <v>192</v>
      </c>
      <c r="B194">
        <v>3865558.23324484</v>
      </c>
      <c r="C194">
        <v>7416663.04005921</v>
      </c>
    </row>
    <row r="195" spans="1:3">
      <c r="A195">
        <v>193</v>
      </c>
      <c r="B195">
        <v>3858825.6692388</v>
      </c>
      <c r="C195">
        <v>7416663.04005921</v>
      </c>
    </row>
    <row r="196" spans="1:3">
      <c r="A196">
        <v>194</v>
      </c>
      <c r="B196">
        <v>3851269.45225975</v>
      </c>
      <c r="C196">
        <v>7416663.04005921</v>
      </c>
    </row>
    <row r="197" spans="1:3">
      <c r="A197">
        <v>195</v>
      </c>
      <c r="B197">
        <v>3840342.95621786</v>
      </c>
      <c r="C197">
        <v>7416663.04005921</v>
      </c>
    </row>
    <row r="198" spans="1:3">
      <c r="A198">
        <v>196</v>
      </c>
      <c r="B198">
        <v>3829738.11340138</v>
      </c>
      <c r="C198">
        <v>7416663.04005921</v>
      </c>
    </row>
    <row r="199" spans="1:3">
      <c r="A199">
        <v>197</v>
      </c>
      <c r="B199">
        <v>3820173.40707433</v>
      </c>
      <c r="C199">
        <v>7416663.04005921</v>
      </c>
    </row>
    <row r="200" spans="1:3">
      <c r="A200">
        <v>198</v>
      </c>
      <c r="B200">
        <v>3810079.79937197</v>
      </c>
      <c r="C200">
        <v>7416663.04005921</v>
      </c>
    </row>
    <row r="201" spans="1:3">
      <c r="A201">
        <v>199</v>
      </c>
      <c r="B201">
        <v>3802106.6111506</v>
      </c>
      <c r="C201">
        <v>7416663.04005921</v>
      </c>
    </row>
    <row r="202" spans="1:3">
      <c r="A202">
        <v>200</v>
      </c>
      <c r="B202">
        <v>3792885.73260778</v>
      </c>
      <c r="C202">
        <v>7416663.04005921</v>
      </c>
    </row>
    <row r="203" spans="1:3">
      <c r="A203">
        <v>201</v>
      </c>
      <c r="B203">
        <v>3782878.68737742</v>
      </c>
      <c r="C203">
        <v>7416663.04005921</v>
      </c>
    </row>
    <row r="204" spans="1:3">
      <c r="A204">
        <v>202</v>
      </c>
      <c r="B204">
        <v>3772887.37053247</v>
      </c>
      <c r="C204">
        <v>7416663.04005921</v>
      </c>
    </row>
    <row r="205" spans="1:3">
      <c r="A205">
        <v>203</v>
      </c>
      <c r="B205">
        <v>3765207.52705058</v>
      </c>
      <c r="C205">
        <v>7416663.04005921</v>
      </c>
    </row>
    <row r="206" spans="1:3">
      <c r="A206">
        <v>204</v>
      </c>
      <c r="B206">
        <v>3757588.06018952</v>
      </c>
      <c r="C206">
        <v>7416663.04005921</v>
      </c>
    </row>
    <row r="207" spans="1:3">
      <c r="A207">
        <v>205</v>
      </c>
      <c r="B207">
        <v>3751185.99742279</v>
      </c>
      <c r="C207">
        <v>7416663.04005921</v>
      </c>
    </row>
    <row r="208" spans="1:3">
      <c r="A208">
        <v>206</v>
      </c>
      <c r="B208">
        <v>3741878.88455614</v>
      </c>
      <c r="C208">
        <v>7416663.04005921</v>
      </c>
    </row>
    <row r="209" spans="1:3">
      <c r="A209">
        <v>207</v>
      </c>
      <c r="B209">
        <v>3732593.78688103</v>
      </c>
      <c r="C209">
        <v>7416663.04005921</v>
      </c>
    </row>
    <row r="210" spans="1:3">
      <c r="A210">
        <v>208</v>
      </c>
      <c r="B210">
        <v>3724262.92249068</v>
      </c>
      <c r="C210">
        <v>7416663.04005921</v>
      </c>
    </row>
    <row r="211" spans="1:3">
      <c r="A211">
        <v>209</v>
      </c>
      <c r="B211">
        <v>3715616.11432228</v>
      </c>
      <c r="C211">
        <v>7416663.04005921</v>
      </c>
    </row>
    <row r="212" spans="1:3">
      <c r="A212">
        <v>210</v>
      </c>
      <c r="B212">
        <v>3708886.55977465</v>
      </c>
      <c r="C212">
        <v>7416663.04005921</v>
      </c>
    </row>
    <row r="213" spans="1:3">
      <c r="A213">
        <v>211</v>
      </c>
      <c r="B213">
        <v>3700838.96955968</v>
      </c>
      <c r="C213">
        <v>7416663.04005921</v>
      </c>
    </row>
    <row r="214" spans="1:3">
      <c r="A214">
        <v>212</v>
      </c>
      <c r="B214">
        <v>3692062.67552057</v>
      </c>
      <c r="C214">
        <v>7416663.04005921</v>
      </c>
    </row>
    <row r="215" spans="1:3">
      <c r="A215">
        <v>213</v>
      </c>
      <c r="B215">
        <v>3683053.11095456</v>
      </c>
      <c r="C215">
        <v>7416663.04005921</v>
      </c>
    </row>
    <row r="216" spans="1:3">
      <c r="A216">
        <v>214</v>
      </c>
      <c r="B216">
        <v>3677160.59037384</v>
      </c>
      <c r="C216">
        <v>7416663.04005921</v>
      </c>
    </row>
    <row r="217" spans="1:3">
      <c r="A217">
        <v>215</v>
      </c>
      <c r="B217">
        <v>3670412.98916742</v>
      </c>
      <c r="C217">
        <v>7416663.04005921</v>
      </c>
    </row>
    <row r="218" spans="1:3">
      <c r="A218">
        <v>216</v>
      </c>
      <c r="B218">
        <v>3663616.35979584</v>
      </c>
      <c r="C218">
        <v>7416663.04005921</v>
      </c>
    </row>
    <row r="219" spans="1:3">
      <c r="A219">
        <v>217</v>
      </c>
      <c r="B219">
        <v>3655774.68557697</v>
      </c>
      <c r="C219">
        <v>7416663.04005921</v>
      </c>
    </row>
    <row r="220" spans="1:3">
      <c r="A220">
        <v>218</v>
      </c>
      <c r="B220">
        <v>3647533.33382752</v>
      </c>
      <c r="C220">
        <v>7416663.04005921</v>
      </c>
    </row>
    <row r="221" spans="1:3">
      <c r="A221">
        <v>219</v>
      </c>
      <c r="B221">
        <v>3640255.45902806</v>
      </c>
      <c r="C221">
        <v>7416663.04005921</v>
      </c>
    </row>
    <row r="222" spans="1:3">
      <c r="A222">
        <v>220</v>
      </c>
      <c r="B222">
        <v>3632244.43129695</v>
      </c>
      <c r="C222">
        <v>7416663.04005921</v>
      </c>
    </row>
    <row r="223" spans="1:3">
      <c r="A223">
        <v>221</v>
      </c>
      <c r="B223">
        <v>3625955.80255161</v>
      </c>
      <c r="C223">
        <v>7416663.04005921</v>
      </c>
    </row>
    <row r="224" spans="1:3">
      <c r="A224">
        <v>222</v>
      </c>
      <c r="B224">
        <v>3619029.30545081</v>
      </c>
      <c r="C224">
        <v>7416663.04005921</v>
      </c>
    </row>
    <row r="225" spans="1:3">
      <c r="A225">
        <v>223</v>
      </c>
      <c r="B225">
        <v>3611405.42804793</v>
      </c>
      <c r="C225">
        <v>7416663.04005921</v>
      </c>
    </row>
    <row r="226" spans="1:3">
      <c r="A226">
        <v>224</v>
      </c>
      <c r="B226">
        <v>3603861.49462477</v>
      </c>
      <c r="C226">
        <v>7416663.04005921</v>
      </c>
    </row>
    <row r="227" spans="1:3">
      <c r="A227">
        <v>225</v>
      </c>
      <c r="B227">
        <v>3599581.57210265</v>
      </c>
      <c r="C227">
        <v>7416663.04005921</v>
      </c>
    </row>
    <row r="228" spans="1:3">
      <c r="A228">
        <v>226</v>
      </c>
      <c r="B228">
        <v>3594815.81510777</v>
      </c>
      <c r="C228">
        <v>7416663.04005921</v>
      </c>
    </row>
    <row r="229" spans="1:3">
      <c r="A229">
        <v>227</v>
      </c>
      <c r="B229">
        <v>3588625.65650012</v>
      </c>
      <c r="C229">
        <v>7416663.04005921</v>
      </c>
    </row>
    <row r="230" spans="1:3">
      <c r="A230">
        <v>228</v>
      </c>
      <c r="B230">
        <v>3582278.87287372</v>
      </c>
      <c r="C230">
        <v>7416663.04005921</v>
      </c>
    </row>
    <row r="231" spans="1:3">
      <c r="A231">
        <v>229</v>
      </c>
      <c r="B231">
        <v>3575036.72608521</v>
      </c>
      <c r="C231">
        <v>7416663.04005921</v>
      </c>
    </row>
    <row r="232" spans="1:3">
      <c r="A232">
        <v>230</v>
      </c>
      <c r="B232">
        <v>3568007.54433997</v>
      </c>
      <c r="C232">
        <v>7416663.04005921</v>
      </c>
    </row>
    <row r="233" spans="1:3">
      <c r="A233">
        <v>231</v>
      </c>
      <c r="B233">
        <v>3561617.980303</v>
      </c>
      <c r="C233">
        <v>7416663.04005921</v>
      </c>
    </row>
    <row r="234" spans="1:3">
      <c r="A234">
        <v>232</v>
      </c>
      <c r="B234">
        <v>3555399.96281631</v>
      </c>
      <c r="C234">
        <v>7416663.04005921</v>
      </c>
    </row>
    <row r="235" spans="1:3">
      <c r="A235">
        <v>233</v>
      </c>
      <c r="B235">
        <v>3550870.8438336</v>
      </c>
      <c r="C235">
        <v>7416663.04005921</v>
      </c>
    </row>
    <row r="236" spans="1:3">
      <c r="A236">
        <v>234</v>
      </c>
      <c r="B236">
        <v>3543895.81148326</v>
      </c>
      <c r="C236">
        <v>7416663.04005921</v>
      </c>
    </row>
    <row r="237" spans="1:3">
      <c r="A237">
        <v>235</v>
      </c>
      <c r="B237">
        <v>3536517.07409899</v>
      </c>
      <c r="C237">
        <v>7416663.04005921</v>
      </c>
    </row>
    <row r="238" spans="1:3">
      <c r="A238">
        <v>236</v>
      </c>
      <c r="B238">
        <v>3530959.5851949</v>
      </c>
      <c r="C238">
        <v>7416663.04005921</v>
      </c>
    </row>
    <row r="239" spans="1:3">
      <c r="A239">
        <v>237</v>
      </c>
      <c r="B239">
        <v>3527021.30244107</v>
      </c>
      <c r="C239">
        <v>7416663.04005921</v>
      </c>
    </row>
    <row r="240" spans="1:3">
      <c r="A240">
        <v>238</v>
      </c>
      <c r="B240">
        <v>3521836.98537296</v>
      </c>
      <c r="C240">
        <v>7416663.04005921</v>
      </c>
    </row>
    <row r="241" spans="1:3">
      <c r="A241">
        <v>239</v>
      </c>
      <c r="B241">
        <v>3516247.19687587</v>
      </c>
      <c r="C241">
        <v>7416663.04005921</v>
      </c>
    </row>
    <row r="242" spans="1:3">
      <c r="A242">
        <v>240</v>
      </c>
      <c r="B242">
        <v>3511237.88967023</v>
      </c>
      <c r="C242">
        <v>7416663.04005921</v>
      </c>
    </row>
    <row r="243" spans="1:3">
      <c r="A243">
        <v>241</v>
      </c>
      <c r="B243">
        <v>3505537.6200617</v>
      </c>
      <c r="C243">
        <v>7416663.04005921</v>
      </c>
    </row>
    <row r="244" spans="1:3">
      <c r="A244">
        <v>242</v>
      </c>
      <c r="B244">
        <v>3499308.70921365</v>
      </c>
      <c r="C244">
        <v>7416663.04005921</v>
      </c>
    </row>
    <row r="245" spans="1:3">
      <c r="A245">
        <v>243</v>
      </c>
      <c r="B245">
        <v>3494217.15388273</v>
      </c>
      <c r="C245">
        <v>7416663.04005921</v>
      </c>
    </row>
    <row r="246" spans="1:3">
      <c r="A246">
        <v>244</v>
      </c>
      <c r="B246">
        <v>3488017.51883333</v>
      </c>
      <c r="C246">
        <v>7416663.04005921</v>
      </c>
    </row>
    <row r="247" spans="1:3">
      <c r="A247">
        <v>245</v>
      </c>
      <c r="B247">
        <v>3481681.20748865</v>
      </c>
      <c r="C247">
        <v>7416663.04005921</v>
      </c>
    </row>
    <row r="248" spans="1:3">
      <c r="A248">
        <v>246</v>
      </c>
      <c r="B248">
        <v>3475812.91280273</v>
      </c>
      <c r="C248">
        <v>7416663.04005921</v>
      </c>
    </row>
    <row r="249" spans="1:3">
      <c r="A249">
        <v>247</v>
      </c>
      <c r="B249">
        <v>3470771.83642564</v>
      </c>
      <c r="C249">
        <v>7416663.04005921</v>
      </c>
    </row>
    <row r="250" spans="1:3">
      <c r="A250">
        <v>248</v>
      </c>
      <c r="B250">
        <v>3466842.6689442</v>
      </c>
      <c r="C250">
        <v>7416663.04005921</v>
      </c>
    </row>
    <row r="251" spans="1:3">
      <c r="A251">
        <v>249</v>
      </c>
      <c r="B251">
        <v>3462758.77347618</v>
      </c>
      <c r="C251">
        <v>7416663.04005921</v>
      </c>
    </row>
    <row r="252" spans="1:3">
      <c r="A252">
        <v>250</v>
      </c>
      <c r="B252">
        <v>3457671.76433342</v>
      </c>
      <c r="C252">
        <v>7416663.04005921</v>
      </c>
    </row>
    <row r="253" spans="1:3">
      <c r="A253">
        <v>251</v>
      </c>
      <c r="B253">
        <v>3452218.35195809</v>
      </c>
      <c r="C253">
        <v>7416663.04005921</v>
      </c>
    </row>
    <row r="254" spans="1:3">
      <c r="A254">
        <v>252</v>
      </c>
      <c r="B254">
        <v>3446345.01173134</v>
      </c>
      <c r="C254">
        <v>7416663.04005921</v>
      </c>
    </row>
    <row r="255" spans="1:3">
      <c r="A255">
        <v>253</v>
      </c>
      <c r="B255">
        <v>3441127.30156528</v>
      </c>
      <c r="C255">
        <v>7416663.04005921</v>
      </c>
    </row>
    <row r="256" spans="1:3">
      <c r="A256">
        <v>254</v>
      </c>
      <c r="B256">
        <v>3436430.84220549</v>
      </c>
      <c r="C256">
        <v>7416663.04005921</v>
      </c>
    </row>
    <row r="257" spans="1:3">
      <c r="A257">
        <v>255</v>
      </c>
      <c r="B257">
        <v>3432692.11044349</v>
      </c>
      <c r="C257">
        <v>7416663.04005921</v>
      </c>
    </row>
    <row r="258" spans="1:3">
      <c r="A258">
        <v>256</v>
      </c>
      <c r="B258">
        <v>3428705.71312034</v>
      </c>
      <c r="C258">
        <v>7416663.04005921</v>
      </c>
    </row>
    <row r="259" spans="1:3">
      <c r="A259">
        <v>257</v>
      </c>
      <c r="B259">
        <v>3422857.30953901</v>
      </c>
      <c r="C259">
        <v>7416663.04005921</v>
      </c>
    </row>
    <row r="260" spans="1:3">
      <c r="A260">
        <v>258</v>
      </c>
      <c r="B260">
        <v>3418073.3663652</v>
      </c>
      <c r="C260">
        <v>7416663.04005921</v>
      </c>
    </row>
    <row r="261" spans="1:3">
      <c r="A261">
        <v>259</v>
      </c>
      <c r="B261">
        <v>3414463.1426235</v>
      </c>
      <c r="C261">
        <v>7416663.04005921</v>
      </c>
    </row>
    <row r="262" spans="1:3">
      <c r="A262">
        <v>260</v>
      </c>
      <c r="B262">
        <v>3409797.41588978</v>
      </c>
      <c r="C262">
        <v>7416663.04005921</v>
      </c>
    </row>
    <row r="263" spans="1:3">
      <c r="A263">
        <v>261</v>
      </c>
      <c r="B263">
        <v>3405010.86103029</v>
      </c>
      <c r="C263">
        <v>7416663.04005921</v>
      </c>
    </row>
    <row r="264" spans="1:3">
      <c r="A264">
        <v>262</v>
      </c>
      <c r="B264">
        <v>3401178.57936516</v>
      </c>
      <c r="C264">
        <v>7416663.04005921</v>
      </c>
    </row>
    <row r="265" spans="1:3">
      <c r="A265">
        <v>263</v>
      </c>
      <c r="B265">
        <v>3396956.21096009</v>
      </c>
      <c r="C265">
        <v>7416663.04005921</v>
      </c>
    </row>
    <row r="266" spans="1:3">
      <c r="A266">
        <v>264</v>
      </c>
      <c r="B266">
        <v>3392176.79523332</v>
      </c>
      <c r="C266">
        <v>7416663.04005921</v>
      </c>
    </row>
    <row r="267" spans="1:3">
      <c r="A267">
        <v>265</v>
      </c>
      <c r="B267">
        <v>3388792.55563179</v>
      </c>
      <c r="C267">
        <v>7416663.04005921</v>
      </c>
    </row>
    <row r="268" spans="1:3">
      <c r="A268">
        <v>266</v>
      </c>
      <c r="B268">
        <v>3383919.08623686</v>
      </c>
      <c r="C268">
        <v>7416663.04005921</v>
      </c>
    </row>
    <row r="269" spans="1:3">
      <c r="A269">
        <v>267</v>
      </c>
      <c r="B269">
        <v>3378878.81257534</v>
      </c>
      <c r="C269">
        <v>7416663.04005921</v>
      </c>
    </row>
    <row r="270" spans="1:3">
      <c r="A270">
        <v>268</v>
      </c>
      <c r="B270">
        <v>3374735.14930155</v>
      </c>
      <c r="C270">
        <v>7416663.04005921</v>
      </c>
    </row>
    <row r="271" spans="1:3">
      <c r="A271">
        <v>269</v>
      </c>
      <c r="B271">
        <v>3370915.03864409</v>
      </c>
      <c r="C271">
        <v>7416663.04005921</v>
      </c>
    </row>
    <row r="272" spans="1:3">
      <c r="A272">
        <v>270</v>
      </c>
      <c r="B272">
        <v>3367919.96804208</v>
      </c>
      <c r="C272">
        <v>7416663.04005921</v>
      </c>
    </row>
    <row r="273" spans="1:3">
      <c r="A273">
        <v>271</v>
      </c>
      <c r="B273">
        <v>3365100.20005406</v>
      </c>
      <c r="C273">
        <v>7416663.04005921</v>
      </c>
    </row>
    <row r="274" spans="1:3">
      <c r="A274">
        <v>272</v>
      </c>
      <c r="B274">
        <v>3361442.69523197</v>
      </c>
      <c r="C274">
        <v>7416663.04005921</v>
      </c>
    </row>
    <row r="275" spans="1:3">
      <c r="A275">
        <v>273</v>
      </c>
      <c r="B275">
        <v>3357084.39861171</v>
      </c>
      <c r="C275">
        <v>7416663.04005921</v>
      </c>
    </row>
    <row r="276" spans="1:3">
      <c r="A276">
        <v>274</v>
      </c>
      <c r="B276">
        <v>3352427.67387389</v>
      </c>
      <c r="C276">
        <v>7416663.04005921</v>
      </c>
    </row>
    <row r="277" spans="1:3">
      <c r="A277">
        <v>275</v>
      </c>
      <c r="B277">
        <v>3348646.6085325</v>
      </c>
      <c r="C277">
        <v>7416663.04005921</v>
      </c>
    </row>
    <row r="278" spans="1:3">
      <c r="A278">
        <v>276</v>
      </c>
      <c r="B278">
        <v>3345078.68767197</v>
      </c>
      <c r="C278">
        <v>7416663.04005921</v>
      </c>
    </row>
    <row r="279" spans="1:3">
      <c r="A279">
        <v>277</v>
      </c>
      <c r="B279">
        <v>3343215.16892134</v>
      </c>
      <c r="C279">
        <v>7416663.04005921</v>
      </c>
    </row>
    <row r="280" spans="1:3">
      <c r="A280">
        <v>278</v>
      </c>
      <c r="B280">
        <v>3341401.51126271</v>
      </c>
      <c r="C280">
        <v>7416663.04005921</v>
      </c>
    </row>
    <row r="281" spans="1:3">
      <c r="A281">
        <v>279</v>
      </c>
      <c r="B281">
        <v>3337027.30668554</v>
      </c>
      <c r="C281">
        <v>7416663.04005921</v>
      </c>
    </row>
    <row r="282" spans="1:3">
      <c r="A282">
        <v>280</v>
      </c>
      <c r="B282">
        <v>3333453.58795194</v>
      </c>
      <c r="C282">
        <v>7416663.04005921</v>
      </c>
    </row>
    <row r="283" spans="1:3">
      <c r="A283">
        <v>281</v>
      </c>
      <c r="B283">
        <v>3330771.30887928</v>
      </c>
      <c r="C283">
        <v>7416663.04005921</v>
      </c>
    </row>
    <row r="284" spans="1:3">
      <c r="A284">
        <v>282</v>
      </c>
      <c r="B284">
        <v>3327076.03075008</v>
      </c>
      <c r="C284">
        <v>7416663.04005921</v>
      </c>
    </row>
    <row r="285" spans="1:3">
      <c r="A285">
        <v>283</v>
      </c>
      <c r="B285">
        <v>3323403.09496757</v>
      </c>
      <c r="C285">
        <v>7416663.04005921</v>
      </c>
    </row>
    <row r="286" spans="1:3">
      <c r="A286">
        <v>284</v>
      </c>
      <c r="B286">
        <v>3321003.97579531</v>
      </c>
      <c r="C286">
        <v>7416663.04005921</v>
      </c>
    </row>
    <row r="287" spans="1:3">
      <c r="A287">
        <v>285</v>
      </c>
      <c r="B287">
        <v>3318378.38990182</v>
      </c>
      <c r="C287">
        <v>7416663.04005921</v>
      </c>
    </row>
    <row r="288" spans="1:3">
      <c r="A288">
        <v>286</v>
      </c>
      <c r="B288">
        <v>3314974.82132814</v>
      </c>
      <c r="C288">
        <v>7416663.04005921</v>
      </c>
    </row>
    <row r="289" spans="1:3">
      <c r="A289">
        <v>287</v>
      </c>
      <c r="B289">
        <v>3312990.64880768</v>
      </c>
      <c r="C289">
        <v>7416663.04005921</v>
      </c>
    </row>
    <row r="290" spans="1:3">
      <c r="A290">
        <v>288</v>
      </c>
      <c r="B290">
        <v>3309058.04386176</v>
      </c>
      <c r="C290">
        <v>7416663.04005921</v>
      </c>
    </row>
    <row r="291" spans="1:3">
      <c r="A291">
        <v>289</v>
      </c>
      <c r="B291">
        <v>3304831.23977078</v>
      </c>
      <c r="C291">
        <v>7416663.04005921</v>
      </c>
    </row>
    <row r="292" spans="1:3">
      <c r="A292">
        <v>290</v>
      </c>
      <c r="B292">
        <v>3302141.63620407</v>
      </c>
      <c r="C292">
        <v>7416663.04005921</v>
      </c>
    </row>
    <row r="293" spans="1:3">
      <c r="A293">
        <v>291</v>
      </c>
      <c r="B293">
        <v>3299513.64232715</v>
      </c>
      <c r="C293">
        <v>7416663.04005921</v>
      </c>
    </row>
    <row r="294" spans="1:3">
      <c r="A294">
        <v>292</v>
      </c>
      <c r="B294">
        <v>3297509.52841167</v>
      </c>
      <c r="C294">
        <v>7416663.04005921</v>
      </c>
    </row>
    <row r="295" spans="1:3">
      <c r="A295">
        <v>293</v>
      </c>
      <c r="B295">
        <v>3296046.65418462</v>
      </c>
      <c r="C295">
        <v>7416663.04005921</v>
      </c>
    </row>
    <row r="296" spans="1:3">
      <c r="A296">
        <v>294</v>
      </c>
      <c r="B296">
        <v>3293915.14865548</v>
      </c>
      <c r="C296">
        <v>7416663.04005921</v>
      </c>
    </row>
    <row r="297" spans="1:3">
      <c r="A297">
        <v>295</v>
      </c>
      <c r="B297">
        <v>3290712.83455404</v>
      </c>
      <c r="C297">
        <v>7416663.04005921</v>
      </c>
    </row>
    <row r="298" spans="1:3">
      <c r="A298">
        <v>296</v>
      </c>
      <c r="B298">
        <v>3287121.82181897</v>
      </c>
      <c r="C298">
        <v>7416663.04005921</v>
      </c>
    </row>
    <row r="299" spans="1:3">
      <c r="A299">
        <v>297</v>
      </c>
      <c r="B299">
        <v>3284500.90987125</v>
      </c>
      <c r="C299">
        <v>7416663.04005921</v>
      </c>
    </row>
    <row r="300" spans="1:3">
      <c r="A300">
        <v>298</v>
      </c>
      <c r="B300">
        <v>3281771.12138874</v>
      </c>
      <c r="C300">
        <v>7416663.04005921</v>
      </c>
    </row>
    <row r="301" spans="1:3">
      <c r="A301">
        <v>299</v>
      </c>
      <c r="B301">
        <v>3281353.78912156</v>
      </c>
      <c r="C301">
        <v>7416663.04005921</v>
      </c>
    </row>
    <row r="302" spans="1:3">
      <c r="A302">
        <v>300</v>
      </c>
      <c r="B302">
        <v>3281373.7299987</v>
      </c>
      <c r="C302">
        <v>7416663.04005921</v>
      </c>
    </row>
    <row r="303" spans="1:3">
      <c r="A303">
        <v>301</v>
      </c>
      <c r="B303">
        <v>3278210.13908153</v>
      </c>
      <c r="C303">
        <v>7416663.04005921</v>
      </c>
    </row>
    <row r="304" spans="1:3">
      <c r="A304">
        <v>302</v>
      </c>
      <c r="B304">
        <v>3275686.94426643</v>
      </c>
      <c r="C304">
        <v>7416663.04005921</v>
      </c>
    </row>
    <row r="305" spans="1:3">
      <c r="A305">
        <v>303</v>
      </c>
      <c r="B305">
        <v>3273878.73833339</v>
      </c>
      <c r="C305">
        <v>7416663.04005921</v>
      </c>
    </row>
    <row r="306" spans="1:3">
      <c r="A306">
        <v>304</v>
      </c>
      <c r="B306">
        <v>3270998.60530184</v>
      </c>
      <c r="C306">
        <v>7416663.04005921</v>
      </c>
    </row>
    <row r="307" spans="1:3">
      <c r="A307">
        <v>305</v>
      </c>
      <c r="B307">
        <v>3268142.92898493</v>
      </c>
      <c r="C307">
        <v>7416663.04005921</v>
      </c>
    </row>
    <row r="308" spans="1:3">
      <c r="A308">
        <v>306</v>
      </c>
      <c r="B308">
        <v>3266856.30803787</v>
      </c>
      <c r="C308">
        <v>7416663.04005921</v>
      </c>
    </row>
    <row r="309" spans="1:3">
      <c r="A309">
        <v>307</v>
      </c>
      <c r="B309">
        <v>3265570.75892416</v>
      </c>
      <c r="C309">
        <v>7416663.04005921</v>
      </c>
    </row>
    <row r="310" spans="1:3">
      <c r="A310">
        <v>308</v>
      </c>
      <c r="B310">
        <v>3263284.13726603</v>
      </c>
      <c r="C310">
        <v>7416663.04005921</v>
      </c>
    </row>
    <row r="311" spans="1:3">
      <c r="A311">
        <v>309</v>
      </c>
      <c r="B311">
        <v>3262446.55249734</v>
      </c>
      <c r="C311">
        <v>7416663.04005921</v>
      </c>
    </row>
    <row r="312" spans="1:3">
      <c r="A312">
        <v>310</v>
      </c>
      <c r="B312">
        <v>3259262.41190134</v>
      </c>
      <c r="C312">
        <v>7416663.04005921</v>
      </c>
    </row>
    <row r="313" spans="1:3">
      <c r="A313">
        <v>311</v>
      </c>
      <c r="B313">
        <v>3255524.57428659</v>
      </c>
      <c r="C313">
        <v>7416663.04005921</v>
      </c>
    </row>
    <row r="314" spans="1:3">
      <c r="A314">
        <v>312</v>
      </c>
      <c r="B314">
        <v>3253662.42412826</v>
      </c>
      <c r="C314">
        <v>7416663.04005921</v>
      </c>
    </row>
    <row r="315" spans="1:3">
      <c r="A315">
        <v>313</v>
      </c>
      <c r="B315">
        <v>3251765.46729932</v>
      </c>
      <c r="C315">
        <v>7416663.04005921</v>
      </c>
    </row>
    <row r="316" spans="1:3">
      <c r="A316">
        <v>314</v>
      </c>
      <c r="B316">
        <v>3250426.14346762</v>
      </c>
      <c r="C316">
        <v>7416663.04005921</v>
      </c>
    </row>
    <row r="317" spans="1:3">
      <c r="A317">
        <v>315</v>
      </c>
      <c r="B317">
        <v>3249951.10770177</v>
      </c>
      <c r="C317">
        <v>7416663.04005921</v>
      </c>
    </row>
    <row r="318" spans="1:3">
      <c r="A318">
        <v>316</v>
      </c>
      <c r="B318">
        <v>3249066.7731006</v>
      </c>
      <c r="C318">
        <v>7416663.04005921</v>
      </c>
    </row>
    <row r="319" spans="1:3">
      <c r="A319">
        <v>317</v>
      </c>
      <c r="B319">
        <v>3246811.50506807</v>
      </c>
      <c r="C319">
        <v>7416663.04005921</v>
      </c>
    </row>
    <row r="320" spans="1:3">
      <c r="A320">
        <v>318</v>
      </c>
      <c r="B320">
        <v>3243830.46704339</v>
      </c>
      <c r="C320">
        <v>7416663.04005921</v>
      </c>
    </row>
    <row r="321" spans="1:3">
      <c r="A321">
        <v>319</v>
      </c>
      <c r="B321">
        <v>3241788.52889237</v>
      </c>
      <c r="C321">
        <v>7416663.04005921</v>
      </c>
    </row>
    <row r="322" spans="1:3">
      <c r="A322">
        <v>320</v>
      </c>
      <c r="B322">
        <v>3239462.70732665</v>
      </c>
      <c r="C322">
        <v>7416663.04005921</v>
      </c>
    </row>
    <row r="323" spans="1:3">
      <c r="A323">
        <v>321</v>
      </c>
      <c r="B323">
        <v>3239861.62698801</v>
      </c>
      <c r="C323">
        <v>7416663.04005921</v>
      </c>
    </row>
    <row r="324" spans="1:3">
      <c r="A324">
        <v>322</v>
      </c>
      <c r="B324">
        <v>3241230.79808296</v>
      </c>
      <c r="C324">
        <v>7416663.04005921</v>
      </c>
    </row>
    <row r="325" spans="1:3">
      <c r="A325">
        <v>323</v>
      </c>
      <c r="B325">
        <v>3241039.10868321</v>
      </c>
      <c r="C325">
        <v>7416663.04005921</v>
      </c>
    </row>
    <row r="326" spans="1:3">
      <c r="A326">
        <v>324</v>
      </c>
      <c r="B326">
        <v>3238815.12630808</v>
      </c>
      <c r="C326">
        <v>7416663.04005921</v>
      </c>
    </row>
    <row r="327" spans="1:3">
      <c r="A327">
        <v>325</v>
      </c>
      <c r="B327">
        <v>3237705.59223128</v>
      </c>
      <c r="C327">
        <v>7416663.04005921</v>
      </c>
    </row>
    <row r="328" spans="1:3">
      <c r="A328">
        <v>326</v>
      </c>
      <c r="B328">
        <v>3237546.14246999</v>
      </c>
      <c r="C328">
        <v>7416663.04005921</v>
      </c>
    </row>
    <row r="329" spans="1:3">
      <c r="A329">
        <v>327</v>
      </c>
      <c r="B329">
        <v>3234493.1237041</v>
      </c>
      <c r="C329">
        <v>7416663.04005921</v>
      </c>
    </row>
    <row r="330" spans="1:3">
      <c r="A330">
        <v>328</v>
      </c>
      <c r="B330">
        <v>3233929.48197645</v>
      </c>
      <c r="C330">
        <v>7416663.04005921</v>
      </c>
    </row>
    <row r="331" spans="1:3">
      <c r="A331">
        <v>329</v>
      </c>
      <c r="B331">
        <v>3234834.93567451</v>
      </c>
      <c r="C331">
        <v>7416663.04005921</v>
      </c>
    </row>
    <row r="332" spans="1:3">
      <c r="A332">
        <v>330</v>
      </c>
      <c r="B332">
        <v>3233826.17785437</v>
      </c>
      <c r="C332">
        <v>7416663.04005921</v>
      </c>
    </row>
    <row r="333" spans="1:3">
      <c r="A333">
        <v>331</v>
      </c>
      <c r="B333">
        <v>3235448.47481953</v>
      </c>
      <c r="C333">
        <v>7416663.04005921</v>
      </c>
    </row>
    <row r="334" spans="1:3">
      <c r="A334">
        <v>332</v>
      </c>
      <c r="B334">
        <v>3233272.26229726</v>
      </c>
      <c r="C334">
        <v>7416663.04005921</v>
      </c>
    </row>
    <row r="335" spans="1:3">
      <c r="A335">
        <v>333</v>
      </c>
      <c r="B335">
        <v>3234410.11342603</v>
      </c>
      <c r="C335">
        <v>7416663.04005921</v>
      </c>
    </row>
    <row r="336" spans="1:3">
      <c r="A336">
        <v>334</v>
      </c>
      <c r="B336">
        <v>3231760.32874417</v>
      </c>
      <c r="C336">
        <v>7416663.04005921</v>
      </c>
    </row>
    <row r="337" spans="1:3">
      <c r="A337">
        <v>335</v>
      </c>
      <c r="B337">
        <v>3234846.24072565</v>
      </c>
      <c r="C337">
        <v>7416663.04005921</v>
      </c>
    </row>
    <row r="338" spans="1:3">
      <c r="A338">
        <v>336</v>
      </c>
      <c r="B338">
        <v>3234611.48354299</v>
      </c>
      <c r="C338">
        <v>7416663.04005921</v>
      </c>
    </row>
    <row r="339" spans="1:3">
      <c r="A339">
        <v>337</v>
      </c>
      <c r="B339">
        <v>3234789.93791195</v>
      </c>
      <c r="C339">
        <v>7416663.04005921</v>
      </c>
    </row>
    <row r="340" spans="1:3">
      <c r="A340">
        <v>338</v>
      </c>
      <c r="B340">
        <v>3234617.42205526</v>
      </c>
      <c r="C340">
        <v>7416663.04005921</v>
      </c>
    </row>
    <row r="341" spans="1:3">
      <c r="A341">
        <v>339</v>
      </c>
      <c r="B341">
        <v>3234826.27734392</v>
      </c>
      <c r="C341">
        <v>7416663.04005921</v>
      </c>
    </row>
    <row r="342" spans="1:3">
      <c r="A342">
        <v>340</v>
      </c>
      <c r="B342">
        <v>3233938.00837361</v>
      </c>
      <c r="C342">
        <v>7416663.04005921</v>
      </c>
    </row>
    <row r="343" spans="1:3">
      <c r="A343">
        <v>341</v>
      </c>
      <c r="B343">
        <v>3234579.82726735</v>
      </c>
      <c r="C343">
        <v>7416663.04005921</v>
      </c>
    </row>
    <row r="344" spans="1:3">
      <c r="A344">
        <v>342</v>
      </c>
      <c r="B344">
        <v>3234512.09305498</v>
      </c>
      <c r="C344">
        <v>7416663.04005921</v>
      </c>
    </row>
    <row r="345" spans="1:3">
      <c r="A345">
        <v>343</v>
      </c>
      <c r="B345">
        <v>3233995.79763014</v>
      </c>
      <c r="C345">
        <v>7416663.04005921</v>
      </c>
    </row>
    <row r="346" spans="1:3">
      <c r="A346">
        <v>344</v>
      </c>
      <c r="B346">
        <v>3233838.50201636</v>
      </c>
      <c r="C346">
        <v>7416663.04005921</v>
      </c>
    </row>
    <row r="347" spans="1:3">
      <c r="A347">
        <v>345</v>
      </c>
      <c r="B347">
        <v>3233963.15048</v>
      </c>
      <c r="C347">
        <v>7416663.04005921</v>
      </c>
    </row>
    <row r="348" spans="1:3">
      <c r="A348">
        <v>346</v>
      </c>
      <c r="B348">
        <v>3234017.76720472</v>
      </c>
      <c r="C348">
        <v>7416663.04005921</v>
      </c>
    </row>
    <row r="349" spans="1:3">
      <c r="A349">
        <v>347</v>
      </c>
      <c r="B349">
        <v>3234102.8360745</v>
      </c>
      <c r="C349">
        <v>7416663.04005921</v>
      </c>
    </row>
    <row r="350" spans="1:3">
      <c r="A350">
        <v>348</v>
      </c>
      <c r="B350">
        <v>3233794.02576732</v>
      </c>
      <c r="C350">
        <v>7416663.04005921</v>
      </c>
    </row>
    <row r="351" spans="1:3">
      <c r="A351">
        <v>349</v>
      </c>
      <c r="B351">
        <v>3234064.37676453</v>
      </c>
      <c r="C351">
        <v>7416663.04005921</v>
      </c>
    </row>
    <row r="352" spans="1:3">
      <c r="A352">
        <v>350</v>
      </c>
      <c r="B352">
        <v>3233731.44968243</v>
      </c>
      <c r="C352">
        <v>7416663.04005921</v>
      </c>
    </row>
    <row r="353" spans="1:3">
      <c r="A353">
        <v>351</v>
      </c>
      <c r="B353">
        <v>3234269.62713239</v>
      </c>
      <c r="C353">
        <v>7416663.04005921</v>
      </c>
    </row>
    <row r="354" spans="1:3">
      <c r="A354">
        <v>352</v>
      </c>
      <c r="B354">
        <v>3233482.05083261</v>
      </c>
      <c r="C354">
        <v>7416663.04005921</v>
      </c>
    </row>
    <row r="355" spans="1:3">
      <c r="A355">
        <v>353</v>
      </c>
      <c r="B355">
        <v>3232821.51356111</v>
      </c>
      <c r="C355">
        <v>7416663.04005921</v>
      </c>
    </row>
    <row r="356" spans="1:3">
      <c r="A356">
        <v>354</v>
      </c>
      <c r="B356">
        <v>3232534.85555268</v>
      </c>
      <c r="C356">
        <v>7416663.04005921</v>
      </c>
    </row>
    <row r="357" spans="1:3">
      <c r="A357">
        <v>355</v>
      </c>
      <c r="B357">
        <v>3232553.92174819</v>
      </c>
      <c r="C357">
        <v>7416663.04005921</v>
      </c>
    </row>
    <row r="358" spans="1:3">
      <c r="A358">
        <v>356</v>
      </c>
      <c r="B358">
        <v>3232853.28817801</v>
      </c>
      <c r="C358">
        <v>7416663.04005921</v>
      </c>
    </row>
    <row r="359" spans="1:3">
      <c r="A359">
        <v>357</v>
      </c>
      <c r="B359">
        <v>3232715.57813972</v>
      </c>
      <c r="C359">
        <v>7416663.04005921</v>
      </c>
    </row>
    <row r="360" spans="1:3">
      <c r="A360">
        <v>358</v>
      </c>
      <c r="B360">
        <v>3232799.93348987</v>
      </c>
      <c r="C360">
        <v>7416663.04005921</v>
      </c>
    </row>
    <row r="361" spans="1:3">
      <c r="A361">
        <v>359</v>
      </c>
      <c r="B361">
        <v>3232917.60221744</v>
      </c>
      <c r="C361">
        <v>7416663.04005921</v>
      </c>
    </row>
    <row r="362" spans="1:3">
      <c r="A362">
        <v>360</v>
      </c>
      <c r="B362">
        <v>3232785.24703923</v>
      </c>
      <c r="C362">
        <v>7416663.04005921</v>
      </c>
    </row>
    <row r="363" spans="1:3">
      <c r="A363">
        <v>361</v>
      </c>
      <c r="B363">
        <v>3233068.84867503</v>
      </c>
      <c r="C363">
        <v>7416663.04005921</v>
      </c>
    </row>
    <row r="364" spans="1:3">
      <c r="A364">
        <v>362</v>
      </c>
      <c r="B364">
        <v>3232989.50358762</v>
      </c>
      <c r="C364">
        <v>7416663.04005921</v>
      </c>
    </row>
    <row r="365" spans="1:3">
      <c r="A365">
        <v>363</v>
      </c>
      <c r="B365">
        <v>3233276.89504072</v>
      </c>
      <c r="C365">
        <v>7416663.04005921</v>
      </c>
    </row>
    <row r="366" spans="1:3">
      <c r="A366">
        <v>364</v>
      </c>
      <c r="B366">
        <v>3233046.48617943</v>
      </c>
      <c r="C366">
        <v>7416663.04005921</v>
      </c>
    </row>
    <row r="367" spans="1:3">
      <c r="A367">
        <v>365</v>
      </c>
      <c r="B367">
        <v>3232937.17174863</v>
      </c>
      <c r="C367">
        <v>7416663.04005921</v>
      </c>
    </row>
    <row r="368" spans="1:3">
      <c r="A368">
        <v>366</v>
      </c>
      <c r="B368">
        <v>3232674.37503598</v>
      </c>
      <c r="C368">
        <v>7416663.04005921</v>
      </c>
    </row>
    <row r="369" spans="1:3">
      <c r="A369">
        <v>367</v>
      </c>
      <c r="B369">
        <v>3232524.73286231</v>
      </c>
      <c r="C369">
        <v>7416663.04005921</v>
      </c>
    </row>
    <row r="370" spans="1:3">
      <c r="A370">
        <v>368</v>
      </c>
      <c r="B370">
        <v>3232826.83066613</v>
      </c>
      <c r="C370">
        <v>7416663.04005921</v>
      </c>
    </row>
    <row r="371" spans="1:3">
      <c r="A371">
        <v>369</v>
      </c>
      <c r="B371">
        <v>3232779.59019786</v>
      </c>
      <c r="C371">
        <v>7416663.04005921</v>
      </c>
    </row>
    <row r="372" spans="1:3">
      <c r="A372">
        <v>370</v>
      </c>
      <c r="B372">
        <v>3232837.01899108</v>
      </c>
      <c r="C372">
        <v>7416663.04005921</v>
      </c>
    </row>
    <row r="373" spans="1:3">
      <c r="A373">
        <v>371</v>
      </c>
      <c r="B373">
        <v>3232824.74471179</v>
      </c>
      <c r="C373">
        <v>7416663.04005921</v>
      </c>
    </row>
    <row r="374" spans="1:3">
      <c r="A374">
        <v>372</v>
      </c>
      <c r="B374">
        <v>3232532.23124055</v>
      </c>
      <c r="C374">
        <v>7416663.04005921</v>
      </c>
    </row>
    <row r="375" spans="1:3">
      <c r="A375">
        <v>373</v>
      </c>
      <c r="B375">
        <v>3232909.39551315</v>
      </c>
      <c r="C375">
        <v>7416663.04005921</v>
      </c>
    </row>
    <row r="376" spans="1:3">
      <c r="A376">
        <v>374</v>
      </c>
      <c r="B376">
        <v>3233185.11826179</v>
      </c>
      <c r="C376">
        <v>7416663.04005921</v>
      </c>
    </row>
    <row r="377" spans="1:3">
      <c r="A377">
        <v>375</v>
      </c>
      <c r="B377">
        <v>3232924.96735611</v>
      </c>
      <c r="C377">
        <v>7416663.04005921</v>
      </c>
    </row>
    <row r="378" spans="1:3">
      <c r="A378">
        <v>376</v>
      </c>
      <c r="B378">
        <v>3232958.7033302</v>
      </c>
      <c r="C378">
        <v>7416663.04005921</v>
      </c>
    </row>
    <row r="379" spans="1:3">
      <c r="A379">
        <v>377</v>
      </c>
      <c r="B379">
        <v>3232769.29887453</v>
      </c>
      <c r="C379">
        <v>7416663.04005921</v>
      </c>
    </row>
    <row r="380" spans="1:3">
      <c r="A380">
        <v>378</v>
      </c>
      <c r="B380">
        <v>3233000.43170124</v>
      </c>
      <c r="C380">
        <v>7416663.04005921</v>
      </c>
    </row>
    <row r="381" spans="1:3">
      <c r="A381">
        <v>379</v>
      </c>
      <c r="B381">
        <v>3232935.43273405</v>
      </c>
      <c r="C381">
        <v>7416663.04005921</v>
      </c>
    </row>
    <row r="382" spans="1:3">
      <c r="A382">
        <v>380</v>
      </c>
      <c r="B382">
        <v>3232959.90445726</v>
      </c>
      <c r="C382">
        <v>7416663.04005921</v>
      </c>
    </row>
    <row r="383" spans="1:3">
      <c r="A383">
        <v>381</v>
      </c>
      <c r="B383">
        <v>3232902.13280171</v>
      </c>
      <c r="C383">
        <v>7416663.04005921</v>
      </c>
    </row>
    <row r="384" spans="1:3">
      <c r="A384">
        <v>382</v>
      </c>
      <c r="B384">
        <v>3232853.26682372</v>
      </c>
      <c r="C384">
        <v>7416663.04005921</v>
      </c>
    </row>
    <row r="385" spans="1:3">
      <c r="A385">
        <v>383</v>
      </c>
      <c r="B385">
        <v>3232811.92473226</v>
      </c>
      <c r="C385">
        <v>7416663.04005921</v>
      </c>
    </row>
    <row r="386" spans="1:3">
      <c r="A386">
        <v>384</v>
      </c>
      <c r="B386">
        <v>3232847.22486308</v>
      </c>
      <c r="C386">
        <v>7416663.04005921</v>
      </c>
    </row>
    <row r="387" spans="1:3">
      <c r="A387">
        <v>385</v>
      </c>
      <c r="B387">
        <v>3232792.54836671</v>
      </c>
      <c r="C387">
        <v>7416663.04005921</v>
      </c>
    </row>
    <row r="388" spans="1:3">
      <c r="A388">
        <v>386</v>
      </c>
      <c r="B388">
        <v>3232715.3968161</v>
      </c>
      <c r="C388">
        <v>7416663.04005921</v>
      </c>
    </row>
    <row r="389" spans="1:3">
      <c r="A389">
        <v>387</v>
      </c>
      <c r="B389">
        <v>3232830.60727071</v>
      </c>
      <c r="C389">
        <v>7416663.04005921</v>
      </c>
    </row>
    <row r="390" spans="1:3">
      <c r="A390">
        <v>388</v>
      </c>
      <c r="B390">
        <v>3232744.66250267</v>
      </c>
      <c r="C390">
        <v>7416663.04005921</v>
      </c>
    </row>
    <row r="391" spans="1:3">
      <c r="A391">
        <v>389</v>
      </c>
      <c r="B391">
        <v>3232762.65719256</v>
      </c>
      <c r="C391">
        <v>7416663.04005921</v>
      </c>
    </row>
    <row r="392" spans="1:3">
      <c r="A392">
        <v>390</v>
      </c>
      <c r="B392">
        <v>3232760.81017644</v>
      </c>
      <c r="C392">
        <v>7416663.04005921</v>
      </c>
    </row>
    <row r="393" spans="1:3">
      <c r="A393">
        <v>391</v>
      </c>
      <c r="B393">
        <v>3232750.86090333</v>
      </c>
      <c r="C393">
        <v>7416663.04005921</v>
      </c>
    </row>
    <row r="394" spans="1:3">
      <c r="A394">
        <v>392</v>
      </c>
      <c r="B394">
        <v>3232682.636414</v>
      </c>
      <c r="C394">
        <v>7416663.04005921</v>
      </c>
    </row>
    <row r="395" spans="1:3">
      <c r="A395">
        <v>393</v>
      </c>
      <c r="B395">
        <v>3232660.4592908</v>
      </c>
      <c r="C395">
        <v>7416663.04005921</v>
      </c>
    </row>
    <row r="396" spans="1:3">
      <c r="A396">
        <v>394</v>
      </c>
      <c r="B396">
        <v>3232654.44506846</v>
      </c>
      <c r="C396">
        <v>7416663.04005921</v>
      </c>
    </row>
    <row r="397" spans="1:3">
      <c r="A397">
        <v>395</v>
      </c>
      <c r="B397">
        <v>3232599.70606512</v>
      </c>
      <c r="C397">
        <v>7416663.04005921</v>
      </c>
    </row>
    <row r="398" spans="1:3">
      <c r="A398">
        <v>396</v>
      </c>
      <c r="B398">
        <v>3232609.30630883</v>
      </c>
      <c r="C398">
        <v>7416663.04005921</v>
      </c>
    </row>
    <row r="399" spans="1:3">
      <c r="A399">
        <v>397</v>
      </c>
      <c r="B399">
        <v>3232558.53055807</v>
      </c>
      <c r="C399">
        <v>7416663.04005921</v>
      </c>
    </row>
    <row r="400" spans="1:3">
      <c r="A400">
        <v>398</v>
      </c>
      <c r="B400">
        <v>3232507.64215842</v>
      </c>
      <c r="C400">
        <v>7416663.04005921</v>
      </c>
    </row>
    <row r="401" spans="1:3">
      <c r="A401">
        <v>399</v>
      </c>
      <c r="B401">
        <v>3232535.05486941</v>
      </c>
      <c r="C401">
        <v>7416663.04005921</v>
      </c>
    </row>
    <row r="402" spans="1:3">
      <c r="A402">
        <v>400</v>
      </c>
      <c r="B402">
        <v>3232554.39704469</v>
      </c>
      <c r="C402">
        <v>7416663.04005921</v>
      </c>
    </row>
    <row r="403" spans="1:3">
      <c r="A403">
        <v>401</v>
      </c>
      <c r="B403">
        <v>3232563.26351029</v>
      </c>
      <c r="C403">
        <v>7416663.04005921</v>
      </c>
    </row>
    <row r="404" spans="1:3">
      <c r="A404">
        <v>402</v>
      </c>
      <c r="B404">
        <v>3232537.61631781</v>
      </c>
      <c r="C404">
        <v>7416663.04005921</v>
      </c>
    </row>
    <row r="405" spans="1:3">
      <c r="A405">
        <v>403</v>
      </c>
      <c r="B405">
        <v>3232504.29840441</v>
      </c>
      <c r="C405">
        <v>7416663.04005921</v>
      </c>
    </row>
    <row r="406" spans="1:3">
      <c r="A406">
        <v>404</v>
      </c>
      <c r="B406">
        <v>3232526.63344528</v>
      </c>
      <c r="C406">
        <v>7416663.04005921</v>
      </c>
    </row>
    <row r="407" spans="1:3">
      <c r="A407">
        <v>405</v>
      </c>
      <c r="B407">
        <v>3232489.67925769</v>
      </c>
      <c r="C407">
        <v>7416663.04005921</v>
      </c>
    </row>
    <row r="408" spans="1:3">
      <c r="A408">
        <v>406</v>
      </c>
      <c r="B408">
        <v>3232536.33506238</v>
      </c>
      <c r="C408">
        <v>7416663.04005921</v>
      </c>
    </row>
    <row r="409" spans="1:3">
      <c r="A409">
        <v>407</v>
      </c>
      <c r="B409">
        <v>3232495.56416857</v>
      </c>
      <c r="C409">
        <v>7416663.04005921</v>
      </c>
    </row>
    <row r="410" spans="1:3">
      <c r="A410">
        <v>408</v>
      </c>
      <c r="B410">
        <v>3232483.80994357</v>
      </c>
      <c r="C410">
        <v>7416663.04005921</v>
      </c>
    </row>
    <row r="411" spans="1:3">
      <c r="A411">
        <v>409</v>
      </c>
      <c r="B411">
        <v>3232462.1899661</v>
      </c>
      <c r="C411">
        <v>7416663.04005921</v>
      </c>
    </row>
    <row r="412" spans="1:3">
      <c r="A412">
        <v>410</v>
      </c>
      <c r="B412">
        <v>3232453.99408731</v>
      </c>
      <c r="C412">
        <v>7416663.04005921</v>
      </c>
    </row>
    <row r="413" spans="1:3">
      <c r="A413">
        <v>411</v>
      </c>
      <c r="B413">
        <v>3232458.48761865</v>
      </c>
      <c r="C413">
        <v>7416663.04005921</v>
      </c>
    </row>
    <row r="414" spans="1:3">
      <c r="A414">
        <v>412</v>
      </c>
      <c r="B414">
        <v>3232468.10054634</v>
      </c>
      <c r="C414">
        <v>7416663.04005921</v>
      </c>
    </row>
    <row r="415" spans="1:3">
      <c r="A415">
        <v>413</v>
      </c>
      <c r="B415">
        <v>3232472.76391495</v>
      </c>
      <c r="C415">
        <v>7416663.04005921</v>
      </c>
    </row>
    <row r="416" spans="1:3">
      <c r="A416">
        <v>414</v>
      </c>
      <c r="B416">
        <v>3232457.52270322</v>
      </c>
      <c r="C416">
        <v>7416663.04005921</v>
      </c>
    </row>
    <row r="417" spans="1:3">
      <c r="A417">
        <v>415</v>
      </c>
      <c r="B417">
        <v>3232476.15652307</v>
      </c>
      <c r="C417">
        <v>7416663.04005921</v>
      </c>
    </row>
    <row r="418" spans="1:3">
      <c r="A418">
        <v>416</v>
      </c>
      <c r="B418">
        <v>3232468.09584307</v>
      </c>
      <c r="C418">
        <v>7416663.04005921</v>
      </c>
    </row>
    <row r="419" spans="1:3">
      <c r="A419">
        <v>417</v>
      </c>
      <c r="B419">
        <v>3232453.54910002</v>
      </c>
      <c r="C419">
        <v>7416663.04005921</v>
      </c>
    </row>
    <row r="420" spans="1:3">
      <c r="A420">
        <v>418</v>
      </c>
      <c r="B420">
        <v>3232452.98554077</v>
      </c>
      <c r="C420">
        <v>7416663.04005921</v>
      </c>
    </row>
    <row r="421" spans="1:3">
      <c r="A421">
        <v>419</v>
      </c>
      <c r="B421">
        <v>3232492.47091868</v>
      </c>
      <c r="C421">
        <v>7416663.04005921</v>
      </c>
    </row>
    <row r="422" spans="1:3">
      <c r="A422">
        <v>420</v>
      </c>
      <c r="B422">
        <v>3232513.20779108</v>
      </c>
      <c r="C422">
        <v>7416663.04005921</v>
      </c>
    </row>
    <row r="423" spans="1:3">
      <c r="A423">
        <v>421</v>
      </c>
      <c r="B423">
        <v>3232495.9498713</v>
      </c>
      <c r="C423">
        <v>7416663.04005921</v>
      </c>
    </row>
    <row r="424" spans="1:3">
      <c r="A424">
        <v>422</v>
      </c>
      <c r="B424">
        <v>3232477.87784934</v>
      </c>
      <c r="C424">
        <v>7416663.04005921</v>
      </c>
    </row>
    <row r="425" spans="1:3">
      <c r="A425">
        <v>423</v>
      </c>
      <c r="B425">
        <v>3232496.31072648</v>
      </c>
      <c r="C425">
        <v>7416663.04005921</v>
      </c>
    </row>
    <row r="426" spans="1:3">
      <c r="A426">
        <v>424</v>
      </c>
      <c r="B426">
        <v>3232507.74299432</v>
      </c>
      <c r="C426">
        <v>7416663.04005921</v>
      </c>
    </row>
    <row r="427" spans="1:3">
      <c r="A427">
        <v>425</v>
      </c>
      <c r="B427">
        <v>3232492.4608067</v>
      </c>
      <c r="C427">
        <v>7416663.04005921</v>
      </c>
    </row>
    <row r="428" spans="1:3">
      <c r="A428">
        <v>426</v>
      </c>
      <c r="B428">
        <v>3232489.9925103</v>
      </c>
      <c r="C428">
        <v>7416663.04005921</v>
      </c>
    </row>
    <row r="429" spans="1:3">
      <c r="A429">
        <v>427</v>
      </c>
      <c r="B429">
        <v>3232487.04648888</v>
      </c>
      <c r="C429">
        <v>7416663.04005921</v>
      </c>
    </row>
    <row r="430" spans="1:3">
      <c r="A430">
        <v>428</v>
      </c>
      <c r="B430">
        <v>3232483.14886961</v>
      </c>
      <c r="C430">
        <v>7416663.04005921</v>
      </c>
    </row>
    <row r="431" spans="1:3">
      <c r="A431">
        <v>429</v>
      </c>
      <c r="B431">
        <v>3232497.49799653</v>
      </c>
      <c r="C431">
        <v>7416663.04005921</v>
      </c>
    </row>
    <row r="432" spans="1:3">
      <c r="A432">
        <v>430</v>
      </c>
      <c r="B432">
        <v>3232472.52462822</v>
      </c>
      <c r="C432">
        <v>7416663.04005921</v>
      </c>
    </row>
    <row r="433" spans="1:3">
      <c r="A433">
        <v>431</v>
      </c>
      <c r="B433">
        <v>3232481.89793118</v>
      </c>
      <c r="C433">
        <v>7416663.04005921</v>
      </c>
    </row>
    <row r="434" spans="1:3">
      <c r="A434">
        <v>432</v>
      </c>
      <c r="B434">
        <v>3232457.80091067</v>
      </c>
      <c r="C434">
        <v>7416663.04005921</v>
      </c>
    </row>
    <row r="435" spans="1:3">
      <c r="A435">
        <v>433</v>
      </c>
      <c r="B435">
        <v>3232474.296647</v>
      </c>
      <c r="C435">
        <v>7416663.04005921</v>
      </c>
    </row>
    <row r="436" spans="1:3">
      <c r="A436">
        <v>434</v>
      </c>
      <c r="B436">
        <v>3232467.51240074</v>
      </c>
      <c r="C436">
        <v>7416663.04005921</v>
      </c>
    </row>
    <row r="437" spans="1:3">
      <c r="A437">
        <v>435</v>
      </c>
      <c r="B437">
        <v>3232471.42144929</v>
      </c>
      <c r="C437">
        <v>7416663.04005921</v>
      </c>
    </row>
    <row r="438" spans="1:3">
      <c r="A438">
        <v>436</v>
      </c>
      <c r="B438">
        <v>3232471.12251541</v>
      </c>
      <c r="C438">
        <v>7416663.04005921</v>
      </c>
    </row>
    <row r="439" spans="1:3">
      <c r="A439">
        <v>437</v>
      </c>
      <c r="B439">
        <v>3232467.71162204</v>
      </c>
      <c r="C439">
        <v>7416663.04005921</v>
      </c>
    </row>
    <row r="440" spans="1:3">
      <c r="A440">
        <v>438</v>
      </c>
      <c r="B440">
        <v>3232464.97249358</v>
      </c>
      <c r="C440">
        <v>7416663.04005921</v>
      </c>
    </row>
    <row r="441" spans="1:3">
      <c r="A441">
        <v>439</v>
      </c>
      <c r="B441">
        <v>3232462.11085612</v>
      </c>
      <c r="C441">
        <v>7416663.04005921</v>
      </c>
    </row>
    <row r="442" spans="1:3">
      <c r="A442">
        <v>440</v>
      </c>
      <c r="B442">
        <v>3232461.22078049</v>
      </c>
      <c r="C442">
        <v>7416663.04005921</v>
      </c>
    </row>
    <row r="443" spans="1:3">
      <c r="A443">
        <v>441</v>
      </c>
      <c r="B443">
        <v>3232468.1883057</v>
      </c>
      <c r="C443">
        <v>7416663.04005921</v>
      </c>
    </row>
    <row r="444" spans="1:3">
      <c r="A444">
        <v>442</v>
      </c>
      <c r="B444">
        <v>3232462.09922966</v>
      </c>
      <c r="C444">
        <v>7416663.04005921</v>
      </c>
    </row>
    <row r="445" spans="1:3">
      <c r="A445">
        <v>443</v>
      </c>
      <c r="B445">
        <v>3232461.43478887</v>
      </c>
      <c r="C445">
        <v>7416663.04005921</v>
      </c>
    </row>
    <row r="446" spans="1:3">
      <c r="A446">
        <v>444</v>
      </c>
      <c r="B446">
        <v>3232468.95503679</v>
      </c>
      <c r="C446">
        <v>7416663.04005921</v>
      </c>
    </row>
    <row r="447" spans="1:3">
      <c r="A447">
        <v>445</v>
      </c>
      <c r="B447">
        <v>3232459.5792356</v>
      </c>
      <c r="C447">
        <v>7416663.04005921</v>
      </c>
    </row>
    <row r="448" spans="1:3">
      <c r="A448">
        <v>446</v>
      </c>
      <c r="B448">
        <v>3232462.71950133</v>
      </c>
      <c r="C448">
        <v>7416663.04005921</v>
      </c>
    </row>
    <row r="449" spans="1:3">
      <c r="A449">
        <v>447</v>
      </c>
      <c r="B449">
        <v>3232456.23375175</v>
      </c>
      <c r="C449">
        <v>7416663.04005921</v>
      </c>
    </row>
    <row r="450" spans="1:3">
      <c r="A450">
        <v>448</v>
      </c>
      <c r="B450">
        <v>3232463.83823428</v>
      </c>
      <c r="C450">
        <v>7416663.04005921</v>
      </c>
    </row>
    <row r="451" spans="1:3">
      <c r="A451">
        <v>449</v>
      </c>
      <c r="B451">
        <v>3232459.78258262</v>
      </c>
      <c r="C451">
        <v>7416663.04005921</v>
      </c>
    </row>
    <row r="452" spans="1:3">
      <c r="A452">
        <v>450</v>
      </c>
      <c r="B452">
        <v>3232457.98339925</v>
      </c>
      <c r="C452">
        <v>7416663.04005921</v>
      </c>
    </row>
    <row r="453" spans="1:3">
      <c r="A453">
        <v>451</v>
      </c>
      <c r="B453">
        <v>3232460.4823787</v>
      </c>
      <c r="C453">
        <v>7416663.04005921</v>
      </c>
    </row>
    <row r="454" spans="1:3">
      <c r="A454">
        <v>452</v>
      </c>
      <c r="B454">
        <v>3232454.24274335</v>
      </c>
      <c r="C454">
        <v>7416663.04005921</v>
      </c>
    </row>
    <row r="455" spans="1:3">
      <c r="A455">
        <v>453</v>
      </c>
      <c r="B455">
        <v>3232458.91904136</v>
      </c>
      <c r="C455">
        <v>7416663.04005921</v>
      </c>
    </row>
    <row r="456" spans="1:3">
      <c r="A456">
        <v>454</v>
      </c>
      <c r="B456">
        <v>3232453.63326912</v>
      </c>
      <c r="C456">
        <v>7416663.04005921</v>
      </c>
    </row>
    <row r="457" spans="1:3">
      <c r="A457">
        <v>455</v>
      </c>
      <c r="B457">
        <v>3232458.2906727</v>
      </c>
      <c r="C457">
        <v>7416663.04005921</v>
      </c>
    </row>
    <row r="458" spans="1:3">
      <c r="A458">
        <v>456</v>
      </c>
      <c r="B458">
        <v>3232453.1130142</v>
      </c>
      <c r="C458">
        <v>7416663.04005921</v>
      </c>
    </row>
    <row r="459" spans="1:3">
      <c r="A459">
        <v>457</v>
      </c>
      <c r="B459">
        <v>3232453.80496751</v>
      </c>
      <c r="C459">
        <v>7416663.04005921</v>
      </c>
    </row>
    <row r="460" spans="1:3">
      <c r="A460">
        <v>458</v>
      </c>
      <c r="B460">
        <v>3232453.14511437</v>
      </c>
      <c r="C460">
        <v>7416663.04005921</v>
      </c>
    </row>
    <row r="461" spans="1:3">
      <c r="A461">
        <v>459</v>
      </c>
      <c r="B461">
        <v>3232449.43318424</v>
      </c>
      <c r="C461">
        <v>7416663.04005921</v>
      </c>
    </row>
    <row r="462" spans="1:3">
      <c r="A462">
        <v>460</v>
      </c>
      <c r="B462">
        <v>3232454.05716359</v>
      </c>
      <c r="C462">
        <v>7416663.04005921</v>
      </c>
    </row>
    <row r="463" spans="1:3">
      <c r="A463">
        <v>461</v>
      </c>
      <c r="B463">
        <v>3232449.55656729</v>
      </c>
      <c r="C463">
        <v>7416663.04005921</v>
      </c>
    </row>
    <row r="464" spans="1:3">
      <c r="A464">
        <v>462</v>
      </c>
      <c r="B464">
        <v>3232448.23810018</v>
      </c>
      <c r="C464">
        <v>7416663.04005921</v>
      </c>
    </row>
    <row r="465" spans="1:3">
      <c r="A465">
        <v>463</v>
      </c>
      <c r="B465">
        <v>3232447.27521902</v>
      </c>
      <c r="C465">
        <v>7416663.04005921</v>
      </c>
    </row>
    <row r="466" spans="1:3">
      <c r="A466">
        <v>464</v>
      </c>
      <c r="B466">
        <v>3232446.89154488</v>
      </c>
      <c r="C466">
        <v>7416663.04005921</v>
      </c>
    </row>
    <row r="467" spans="1:3">
      <c r="A467">
        <v>465</v>
      </c>
      <c r="B467">
        <v>3232446.30886096</v>
      </c>
      <c r="C467">
        <v>7416663.04005921</v>
      </c>
    </row>
    <row r="468" spans="1:3">
      <c r="A468">
        <v>466</v>
      </c>
      <c r="B468">
        <v>3232449.67823993</v>
      </c>
      <c r="C468">
        <v>7416663.04005921</v>
      </c>
    </row>
    <row r="469" spans="1:3">
      <c r="A469">
        <v>467</v>
      </c>
      <c r="B469">
        <v>3232443.49270176</v>
      </c>
      <c r="C469">
        <v>7416663.04005921</v>
      </c>
    </row>
    <row r="470" spans="1:3">
      <c r="A470">
        <v>468</v>
      </c>
      <c r="B470">
        <v>3232439.86539566</v>
      </c>
      <c r="C470">
        <v>7416663.04005921</v>
      </c>
    </row>
    <row r="471" spans="1:3">
      <c r="A471">
        <v>469</v>
      </c>
      <c r="B471">
        <v>3232443.74467031</v>
      </c>
      <c r="C471">
        <v>7416663.04005921</v>
      </c>
    </row>
    <row r="472" spans="1:3">
      <c r="A472">
        <v>470</v>
      </c>
      <c r="B472">
        <v>3232443.46147359</v>
      </c>
      <c r="C472">
        <v>7416663.04005921</v>
      </c>
    </row>
    <row r="473" spans="1:3">
      <c r="A473">
        <v>471</v>
      </c>
      <c r="B473">
        <v>3232444.16201688</v>
      </c>
      <c r="C473">
        <v>7416663.04005921</v>
      </c>
    </row>
    <row r="474" spans="1:3">
      <c r="A474">
        <v>472</v>
      </c>
      <c r="B474">
        <v>3232441.13150335</v>
      </c>
      <c r="C474">
        <v>7416663.04005921</v>
      </c>
    </row>
    <row r="475" spans="1:3">
      <c r="A475">
        <v>473</v>
      </c>
      <c r="B475">
        <v>3232441.45888016</v>
      </c>
      <c r="C475">
        <v>7416663.04005921</v>
      </c>
    </row>
    <row r="476" spans="1:3">
      <c r="A476">
        <v>474</v>
      </c>
      <c r="B476">
        <v>3232439.99419601</v>
      </c>
      <c r="C476">
        <v>7416663.04005921</v>
      </c>
    </row>
    <row r="477" spans="1:3">
      <c r="A477">
        <v>475</v>
      </c>
      <c r="B477">
        <v>3232442.12144268</v>
      </c>
      <c r="C477">
        <v>7416663.04005921</v>
      </c>
    </row>
    <row r="478" spans="1:3">
      <c r="A478">
        <v>476</v>
      </c>
      <c r="B478">
        <v>3232440.0924074</v>
      </c>
      <c r="C478">
        <v>7416663.04005921</v>
      </c>
    </row>
    <row r="479" spans="1:3">
      <c r="A479">
        <v>477</v>
      </c>
      <c r="B479">
        <v>3232440.99250558</v>
      </c>
      <c r="C479">
        <v>7416663.04005921</v>
      </c>
    </row>
    <row r="480" spans="1:3">
      <c r="A480">
        <v>478</v>
      </c>
      <c r="B480">
        <v>3232439.26325836</v>
      </c>
      <c r="C480">
        <v>7416663.04005921</v>
      </c>
    </row>
    <row r="481" spans="1:3">
      <c r="A481">
        <v>479</v>
      </c>
      <c r="B481">
        <v>3232436.35867523</v>
      </c>
      <c r="C481">
        <v>7416663.04005921</v>
      </c>
    </row>
    <row r="482" spans="1:3">
      <c r="A482">
        <v>480</v>
      </c>
      <c r="B482">
        <v>3232436.72643787</v>
      </c>
      <c r="C482">
        <v>7416663.04005921</v>
      </c>
    </row>
    <row r="483" spans="1:3">
      <c r="A483">
        <v>481</v>
      </c>
      <c r="B483">
        <v>3232436.42212445</v>
      </c>
      <c r="C483">
        <v>7416663.04005921</v>
      </c>
    </row>
    <row r="484" spans="1:3">
      <c r="A484">
        <v>482</v>
      </c>
      <c r="B484">
        <v>3232434.49783897</v>
      </c>
      <c r="C484">
        <v>7416663.04005921</v>
      </c>
    </row>
    <row r="485" spans="1:3">
      <c r="A485">
        <v>483</v>
      </c>
      <c r="B485">
        <v>3232437.79064743</v>
      </c>
      <c r="C485">
        <v>7416663.04005921</v>
      </c>
    </row>
    <row r="486" spans="1:3">
      <c r="A486">
        <v>484</v>
      </c>
      <c r="B486">
        <v>3232436.589107</v>
      </c>
      <c r="C486">
        <v>7416663.04005921</v>
      </c>
    </row>
    <row r="487" spans="1:3">
      <c r="A487">
        <v>485</v>
      </c>
      <c r="B487">
        <v>3232434.26421018</v>
      </c>
      <c r="C487">
        <v>7416663.04005921</v>
      </c>
    </row>
    <row r="488" spans="1:3">
      <c r="A488">
        <v>486</v>
      </c>
      <c r="B488">
        <v>3232436.10019797</v>
      </c>
      <c r="C488">
        <v>7416663.04005921</v>
      </c>
    </row>
    <row r="489" spans="1:3">
      <c r="A489">
        <v>487</v>
      </c>
      <c r="B489">
        <v>3232437.23495058</v>
      </c>
      <c r="C489">
        <v>7416663.04005921</v>
      </c>
    </row>
    <row r="490" spans="1:3">
      <c r="A490">
        <v>488</v>
      </c>
      <c r="B490">
        <v>3232436.02779008</v>
      </c>
      <c r="C490">
        <v>7416663.04005921</v>
      </c>
    </row>
    <row r="491" spans="1:3">
      <c r="A491">
        <v>489</v>
      </c>
      <c r="B491">
        <v>3232438.07718892</v>
      </c>
      <c r="C491">
        <v>7416663.04005921</v>
      </c>
    </row>
    <row r="492" spans="1:3">
      <c r="A492">
        <v>490</v>
      </c>
      <c r="B492">
        <v>3232437.60649815</v>
      </c>
      <c r="C492">
        <v>7416663.04005921</v>
      </c>
    </row>
    <row r="493" spans="1:3">
      <c r="A493">
        <v>491</v>
      </c>
      <c r="B493">
        <v>3232435.25017557</v>
      </c>
      <c r="C493">
        <v>7416663.04005921</v>
      </c>
    </row>
    <row r="494" spans="1:3">
      <c r="A494">
        <v>492</v>
      </c>
      <c r="B494">
        <v>3232435.39348437</v>
      </c>
      <c r="C494">
        <v>7416663.04005921</v>
      </c>
    </row>
    <row r="495" spans="1:3">
      <c r="A495">
        <v>493</v>
      </c>
      <c r="B495">
        <v>3232436.05065336</v>
      </c>
      <c r="C495">
        <v>7416663.04005921</v>
      </c>
    </row>
    <row r="496" spans="1:3">
      <c r="A496">
        <v>494</v>
      </c>
      <c r="B496">
        <v>3232435.84163419</v>
      </c>
      <c r="C496">
        <v>7416663.04005921</v>
      </c>
    </row>
    <row r="497" spans="1:3">
      <c r="A497">
        <v>495</v>
      </c>
      <c r="B497">
        <v>3232435.8544895</v>
      </c>
      <c r="C497">
        <v>7416663.04005921</v>
      </c>
    </row>
    <row r="498" spans="1:3">
      <c r="A498">
        <v>496</v>
      </c>
      <c r="B498">
        <v>3232436.02506757</v>
      </c>
      <c r="C498">
        <v>7416663.04005921</v>
      </c>
    </row>
    <row r="499" spans="1:3">
      <c r="A499">
        <v>497</v>
      </c>
      <c r="B499">
        <v>3232435.60067268</v>
      </c>
      <c r="C499">
        <v>7416663.04005921</v>
      </c>
    </row>
    <row r="500" spans="1:3">
      <c r="A500">
        <v>498</v>
      </c>
      <c r="B500">
        <v>3232436.48845191</v>
      </c>
      <c r="C500">
        <v>7416663.04005921</v>
      </c>
    </row>
    <row r="501" spans="1:3">
      <c r="A501">
        <v>499</v>
      </c>
      <c r="B501">
        <v>3232435.59931127</v>
      </c>
      <c r="C501">
        <v>7416663.04005921</v>
      </c>
    </row>
    <row r="502" spans="1:3">
      <c r="A502">
        <v>500</v>
      </c>
      <c r="B502">
        <v>3232434.47424173</v>
      </c>
      <c r="C502">
        <v>7416663.04005921</v>
      </c>
    </row>
    <row r="503" spans="1:3">
      <c r="A503">
        <v>501</v>
      </c>
      <c r="B503">
        <v>3232435.07425766</v>
      </c>
      <c r="C503">
        <v>7416663.04005921</v>
      </c>
    </row>
    <row r="504" spans="1:3">
      <c r="A504">
        <v>502</v>
      </c>
      <c r="B504">
        <v>3232435.08514436</v>
      </c>
      <c r="C504">
        <v>7416663.04005921</v>
      </c>
    </row>
    <row r="505" spans="1:3">
      <c r="A505">
        <v>503</v>
      </c>
      <c r="B505">
        <v>3232435.61055122</v>
      </c>
      <c r="C505">
        <v>7416663.04005921</v>
      </c>
    </row>
    <row r="506" spans="1:3">
      <c r="A506">
        <v>504</v>
      </c>
      <c r="B506">
        <v>3232435.17411646</v>
      </c>
      <c r="C506">
        <v>7416663.04005921</v>
      </c>
    </row>
    <row r="507" spans="1:3">
      <c r="A507">
        <v>505</v>
      </c>
      <c r="B507">
        <v>3232434.51390768</v>
      </c>
      <c r="C507">
        <v>7416663.04005921</v>
      </c>
    </row>
    <row r="508" spans="1:3">
      <c r="A508">
        <v>506</v>
      </c>
      <c r="B508">
        <v>3232434.39561041</v>
      </c>
      <c r="C508">
        <v>7416663.04005921</v>
      </c>
    </row>
    <row r="509" spans="1:3">
      <c r="A509">
        <v>507</v>
      </c>
      <c r="B509">
        <v>3232434.67392905</v>
      </c>
      <c r="C509">
        <v>7416663.04005921</v>
      </c>
    </row>
    <row r="510" spans="1:3">
      <c r="A510">
        <v>508</v>
      </c>
      <c r="B510">
        <v>3232434.01924907</v>
      </c>
      <c r="C510">
        <v>7416663.04005921</v>
      </c>
    </row>
    <row r="511" spans="1:3">
      <c r="A511">
        <v>509</v>
      </c>
      <c r="B511">
        <v>3232433.98995568</v>
      </c>
      <c r="C511">
        <v>7416663.04005921</v>
      </c>
    </row>
    <row r="512" spans="1:3">
      <c r="A512">
        <v>510</v>
      </c>
      <c r="B512">
        <v>3232433.70806843</v>
      </c>
      <c r="C512">
        <v>7416663.04005921</v>
      </c>
    </row>
    <row r="513" spans="1:3">
      <c r="A513">
        <v>511</v>
      </c>
      <c r="B513">
        <v>3232432.97131443</v>
      </c>
      <c r="C513">
        <v>7416663.04005921</v>
      </c>
    </row>
    <row r="514" spans="1:3">
      <c r="A514">
        <v>512</v>
      </c>
      <c r="B514">
        <v>3232433.06338907</v>
      </c>
      <c r="C514">
        <v>7416663.04005921</v>
      </c>
    </row>
    <row r="515" spans="1:3">
      <c r="A515">
        <v>513</v>
      </c>
      <c r="B515">
        <v>3232432.90104025</v>
      </c>
      <c r="C515">
        <v>7416663.04005921</v>
      </c>
    </row>
    <row r="516" spans="1:3">
      <c r="A516">
        <v>514</v>
      </c>
      <c r="B516">
        <v>3232432.74272995</v>
      </c>
      <c r="C516">
        <v>7416663.04005921</v>
      </c>
    </row>
    <row r="517" spans="1:3">
      <c r="A517">
        <v>515</v>
      </c>
      <c r="B517">
        <v>3232432.84960668</v>
      </c>
      <c r="C517">
        <v>7416663.04005921</v>
      </c>
    </row>
    <row r="518" spans="1:3">
      <c r="A518">
        <v>516</v>
      </c>
      <c r="B518">
        <v>3232432.010899</v>
      </c>
      <c r="C518">
        <v>7416663.04005921</v>
      </c>
    </row>
    <row r="519" spans="1:3">
      <c r="A519">
        <v>517</v>
      </c>
      <c r="B519">
        <v>3232433.20243381</v>
      </c>
      <c r="C519">
        <v>7416663.04005921</v>
      </c>
    </row>
    <row r="520" spans="1:3">
      <c r="A520">
        <v>518</v>
      </c>
      <c r="B520">
        <v>3232432.89469092</v>
      </c>
      <c r="C520">
        <v>7416663.04005921</v>
      </c>
    </row>
    <row r="521" spans="1:3">
      <c r="A521">
        <v>519</v>
      </c>
      <c r="B521">
        <v>3232432.93119336</v>
      </c>
      <c r="C521">
        <v>7416663.04005921</v>
      </c>
    </row>
    <row r="522" spans="1:3">
      <c r="A522">
        <v>520</v>
      </c>
      <c r="B522">
        <v>3232433.05305341</v>
      </c>
      <c r="C522">
        <v>7416663.04005921</v>
      </c>
    </row>
    <row r="523" spans="1:3">
      <c r="A523">
        <v>521</v>
      </c>
      <c r="B523">
        <v>3232433.0532934</v>
      </c>
      <c r="C523">
        <v>7416663.04005921</v>
      </c>
    </row>
    <row r="524" spans="1:3">
      <c r="A524">
        <v>522</v>
      </c>
      <c r="B524">
        <v>3232433.27098458</v>
      </c>
      <c r="C524">
        <v>7416663.04005921</v>
      </c>
    </row>
    <row r="525" spans="1:3">
      <c r="A525">
        <v>523</v>
      </c>
      <c r="B525">
        <v>3232433.00701145</v>
      </c>
      <c r="C525">
        <v>7416663.04005921</v>
      </c>
    </row>
    <row r="526" spans="1:3">
      <c r="A526">
        <v>524</v>
      </c>
      <c r="B526">
        <v>3232433.16400793</v>
      </c>
      <c r="C526">
        <v>7416663.04005921</v>
      </c>
    </row>
    <row r="527" spans="1:3">
      <c r="A527">
        <v>525</v>
      </c>
      <c r="B527">
        <v>3232433.12985843</v>
      </c>
      <c r="C527">
        <v>7416663.04005921</v>
      </c>
    </row>
    <row r="528" spans="1:3">
      <c r="A528">
        <v>526</v>
      </c>
      <c r="B528">
        <v>3232432.85850968</v>
      </c>
      <c r="C528">
        <v>7416663.04005921</v>
      </c>
    </row>
    <row r="529" spans="1:3">
      <c r="A529">
        <v>527</v>
      </c>
      <c r="B529">
        <v>3232432.78376451</v>
      </c>
      <c r="C529">
        <v>7416663.04005921</v>
      </c>
    </row>
    <row r="530" spans="1:3">
      <c r="A530">
        <v>528</v>
      </c>
      <c r="B530">
        <v>3232432.86425629</v>
      </c>
      <c r="C530">
        <v>7416663.04005921</v>
      </c>
    </row>
    <row r="531" spans="1:3">
      <c r="A531">
        <v>529</v>
      </c>
      <c r="B531">
        <v>3232432.90438248</v>
      </c>
      <c r="C531">
        <v>7416663.04005921</v>
      </c>
    </row>
    <row r="532" spans="1:3">
      <c r="A532">
        <v>530</v>
      </c>
      <c r="B532">
        <v>3232432.9792537</v>
      </c>
      <c r="C532">
        <v>7416663.04005921</v>
      </c>
    </row>
    <row r="533" spans="1:3">
      <c r="A533">
        <v>531</v>
      </c>
      <c r="B533">
        <v>3232432.78484187</v>
      </c>
      <c r="C533">
        <v>7416663.04005921</v>
      </c>
    </row>
    <row r="534" spans="1:3">
      <c r="A534">
        <v>532</v>
      </c>
      <c r="B534">
        <v>3232432.99569276</v>
      </c>
      <c r="C534">
        <v>7416663.04005921</v>
      </c>
    </row>
    <row r="535" spans="1:3">
      <c r="A535">
        <v>533</v>
      </c>
      <c r="B535">
        <v>3232433.0662495</v>
      </c>
      <c r="C535">
        <v>7416663.04005921</v>
      </c>
    </row>
    <row r="536" spans="1:3">
      <c r="A536">
        <v>534</v>
      </c>
      <c r="B536">
        <v>3232433.15735864</v>
      </c>
      <c r="C536">
        <v>7416663.04005921</v>
      </c>
    </row>
    <row r="537" spans="1:3">
      <c r="A537">
        <v>535</v>
      </c>
      <c r="B537">
        <v>3232432.95817863</v>
      </c>
      <c r="C537">
        <v>7416663.04005921</v>
      </c>
    </row>
    <row r="538" spans="1:3">
      <c r="A538">
        <v>536</v>
      </c>
      <c r="B538">
        <v>3232432.95988582</v>
      </c>
      <c r="C538">
        <v>7416663.04005921</v>
      </c>
    </row>
    <row r="539" spans="1:3">
      <c r="A539">
        <v>537</v>
      </c>
      <c r="B539">
        <v>3232432.74629822</v>
      </c>
      <c r="C539">
        <v>7416663.04005921</v>
      </c>
    </row>
    <row r="540" spans="1:3">
      <c r="A540">
        <v>538</v>
      </c>
      <c r="B540">
        <v>3232432.88868342</v>
      </c>
      <c r="C540">
        <v>7416663.04005921</v>
      </c>
    </row>
    <row r="541" spans="1:3">
      <c r="A541">
        <v>539</v>
      </c>
      <c r="B541">
        <v>3232432.71304597</v>
      </c>
      <c r="C541">
        <v>7416663.04005921</v>
      </c>
    </row>
    <row r="542" spans="1:3">
      <c r="A542">
        <v>540</v>
      </c>
      <c r="B542">
        <v>3232432.43690652</v>
      </c>
      <c r="C542">
        <v>7416663.04005921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16764.9495150766</v>
      </c>
      <c r="C2">
        <v>22385.3131881127</v>
      </c>
      <c r="D2">
        <v>3305.41534535672</v>
      </c>
      <c r="E2">
        <v>1119.26565940564</v>
      </c>
    </row>
    <row r="3" spans="1:5">
      <c r="A3">
        <v>1</v>
      </c>
      <c r="B3">
        <v>16764.9495150766</v>
      </c>
      <c r="C3">
        <v>22385.3131881127</v>
      </c>
      <c r="D3">
        <v>13378.8062800075</v>
      </c>
      <c r="E3">
        <v>11192.6565940564</v>
      </c>
    </row>
    <row r="4" spans="1:5">
      <c r="A4">
        <v>2</v>
      </c>
      <c r="B4">
        <v>16764.9495150766</v>
      </c>
      <c r="C4">
        <v>22385.3131881127</v>
      </c>
      <c r="D4">
        <v>13150.334477131</v>
      </c>
      <c r="E4">
        <v>10964.1847911799</v>
      </c>
    </row>
    <row r="5" spans="1:5">
      <c r="A5">
        <v>3</v>
      </c>
      <c r="B5">
        <v>16764.9495150766</v>
      </c>
      <c r="C5">
        <v>22385.3131881127</v>
      </c>
      <c r="D5">
        <v>12918.3471056194</v>
      </c>
      <c r="E5">
        <v>10732.1974196683</v>
      </c>
    </row>
    <row r="6" spans="1:5">
      <c r="A6">
        <v>4</v>
      </c>
      <c r="B6">
        <v>16764.9495150766</v>
      </c>
      <c r="C6">
        <v>22385.3131881127</v>
      </c>
      <c r="D6">
        <v>12683.9957239042</v>
      </c>
      <c r="E6">
        <v>10497.8460379531</v>
      </c>
    </row>
    <row r="7" spans="1:5">
      <c r="A7">
        <v>5</v>
      </c>
      <c r="B7">
        <v>16764.9495150766</v>
      </c>
      <c r="C7">
        <v>22385.3131881127</v>
      </c>
      <c r="D7">
        <v>12448.1333218998</v>
      </c>
      <c r="E7">
        <v>10261.9836359487</v>
      </c>
    </row>
    <row r="8" spans="1:5">
      <c r="A8">
        <v>6</v>
      </c>
      <c r="B8">
        <v>16764.9495150766</v>
      </c>
      <c r="C8">
        <v>22385.3131881127</v>
      </c>
      <c r="D8">
        <v>12211.4451991677</v>
      </c>
      <c r="E8">
        <v>10025.2955132166</v>
      </c>
    </row>
    <row r="9" spans="1:5">
      <c r="A9">
        <v>7</v>
      </c>
      <c r="B9">
        <v>16764.9495150766</v>
      </c>
      <c r="C9">
        <v>22385.3131881127</v>
      </c>
      <c r="D9">
        <v>11974.5325703281</v>
      </c>
      <c r="E9">
        <v>9788.38288437694</v>
      </c>
    </row>
    <row r="10" spans="1:5">
      <c r="A10">
        <v>8</v>
      </c>
      <c r="B10">
        <v>16764.9495150766</v>
      </c>
      <c r="C10">
        <v>22385.3131881127</v>
      </c>
      <c r="D10">
        <v>11737.9750871197</v>
      </c>
      <c r="E10">
        <v>9551.82540116858</v>
      </c>
    </row>
    <row r="11" spans="1:5">
      <c r="A11">
        <v>9</v>
      </c>
      <c r="B11">
        <v>16764.9495150766</v>
      </c>
      <c r="C11">
        <v>22385.3131881127</v>
      </c>
      <c r="D11">
        <v>11517.3254950484</v>
      </c>
      <c r="E11">
        <v>9331.17580909727</v>
      </c>
    </row>
    <row r="12" spans="1:5">
      <c r="A12">
        <v>10</v>
      </c>
      <c r="B12">
        <v>16764.9495150766</v>
      </c>
      <c r="C12">
        <v>22385.3131881127</v>
      </c>
      <c r="D12">
        <v>11300.2801751838</v>
      </c>
      <c r="E12">
        <v>9114.13048923273</v>
      </c>
    </row>
    <row r="13" spans="1:5">
      <c r="A13">
        <v>11</v>
      </c>
      <c r="B13">
        <v>16764.9495150766</v>
      </c>
      <c r="C13">
        <v>22385.3131881127</v>
      </c>
      <c r="D13">
        <v>7782.47798297927</v>
      </c>
      <c r="E13">
        <v>5596.32829702818</v>
      </c>
    </row>
    <row r="14" spans="1:5">
      <c r="A14">
        <v>12</v>
      </c>
      <c r="B14">
        <v>16764.9495150766</v>
      </c>
      <c r="C14">
        <v>22385.3131881127</v>
      </c>
      <c r="D14">
        <v>6572.07150057442</v>
      </c>
      <c r="E14">
        <v>4385.92181462333</v>
      </c>
    </row>
    <row r="15" spans="1:5">
      <c r="A15">
        <v>13</v>
      </c>
      <c r="B15">
        <v>16764.9495150766</v>
      </c>
      <c r="C15">
        <v>22385.3131881127</v>
      </c>
      <c r="D15">
        <v>6206.20769734398</v>
      </c>
      <c r="E15">
        <v>4020.05801139288</v>
      </c>
    </row>
    <row r="16" spans="1:5">
      <c r="A16">
        <v>14</v>
      </c>
      <c r="B16">
        <v>16764.9495150766</v>
      </c>
      <c r="C16">
        <v>22385.3131881127</v>
      </c>
      <c r="D16">
        <v>5936.00914318722</v>
      </c>
      <c r="E16">
        <v>3749.85945723612</v>
      </c>
    </row>
    <row r="17" spans="1:5">
      <c r="A17">
        <v>15</v>
      </c>
      <c r="B17">
        <v>16764.9495150766</v>
      </c>
      <c r="C17">
        <v>22385.3131881127</v>
      </c>
      <c r="D17">
        <v>5903.43836541311</v>
      </c>
      <c r="E17">
        <v>3717.28867946202</v>
      </c>
    </row>
    <row r="18" spans="1:5">
      <c r="A18">
        <v>16</v>
      </c>
      <c r="B18">
        <v>16764.9495150766</v>
      </c>
      <c r="C18">
        <v>22385.3131881127</v>
      </c>
      <c r="D18">
        <v>5691.28544256139</v>
      </c>
      <c r="E18">
        <v>3505.1357566103</v>
      </c>
    </row>
    <row r="19" spans="1:5">
      <c r="A19">
        <v>17</v>
      </c>
      <c r="B19">
        <v>16764.9495150766</v>
      </c>
      <c r="C19">
        <v>22385.3131881127</v>
      </c>
      <c r="D19">
        <v>5657.56968731498</v>
      </c>
      <c r="E19">
        <v>3471.42000136388</v>
      </c>
    </row>
    <row r="20" spans="1:5">
      <c r="A20">
        <v>18</v>
      </c>
      <c r="B20">
        <v>16764.9495150766</v>
      </c>
      <c r="C20">
        <v>22385.3131881127</v>
      </c>
      <c r="D20">
        <v>5492.88445763502</v>
      </c>
      <c r="E20">
        <v>3306.73477168393</v>
      </c>
    </row>
    <row r="21" spans="1:5">
      <c r="A21">
        <v>19</v>
      </c>
      <c r="B21">
        <v>16764.9495150766</v>
      </c>
      <c r="C21">
        <v>22385.3131881127</v>
      </c>
      <c r="D21">
        <v>5458.45545057338</v>
      </c>
      <c r="E21">
        <v>3272.30576462231</v>
      </c>
    </row>
    <row r="22" spans="1:5">
      <c r="A22">
        <v>20</v>
      </c>
      <c r="B22">
        <v>16764.9495150766</v>
      </c>
      <c r="C22">
        <v>22385.3131881127</v>
      </c>
      <c r="D22">
        <v>5328.74775497749</v>
      </c>
      <c r="E22">
        <v>3142.59806902641</v>
      </c>
    </row>
    <row r="23" spans="1:5">
      <c r="A23">
        <v>21</v>
      </c>
      <c r="B23">
        <v>16764.9495150766</v>
      </c>
      <c r="C23">
        <v>22385.3131881127</v>
      </c>
      <c r="D23">
        <v>5301.87067046765</v>
      </c>
      <c r="E23">
        <v>3115.72098451657</v>
      </c>
    </row>
    <row r="24" spans="1:5">
      <c r="A24">
        <v>22</v>
      </c>
      <c r="B24">
        <v>16764.9495150766</v>
      </c>
      <c r="C24">
        <v>22385.3131881127</v>
      </c>
      <c r="D24">
        <v>5031.80307106137</v>
      </c>
      <c r="E24">
        <v>2845.65338511028</v>
      </c>
    </row>
    <row r="25" spans="1:5">
      <c r="A25">
        <v>23</v>
      </c>
      <c r="B25">
        <v>16764.9495150766</v>
      </c>
      <c r="C25">
        <v>22385.3131881127</v>
      </c>
      <c r="D25">
        <v>4764.91151683268</v>
      </c>
      <c r="E25">
        <v>2578.76183088159</v>
      </c>
    </row>
    <row r="26" spans="1:5">
      <c r="A26">
        <v>24</v>
      </c>
      <c r="B26">
        <v>16764.9495150766</v>
      </c>
      <c r="C26">
        <v>22385.3131881127</v>
      </c>
      <c r="D26">
        <v>4621.67633178144</v>
      </c>
      <c r="E26">
        <v>2435.52664583035</v>
      </c>
    </row>
    <row r="27" spans="1:5">
      <c r="A27">
        <v>25</v>
      </c>
      <c r="B27">
        <v>16764.9495150766</v>
      </c>
      <c r="C27">
        <v>22385.3131881127</v>
      </c>
      <c r="D27">
        <v>4509.03842524727</v>
      </c>
      <c r="E27">
        <v>2322.88873929618</v>
      </c>
    </row>
    <row r="28" spans="1:5">
      <c r="A28">
        <v>26</v>
      </c>
      <c r="B28">
        <v>16764.9495150766</v>
      </c>
      <c r="C28">
        <v>22385.3131881127</v>
      </c>
      <c r="D28">
        <v>4436.41752110073</v>
      </c>
      <c r="E28">
        <v>2250.26783514964</v>
      </c>
    </row>
    <row r="29" spans="1:5">
      <c r="A29">
        <v>27</v>
      </c>
      <c r="B29">
        <v>16764.9495150766</v>
      </c>
      <c r="C29">
        <v>22385.3131881127</v>
      </c>
      <c r="D29">
        <v>4459.05643716409</v>
      </c>
      <c r="E29">
        <v>2272.906751213</v>
      </c>
    </row>
    <row r="30" spans="1:5">
      <c r="A30">
        <v>28</v>
      </c>
      <c r="B30">
        <v>16764.9495150766</v>
      </c>
      <c r="C30">
        <v>22385.3131881127</v>
      </c>
      <c r="D30">
        <v>4345.81763650756</v>
      </c>
      <c r="E30">
        <v>2159.66795055648</v>
      </c>
    </row>
    <row r="31" spans="1:5">
      <c r="A31">
        <v>29</v>
      </c>
      <c r="B31">
        <v>16764.9495150766</v>
      </c>
      <c r="C31">
        <v>22385.3131881127</v>
      </c>
      <c r="D31">
        <v>4292.26997435516</v>
      </c>
      <c r="E31">
        <v>2106.12028840408</v>
      </c>
    </row>
    <row r="32" spans="1:5">
      <c r="A32">
        <v>30</v>
      </c>
      <c r="B32">
        <v>16764.9495150766</v>
      </c>
      <c r="C32">
        <v>22385.3131881127</v>
      </c>
      <c r="D32">
        <v>4312.89660255438</v>
      </c>
      <c r="E32">
        <v>2126.74691660329</v>
      </c>
    </row>
    <row r="33" spans="1:5">
      <c r="A33">
        <v>31</v>
      </c>
      <c r="B33">
        <v>16764.9495150766</v>
      </c>
      <c r="C33">
        <v>22385.3131881127</v>
      </c>
      <c r="D33">
        <v>4222.80714175134</v>
      </c>
      <c r="E33">
        <v>2036.65745580025</v>
      </c>
    </row>
    <row r="34" spans="1:5">
      <c r="A34">
        <v>32</v>
      </c>
      <c r="B34">
        <v>16764.9495150766</v>
      </c>
      <c r="C34">
        <v>22385.3131881127</v>
      </c>
      <c r="D34">
        <v>4169.04591794285</v>
      </c>
      <c r="E34">
        <v>1982.89623199177</v>
      </c>
    </row>
    <row r="35" spans="1:5">
      <c r="A35">
        <v>33</v>
      </c>
      <c r="B35">
        <v>16764.9495150766</v>
      </c>
      <c r="C35">
        <v>22385.3131881127</v>
      </c>
      <c r="D35">
        <v>4132.34914096082</v>
      </c>
      <c r="E35">
        <v>1946.19945500973</v>
      </c>
    </row>
    <row r="36" spans="1:5">
      <c r="A36">
        <v>34</v>
      </c>
      <c r="B36">
        <v>16764.9495150766</v>
      </c>
      <c r="C36">
        <v>22385.3131881127</v>
      </c>
      <c r="D36">
        <v>4010.60938161265</v>
      </c>
      <c r="E36">
        <v>1824.45969566157</v>
      </c>
    </row>
    <row r="37" spans="1:5">
      <c r="A37">
        <v>35</v>
      </c>
      <c r="B37">
        <v>16764.9495150766</v>
      </c>
      <c r="C37">
        <v>22385.3131881127</v>
      </c>
      <c r="D37">
        <v>3916.24260701529</v>
      </c>
      <c r="E37">
        <v>1730.09292106419</v>
      </c>
    </row>
    <row r="38" spans="1:5">
      <c r="A38">
        <v>36</v>
      </c>
      <c r="B38">
        <v>16764.9495150766</v>
      </c>
      <c r="C38">
        <v>22385.3131881127</v>
      </c>
      <c r="D38">
        <v>3827.62753618301</v>
      </c>
      <c r="E38">
        <v>1641.47785023192</v>
      </c>
    </row>
    <row r="39" spans="1:5">
      <c r="A39">
        <v>37</v>
      </c>
      <c r="B39">
        <v>16764.9495150766</v>
      </c>
      <c r="C39">
        <v>22385.3131881127</v>
      </c>
      <c r="D39">
        <v>3803.07393038165</v>
      </c>
      <c r="E39">
        <v>1616.92424443056</v>
      </c>
    </row>
    <row r="40" spans="1:5">
      <c r="A40">
        <v>38</v>
      </c>
      <c r="B40">
        <v>16764.9495150766</v>
      </c>
      <c r="C40">
        <v>22385.3131881127</v>
      </c>
      <c r="D40">
        <v>3788.06886986521</v>
      </c>
      <c r="E40">
        <v>1601.91918391412</v>
      </c>
    </row>
    <row r="41" spans="1:5">
      <c r="A41">
        <v>39</v>
      </c>
      <c r="B41">
        <v>16764.9495150766</v>
      </c>
      <c r="C41">
        <v>22385.3131881127</v>
      </c>
      <c r="D41">
        <v>3781.7585420199</v>
      </c>
      <c r="E41">
        <v>1595.60885606881</v>
      </c>
    </row>
    <row r="42" spans="1:5">
      <c r="A42">
        <v>40</v>
      </c>
      <c r="B42">
        <v>16764.9495150766</v>
      </c>
      <c r="C42">
        <v>22385.3131881127</v>
      </c>
      <c r="D42">
        <v>3706.23566110854</v>
      </c>
      <c r="E42">
        <v>1520.08597515745</v>
      </c>
    </row>
    <row r="43" spans="1:5">
      <c r="A43">
        <v>41</v>
      </c>
      <c r="B43">
        <v>16764.9495150766</v>
      </c>
      <c r="C43">
        <v>22385.3131881127</v>
      </c>
      <c r="D43">
        <v>3678.91343036698</v>
      </c>
      <c r="E43">
        <v>1492.76374441589</v>
      </c>
    </row>
    <row r="44" spans="1:5">
      <c r="A44">
        <v>42</v>
      </c>
      <c r="B44">
        <v>16764.9495150766</v>
      </c>
      <c r="C44">
        <v>22385.3131881127</v>
      </c>
      <c r="D44">
        <v>3681.88273559555</v>
      </c>
      <c r="E44">
        <v>1495.73304964446</v>
      </c>
    </row>
    <row r="45" spans="1:5">
      <c r="A45">
        <v>43</v>
      </c>
      <c r="B45">
        <v>16764.9495150766</v>
      </c>
      <c r="C45">
        <v>22385.3131881127</v>
      </c>
      <c r="D45">
        <v>3628.59983093589</v>
      </c>
      <c r="E45">
        <v>1442.4501449848</v>
      </c>
    </row>
    <row r="46" spans="1:5">
      <c r="A46">
        <v>44</v>
      </c>
      <c r="B46">
        <v>16764.9495150766</v>
      </c>
      <c r="C46">
        <v>22385.3131881127</v>
      </c>
      <c r="D46">
        <v>3603.39199173074</v>
      </c>
      <c r="E46">
        <v>1417.24230577965</v>
      </c>
    </row>
    <row r="47" spans="1:5">
      <c r="A47">
        <v>45</v>
      </c>
      <c r="B47">
        <v>16764.9495150766</v>
      </c>
      <c r="C47">
        <v>22385.3131881127</v>
      </c>
      <c r="D47">
        <v>3536.24792582463</v>
      </c>
      <c r="E47">
        <v>1350.09823987354</v>
      </c>
    </row>
    <row r="48" spans="1:5">
      <c r="A48">
        <v>46</v>
      </c>
      <c r="B48">
        <v>16764.9495150766</v>
      </c>
      <c r="C48">
        <v>22385.3131881127</v>
      </c>
      <c r="D48">
        <v>3485.49046320398</v>
      </c>
      <c r="E48">
        <v>1299.34077725289</v>
      </c>
    </row>
    <row r="49" spans="1:5">
      <c r="A49">
        <v>47</v>
      </c>
      <c r="B49">
        <v>16764.9495150766</v>
      </c>
      <c r="C49">
        <v>22385.3131881127</v>
      </c>
      <c r="D49">
        <v>3435.40868498553</v>
      </c>
      <c r="E49">
        <v>1249.25899903444</v>
      </c>
    </row>
    <row r="50" spans="1:5">
      <c r="A50">
        <v>48</v>
      </c>
      <c r="B50">
        <v>16764.9495150766</v>
      </c>
      <c r="C50">
        <v>22385.3131881127</v>
      </c>
      <c r="D50">
        <v>3404.0744180258</v>
      </c>
      <c r="E50">
        <v>1217.92473207471</v>
      </c>
    </row>
    <row r="51" spans="1:5">
      <c r="A51">
        <v>49</v>
      </c>
      <c r="B51">
        <v>16764.9495150766</v>
      </c>
      <c r="C51">
        <v>22385.3131881127</v>
      </c>
      <c r="D51">
        <v>3368.4770827099</v>
      </c>
      <c r="E51">
        <v>1182.32739675881</v>
      </c>
    </row>
    <row r="52" spans="1:5">
      <c r="A52">
        <v>50</v>
      </c>
      <c r="B52">
        <v>16764.9495150766</v>
      </c>
      <c r="C52">
        <v>22385.3131881127</v>
      </c>
      <c r="D52">
        <v>3349.68669216193</v>
      </c>
      <c r="E52">
        <v>1163.53700621084</v>
      </c>
    </row>
    <row r="53" spans="1:5">
      <c r="A53">
        <v>51</v>
      </c>
      <c r="B53">
        <v>16764.9495150766</v>
      </c>
      <c r="C53">
        <v>22385.3131881127</v>
      </c>
      <c r="D53">
        <v>3350.25069037274</v>
      </c>
      <c r="E53">
        <v>1164.10100442165</v>
      </c>
    </row>
    <row r="54" spans="1:5">
      <c r="A54">
        <v>52</v>
      </c>
      <c r="B54">
        <v>16764.9495150766</v>
      </c>
      <c r="C54">
        <v>22385.3131881127</v>
      </c>
      <c r="D54">
        <v>3309.04835623775</v>
      </c>
      <c r="E54">
        <v>1122.89867028666</v>
      </c>
    </row>
    <row r="55" spans="1:5">
      <c r="A55">
        <v>53</v>
      </c>
      <c r="B55">
        <v>16764.9495150766</v>
      </c>
      <c r="C55">
        <v>22385.3131881127</v>
      </c>
      <c r="D55">
        <v>3291.09665287948</v>
      </c>
      <c r="E55">
        <v>1104.94696692839</v>
      </c>
    </row>
    <row r="56" spans="1:5">
      <c r="A56">
        <v>54</v>
      </c>
      <c r="B56">
        <v>16764.9495150766</v>
      </c>
      <c r="C56">
        <v>22385.3131881127</v>
      </c>
      <c r="D56">
        <v>3277.33470031984</v>
      </c>
      <c r="E56">
        <v>1091.18501436875</v>
      </c>
    </row>
    <row r="57" spans="1:5">
      <c r="A57">
        <v>55</v>
      </c>
      <c r="B57">
        <v>16764.9495150766</v>
      </c>
      <c r="C57">
        <v>22385.3131881127</v>
      </c>
      <c r="D57">
        <v>3247.15339700214</v>
      </c>
      <c r="E57">
        <v>1061.00371105106</v>
      </c>
    </row>
    <row r="58" spans="1:5">
      <c r="A58">
        <v>56</v>
      </c>
      <c r="B58">
        <v>16764.9495150766</v>
      </c>
      <c r="C58">
        <v>22385.3131881127</v>
      </c>
      <c r="D58">
        <v>3210.6418033899</v>
      </c>
      <c r="E58">
        <v>1024.49211743881</v>
      </c>
    </row>
    <row r="59" spans="1:5">
      <c r="A59">
        <v>57</v>
      </c>
      <c r="B59">
        <v>16764.9495150766</v>
      </c>
      <c r="C59">
        <v>22385.3131881127</v>
      </c>
      <c r="D59">
        <v>3180.81755168849</v>
      </c>
      <c r="E59">
        <v>994.667865737406</v>
      </c>
    </row>
    <row r="60" spans="1:5">
      <c r="A60">
        <v>58</v>
      </c>
      <c r="B60">
        <v>16764.9495150766</v>
      </c>
      <c r="C60">
        <v>22385.3131881127</v>
      </c>
      <c r="D60">
        <v>3147.77878578053</v>
      </c>
      <c r="E60">
        <v>961.629099829438</v>
      </c>
    </row>
    <row r="61" spans="1:5">
      <c r="A61">
        <v>59</v>
      </c>
      <c r="B61">
        <v>16764.9495150766</v>
      </c>
      <c r="C61">
        <v>22385.3131881127</v>
      </c>
      <c r="D61">
        <v>3128.67773555362</v>
      </c>
      <c r="E61">
        <v>942.52804960253</v>
      </c>
    </row>
    <row r="62" spans="1:5">
      <c r="A62">
        <v>60</v>
      </c>
      <c r="B62">
        <v>16764.9495150766</v>
      </c>
      <c r="C62">
        <v>22385.3131881127</v>
      </c>
      <c r="D62">
        <v>3111.76207786271</v>
      </c>
      <c r="E62">
        <v>925.612391911618</v>
      </c>
    </row>
    <row r="63" spans="1:5">
      <c r="A63">
        <v>61</v>
      </c>
      <c r="B63">
        <v>16764.9495150766</v>
      </c>
      <c r="C63">
        <v>22385.3131881127</v>
      </c>
      <c r="D63">
        <v>3103.04755167975</v>
      </c>
      <c r="E63">
        <v>916.897865728671</v>
      </c>
    </row>
    <row r="64" spans="1:5">
      <c r="A64">
        <v>62</v>
      </c>
      <c r="B64">
        <v>16764.9495150766</v>
      </c>
      <c r="C64">
        <v>22385.3131881127</v>
      </c>
      <c r="D64">
        <v>3103.65289998025</v>
      </c>
      <c r="E64">
        <v>917.503214029163</v>
      </c>
    </row>
    <row r="65" spans="1:5">
      <c r="A65">
        <v>63</v>
      </c>
      <c r="B65">
        <v>16764.9495150766</v>
      </c>
      <c r="C65">
        <v>22385.3131881127</v>
      </c>
      <c r="D65">
        <v>3074.63021525781</v>
      </c>
      <c r="E65">
        <v>888.48052930672</v>
      </c>
    </row>
    <row r="66" spans="1:5">
      <c r="A66">
        <v>64</v>
      </c>
      <c r="B66">
        <v>16764.9495150766</v>
      </c>
      <c r="C66">
        <v>22385.3131881127</v>
      </c>
      <c r="D66">
        <v>3063.42478631587</v>
      </c>
      <c r="E66">
        <v>877.27510036479</v>
      </c>
    </row>
    <row r="67" spans="1:5">
      <c r="A67">
        <v>65</v>
      </c>
      <c r="B67">
        <v>16764.9495150766</v>
      </c>
      <c r="C67">
        <v>22385.3131881127</v>
      </c>
      <c r="D67">
        <v>3046.27003995872</v>
      </c>
      <c r="E67">
        <v>860.120354007639</v>
      </c>
    </row>
    <row r="68" spans="1:5">
      <c r="A68">
        <v>66</v>
      </c>
      <c r="B68">
        <v>16764.9495150766</v>
      </c>
      <c r="C68">
        <v>22385.3131881127</v>
      </c>
      <c r="D68">
        <v>3032.71721991768</v>
      </c>
      <c r="E68">
        <v>846.567533966591</v>
      </c>
    </row>
    <row r="69" spans="1:5">
      <c r="A69">
        <v>67</v>
      </c>
      <c r="B69">
        <v>16764.9495150766</v>
      </c>
      <c r="C69">
        <v>22385.3131881127</v>
      </c>
      <c r="D69">
        <v>3014.24948728824</v>
      </c>
      <c r="E69">
        <v>828.099801337149</v>
      </c>
    </row>
    <row r="70" spans="1:5">
      <c r="A70">
        <v>68</v>
      </c>
      <c r="B70">
        <v>16764.9495150766</v>
      </c>
      <c r="C70">
        <v>22385.3131881127</v>
      </c>
      <c r="D70">
        <v>2992.2905463246</v>
      </c>
      <c r="E70">
        <v>806.14086037351</v>
      </c>
    </row>
    <row r="71" spans="1:5">
      <c r="A71">
        <v>69</v>
      </c>
      <c r="B71">
        <v>16764.9495150766</v>
      </c>
      <c r="C71">
        <v>22385.3131881127</v>
      </c>
      <c r="D71">
        <v>2972.05764796866</v>
      </c>
      <c r="E71">
        <v>785.907962017571</v>
      </c>
    </row>
    <row r="72" spans="1:5">
      <c r="A72">
        <v>70</v>
      </c>
      <c r="B72">
        <v>16764.9495150766</v>
      </c>
      <c r="C72">
        <v>22385.3131881127</v>
      </c>
      <c r="D72">
        <v>2956.08811472731</v>
      </c>
      <c r="E72">
        <v>769.938428776227</v>
      </c>
    </row>
    <row r="73" spans="1:5">
      <c r="A73">
        <v>71</v>
      </c>
      <c r="B73">
        <v>16764.9495150766</v>
      </c>
      <c r="C73">
        <v>22385.3131881127</v>
      </c>
      <c r="D73">
        <v>2938.71538641315</v>
      </c>
      <c r="E73">
        <v>752.565700462061</v>
      </c>
    </row>
    <row r="74" spans="1:5">
      <c r="A74">
        <v>72</v>
      </c>
      <c r="B74">
        <v>16764.9495150766</v>
      </c>
      <c r="C74">
        <v>22385.3131881127</v>
      </c>
      <c r="D74">
        <v>2928.84268412444</v>
      </c>
      <c r="E74">
        <v>742.692998173358</v>
      </c>
    </row>
    <row r="75" spans="1:5">
      <c r="A75">
        <v>73</v>
      </c>
      <c r="B75">
        <v>16764.9495150766</v>
      </c>
      <c r="C75">
        <v>22385.3131881127</v>
      </c>
      <c r="D75">
        <v>2913.56891371</v>
      </c>
      <c r="E75">
        <v>727.419227758907</v>
      </c>
    </row>
    <row r="76" spans="1:5">
      <c r="A76">
        <v>74</v>
      </c>
      <c r="B76">
        <v>16764.9495150766</v>
      </c>
      <c r="C76">
        <v>22385.3131881127</v>
      </c>
      <c r="D76">
        <v>2897.02247183673</v>
      </c>
      <c r="E76">
        <v>710.87278588564</v>
      </c>
    </row>
    <row r="77" spans="1:5">
      <c r="A77">
        <v>75</v>
      </c>
      <c r="B77">
        <v>16764.9495150766</v>
      </c>
      <c r="C77">
        <v>22385.3131881127</v>
      </c>
      <c r="D77">
        <v>2886.88856792601</v>
      </c>
      <c r="E77">
        <v>700.738881974915</v>
      </c>
    </row>
    <row r="78" spans="1:5">
      <c r="A78">
        <v>76</v>
      </c>
      <c r="B78">
        <v>16764.9495150766</v>
      </c>
      <c r="C78">
        <v>22385.3131881127</v>
      </c>
      <c r="D78">
        <v>2878.34242207657</v>
      </c>
      <c r="E78">
        <v>692.192736125481</v>
      </c>
    </row>
    <row r="79" spans="1:5">
      <c r="A79">
        <v>77</v>
      </c>
      <c r="B79">
        <v>16764.9495150766</v>
      </c>
      <c r="C79">
        <v>22385.3131881127</v>
      </c>
      <c r="D79">
        <v>2869.90894883343</v>
      </c>
      <c r="E79">
        <v>683.759262882346</v>
      </c>
    </row>
    <row r="80" spans="1:5">
      <c r="A80">
        <v>78</v>
      </c>
      <c r="B80">
        <v>16764.9495150766</v>
      </c>
      <c r="C80">
        <v>22385.3131881127</v>
      </c>
      <c r="D80">
        <v>2863.91786052122</v>
      </c>
      <c r="E80">
        <v>677.768174570128</v>
      </c>
    </row>
    <row r="81" spans="1:5">
      <c r="A81">
        <v>79</v>
      </c>
      <c r="B81">
        <v>16764.9495150766</v>
      </c>
      <c r="C81">
        <v>22385.3131881127</v>
      </c>
      <c r="D81">
        <v>2852.41392615348</v>
      </c>
      <c r="E81">
        <v>666.264240202395</v>
      </c>
    </row>
    <row r="82" spans="1:5">
      <c r="A82">
        <v>80</v>
      </c>
      <c r="B82">
        <v>16764.9495150766</v>
      </c>
      <c r="C82">
        <v>22385.3131881127</v>
      </c>
      <c r="D82">
        <v>2838.27887581028</v>
      </c>
      <c r="E82">
        <v>652.129189859187</v>
      </c>
    </row>
    <row r="83" spans="1:5">
      <c r="A83">
        <v>81</v>
      </c>
      <c r="B83">
        <v>16764.9495150766</v>
      </c>
      <c r="C83">
        <v>22385.3131881127</v>
      </c>
      <c r="D83">
        <v>2824.01969872748</v>
      </c>
      <c r="E83">
        <v>637.870012776395</v>
      </c>
    </row>
    <row r="84" spans="1:5">
      <c r="A84">
        <v>82</v>
      </c>
      <c r="B84">
        <v>16764.9495150766</v>
      </c>
      <c r="C84">
        <v>22385.3131881127</v>
      </c>
      <c r="D84">
        <v>2814.17682227826</v>
      </c>
      <c r="E84">
        <v>628.027136327173</v>
      </c>
    </row>
    <row r="85" spans="1:5">
      <c r="A85">
        <v>83</v>
      </c>
      <c r="B85">
        <v>16764.9495150766</v>
      </c>
      <c r="C85">
        <v>22385.3131881127</v>
      </c>
      <c r="D85">
        <v>2805.19736040632</v>
      </c>
      <c r="E85">
        <v>619.047674455232</v>
      </c>
    </row>
    <row r="86" spans="1:5">
      <c r="A86">
        <v>84</v>
      </c>
      <c r="B86">
        <v>16764.9495150766</v>
      </c>
      <c r="C86">
        <v>22385.3131881127</v>
      </c>
      <c r="D86">
        <v>2795.10761784764</v>
      </c>
      <c r="E86">
        <v>608.957931896544</v>
      </c>
    </row>
    <row r="87" spans="1:5">
      <c r="A87">
        <v>85</v>
      </c>
      <c r="B87">
        <v>16764.9495150766</v>
      </c>
      <c r="C87">
        <v>22385.3131881127</v>
      </c>
      <c r="D87">
        <v>2782.63395763536</v>
      </c>
      <c r="E87">
        <v>596.484271684263</v>
      </c>
    </row>
    <row r="88" spans="1:5">
      <c r="A88">
        <v>86</v>
      </c>
      <c r="B88">
        <v>16764.9495150766</v>
      </c>
      <c r="C88">
        <v>22385.3131881127</v>
      </c>
      <c r="D88">
        <v>2773.11814639197</v>
      </c>
      <c r="E88">
        <v>586.968460440884</v>
      </c>
    </row>
    <row r="89" spans="1:5">
      <c r="A89">
        <v>87</v>
      </c>
      <c r="B89">
        <v>16764.9495150766</v>
      </c>
      <c r="C89">
        <v>22385.3131881127</v>
      </c>
      <c r="D89">
        <v>2766.61119745925</v>
      </c>
      <c r="E89">
        <v>580.461511508162</v>
      </c>
    </row>
    <row r="90" spans="1:5">
      <c r="A90">
        <v>88</v>
      </c>
      <c r="B90">
        <v>16764.9495150766</v>
      </c>
      <c r="C90">
        <v>22385.3131881127</v>
      </c>
      <c r="D90">
        <v>2757.60433815265</v>
      </c>
      <c r="E90">
        <v>571.454652201564</v>
      </c>
    </row>
    <row r="91" spans="1:5">
      <c r="A91">
        <v>89</v>
      </c>
      <c r="B91">
        <v>16764.9495150766</v>
      </c>
      <c r="C91">
        <v>22385.3131881127</v>
      </c>
      <c r="D91">
        <v>2750.72774504486</v>
      </c>
      <c r="E91">
        <v>564.578059093776</v>
      </c>
    </row>
    <row r="92" spans="1:5">
      <c r="A92">
        <v>90</v>
      </c>
      <c r="B92">
        <v>16764.9495150766</v>
      </c>
      <c r="C92">
        <v>22385.3131881127</v>
      </c>
      <c r="D92">
        <v>2742.50937691953</v>
      </c>
      <c r="E92">
        <v>556.359690968446</v>
      </c>
    </row>
    <row r="93" spans="1:5">
      <c r="A93">
        <v>91</v>
      </c>
      <c r="B93">
        <v>16764.9495150766</v>
      </c>
      <c r="C93">
        <v>22385.3131881127</v>
      </c>
      <c r="D93">
        <v>2733.21584270981</v>
      </c>
      <c r="E93">
        <v>547.066156758718</v>
      </c>
    </row>
    <row r="94" spans="1:5">
      <c r="A94">
        <v>92</v>
      </c>
      <c r="B94">
        <v>16764.9495150766</v>
      </c>
      <c r="C94">
        <v>22385.3131881127</v>
      </c>
      <c r="D94">
        <v>2724.41731178628</v>
      </c>
      <c r="E94">
        <v>538.267625835192</v>
      </c>
    </row>
    <row r="95" spans="1:5">
      <c r="A95">
        <v>93</v>
      </c>
      <c r="B95">
        <v>16764.9495150766</v>
      </c>
      <c r="C95">
        <v>22385.3131881127</v>
      </c>
      <c r="D95">
        <v>2717.11530295484</v>
      </c>
      <c r="E95">
        <v>530.965617003747</v>
      </c>
    </row>
    <row r="96" spans="1:5">
      <c r="A96">
        <v>94</v>
      </c>
      <c r="B96">
        <v>16764.9495150766</v>
      </c>
      <c r="C96">
        <v>22385.3131881127</v>
      </c>
      <c r="D96">
        <v>2708.91272847321</v>
      </c>
      <c r="E96">
        <v>522.763042522124</v>
      </c>
    </row>
    <row r="97" spans="1:5">
      <c r="A97">
        <v>95</v>
      </c>
      <c r="B97">
        <v>16764.9495150766</v>
      </c>
      <c r="C97">
        <v>22385.3131881127</v>
      </c>
      <c r="D97">
        <v>2700.9649208649</v>
      </c>
      <c r="E97">
        <v>514.815234913809</v>
      </c>
    </row>
    <row r="98" spans="1:5">
      <c r="A98">
        <v>96</v>
      </c>
      <c r="B98">
        <v>16764.9495150766</v>
      </c>
      <c r="C98">
        <v>22385.3131881127</v>
      </c>
      <c r="D98">
        <v>2692.19212078332</v>
      </c>
      <c r="E98">
        <v>506.042434832231</v>
      </c>
    </row>
    <row r="99" spans="1:5">
      <c r="A99">
        <v>97</v>
      </c>
      <c r="B99">
        <v>16764.9495150766</v>
      </c>
      <c r="C99">
        <v>22385.3131881127</v>
      </c>
      <c r="D99">
        <v>2685.30915439036</v>
      </c>
      <c r="E99">
        <v>499.15946843927</v>
      </c>
    </row>
    <row r="100" spans="1:5">
      <c r="A100">
        <v>98</v>
      </c>
      <c r="B100">
        <v>16764.9495150766</v>
      </c>
      <c r="C100">
        <v>22385.3131881127</v>
      </c>
      <c r="D100">
        <v>2679.38486300238</v>
      </c>
      <c r="E100">
        <v>493.235177051298</v>
      </c>
    </row>
    <row r="101" spans="1:5">
      <c r="A101">
        <v>99</v>
      </c>
      <c r="B101">
        <v>16764.9495150766</v>
      </c>
      <c r="C101">
        <v>22385.3131881127</v>
      </c>
      <c r="D101">
        <v>2673.6710426189</v>
      </c>
      <c r="E101">
        <v>487.521356667815</v>
      </c>
    </row>
    <row r="102" spans="1:5">
      <c r="A102">
        <v>100</v>
      </c>
      <c r="B102">
        <v>16764.9495150766</v>
      </c>
      <c r="C102">
        <v>22385.3131881127</v>
      </c>
      <c r="D102">
        <v>2669.57914125023</v>
      </c>
      <c r="E102">
        <v>483.429455299136</v>
      </c>
    </row>
    <row r="103" spans="1:5">
      <c r="A103">
        <v>101</v>
      </c>
      <c r="B103">
        <v>16764.9495150766</v>
      </c>
      <c r="C103">
        <v>22385.3131881127</v>
      </c>
      <c r="D103">
        <v>2663.03939250096</v>
      </c>
      <c r="E103">
        <v>476.88970654987</v>
      </c>
    </row>
    <row r="104" spans="1:5">
      <c r="A104">
        <v>102</v>
      </c>
      <c r="B104">
        <v>16764.9495150766</v>
      </c>
      <c r="C104">
        <v>22385.3131881127</v>
      </c>
      <c r="D104">
        <v>2655.63923845497</v>
      </c>
      <c r="E104">
        <v>469.489552503878</v>
      </c>
    </row>
    <row r="105" spans="1:5">
      <c r="A105">
        <v>103</v>
      </c>
      <c r="B105">
        <v>16764.9495150766</v>
      </c>
      <c r="C105">
        <v>22385.3131881127</v>
      </c>
      <c r="D105">
        <v>2648.22247278289</v>
      </c>
      <c r="E105">
        <v>462.072786831796</v>
      </c>
    </row>
    <row r="106" spans="1:5">
      <c r="A106">
        <v>104</v>
      </c>
      <c r="B106">
        <v>16764.9495150766</v>
      </c>
      <c r="C106">
        <v>22385.3131881127</v>
      </c>
      <c r="D106">
        <v>2643.22676554314</v>
      </c>
      <c r="E106">
        <v>457.077079592052</v>
      </c>
    </row>
    <row r="107" spans="1:5">
      <c r="A107">
        <v>105</v>
      </c>
      <c r="B107">
        <v>16764.9495150766</v>
      </c>
      <c r="C107">
        <v>22385.3131881127</v>
      </c>
      <c r="D107">
        <v>2638.95089914866</v>
      </c>
      <c r="E107">
        <v>452.80121319757</v>
      </c>
    </row>
    <row r="108" spans="1:5">
      <c r="A108">
        <v>106</v>
      </c>
      <c r="B108">
        <v>16764.9495150766</v>
      </c>
      <c r="C108">
        <v>22385.3131881127</v>
      </c>
      <c r="D108">
        <v>2634.1481420461</v>
      </c>
      <c r="E108">
        <v>447.998456095009</v>
      </c>
    </row>
    <row r="109" spans="1:5">
      <c r="A109">
        <v>107</v>
      </c>
      <c r="B109">
        <v>16764.9495150766</v>
      </c>
      <c r="C109">
        <v>22385.3131881127</v>
      </c>
      <c r="D109">
        <v>2627.43189414044</v>
      </c>
      <c r="E109">
        <v>441.282208189357</v>
      </c>
    </row>
    <row r="110" spans="1:5">
      <c r="A110">
        <v>108</v>
      </c>
      <c r="B110">
        <v>16764.9495150766</v>
      </c>
      <c r="C110">
        <v>22385.3131881127</v>
      </c>
      <c r="D110">
        <v>2621.51721000462</v>
      </c>
      <c r="E110">
        <v>435.367524053535</v>
      </c>
    </row>
    <row r="111" spans="1:5">
      <c r="A111">
        <v>109</v>
      </c>
      <c r="B111">
        <v>16764.9495150766</v>
      </c>
      <c r="C111">
        <v>22385.3131881127</v>
      </c>
      <c r="D111">
        <v>2617.08032982622</v>
      </c>
      <c r="E111">
        <v>430.930643875127</v>
      </c>
    </row>
    <row r="112" spans="1:5">
      <c r="A112">
        <v>110</v>
      </c>
      <c r="B112">
        <v>16764.9495150766</v>
      </c>
      <c r="C112">
        <v>22385.3131881127</v>
      </c>
      <c r="D112">
        <v>2611.42049442386</v>
      </c>
      <c r="E112">
        <v>425.270808472773</v>
      </c>
    </row>
    <row r="113" spans="1:5">
      <c r="A113">
        <v>111</v>
      </c>
      <c r="B113">
        <v>16764.9495150766</v>
      </c>
      <c r="C113">
        <v>22385.3131881127</v>
      </c>
      <c r="D113">
        <v>2606.96315523407</v>
      </c>
      <c r="E113">
        <v>420.813469282987</v>
      </c>
    </row>
    <row r="114" spans="1:5">
      <c r="A114">
        <v>112</v>
      </c>
      <c r="B114">
        <v>16764.9495150766</v>
      </c>
      <c r="C114">
        <v>22385.3131881127</v>
      </c>
      <c r="D114">
        <v>2601.9857207659</v>
      </c>
      <c r="E114">
        <v>415.836034814807</v>
      </c>
    </row>
    <row r="115" spans="1:5">
      <c r="A115">
        <v>113</v>
      </c>
      <c r="B115">
        <v>16764.9495150766</v>
      </c>
      <c r="C115">
        <v>22385.3131881127</v>
      </c>
      <c r="D115">
        <v>2596.64341576739</v>
      </c>
      <c r="E115">
        <v>410.4937298163</v>
      </c>
    </row>
    <row r="116" spans="1:5">
      <c r="A116">
        <v>114</v>
      </c>
      <c r="B116">
        <v>16764.9495150766</v>
      </c>
      <c r="C116">
        <v>22385.3131881127</v>
      </c>
      <c r="D116">
        <v>2591.68711642346</v>
      </c>
      <c r="E116">
        <v>405.537430472366</v>
      </c>
    </row>
    <row r="117" spans="1:5">
      <c r="A117">
        <v>115</v>
      </c>
      <c r="B117">
        <v>16764.9495150766</v>
      </c>
      <c r="C117">
        <v>22385.3131881127</v>
      </c>
      <c r="D117">
        <v>2587.60706881913</v>
      </c>
      <c r="E117">
        <v>401.457382868036</v>
      </c>
    </row>
    <row r="118" spans="1:5">
      <c r="A118">
        <v>116</v>
      </c>
      <c r="B118">
        <v>16764.9495150766</v>
      </c>
      <c r="C118">
        <v>22385.3131881127</v>
      </c>
      <c r="D118">
        <v>2583.05699488888</v>
      </c>
      <c r="E118">
        <v>396.90730893779</v>
      </c>
    </row>
    <row r="119" spans="1:5">
      <c r="A119">
        <v>117</v>
      </c>
      <c r="B119">
        <v>16764.9495150766</v>
      </c>
      <c r="C119">
        <v>22385.3131881127</v>
      </c>
      <c r="D119">
        <v>2578.68642860962</v>
      </c>
      <c r="E119">
        <v>392.536742658538</v>
      </c>
    </row>
    <row r="120" spans="1:5">
      <c r="A120">
        <v>118</v>
      </c>
      <c r="B120">
        <v>16764.9495150766</v>
      </c>
      <c r="C120">
        <v>22385.3131881127</v>
      </c>
      <c r="D120">
        <v>2573.54189251126</v>
      </c>
      <c r="E120">
        <v>387.392206560177</v>
      </c>
    </row>
    <row r="121" spans="1:5">
      <c r="A121">
        <v>119</v>
      </c>
      <c r="B121">
        <v>16764.9495150766</v>
      </c>
      <c r="C121">
        <v>22385.3131881127</v>
      </c>
      <c r="D121">
        <v>2569.10876707939</v>
      </c>
      <c r="E121">
        <v>382.959081128297</v>
      </c>
    </row>
    <row r="122" spans="1:5">
      <c r="A122">
        <v>120</v>
      </c>
      <c r="B122">
        <v>16764.9495150766</v>
      </c>
      <c r="C122">
        <v>22385.3131881127</v>
      </c>
      <c r="D122">
        <v>2565.12167163107</v>
      </c>
      <c r="E122">
        <v>378.971985679986</v>
      </c>
    </row>
    <row r="123" spans="1:5">
      <c r="A123">
        <v>121</v>
      </c>
      <c r="B123">
        <v>16764.9495150766</v>
      </c>
      <c r="C123">
        <v>22385.3131881127</v>
      </c>
      <c r="D123">
        <v>2561.34689299856</v>
      </c>
      <c r="E123">
        <v>375.197207047468</v>
      </c>
    </row>
    <row r="124" spans="1:5">
      <c r="A124">
        <v>122</v>
      </c>
      <c r="B124">
        <v>16764.9495150766</v>
      </c>
      <c r="C124">
        <v>22385.3131881127</v>
      </c>
      <c r="D124">
        <v>2558.58142371198</v>
      </c>
      <c r="E124">
        <v>372.431737760892</v>
      </c>
    </row>
    <row r="125" spans="1:5">
      <c r="A125">
        <v>123</v>
      </c>
      <c r="B125">
        <v>16764.9495150766</v>
      </c>
      <c r="C125">
        <v>22385.3131881127</v>
      </c>
      <c r="D125">
        <v>2554.51025778974</v>
      </c>
      <c r="E125">
        <v>368.360571838643</v>
      </c>
    </row>
    <row r="126" spans="1:5">
      <c r="A126">
        <v>124</v>
      </c>
      <c r="B126">
        <v>16764.9495150766</v>
      </c>
      <c r="C126">
        <v>22385.3131881127</v>
      </c>
      <c r="D126">
        <v>2550.02492994649</v>
      </c>
      <c r="E126">
        <v>363.875243995407</v>
      </c>
    </row>
    <row r="127" spans="1:5">
      <c r="A127">
        <v>125</v>
      </c>
      <c r="B127">
        <v>16764.9495150766</v>
      </c>
      <c r="C127">
        <v>22385.3131881127</v>
      </c>
      <c r="D127">
        <v>2545.49849838084</v>
      </c>
      <c r="E127">
        <v>359.348812429755</v>
      </c>
    </row>
    <row r="128" spans="1:5">
      <c r="A128">
        <v>126</v>
      </c>
      <c r="B128">
        <v>16764.9495150766</v>
      </c>
      <c r="C128">
        <v>22385.3131881127</v>
      </c>
      <c r="D128">
        <v>2542.44532994862</v>
      </c>
      <c r="E128">
        <v>356.295643997534</v>
      </c>
    </row>
    <row r="129" spans="1:5">
      <c r="A129">
        <v>127</v>
      </c>
      <c r="B129">
        <v>16764.9495150766</v>
      </c>
      <c r="C129">
        <v>22385.3131881127</v>
      </c>
      <c r="D129">
        <v>2539.98350333057</v>
      </c>
      <c r="E129">
        <v>353.833817379484</v>
      </c>
    </row>
    <row r="130" spans="1:5">
      <c r="A130">
        <v>128</v>
      </c>
      <c r="B130">
        <v>16764.9495150766</v>
      </c>
      <c r="C130">
        <v>22385.3131881127</v>
      </c>
      <c r="D130">
        <v>2537.27992848113</v>
      </c>
      <c r="E130">
        <v>351.130242530045</v>
      </c>
    </row>
    <row r="131" spans="1:5">
      <c r="A131">
        <v>129</v>
      </c>
      <c r="B131">
        <v>16764.9495150766</v>
      </c>
      <c r="C131">
        <v>22385.3131881127</v>
      </c>
      <c r="D131">
        <v>2533.21126364297</v>
      </c>
      <c r="E131">
        <v>347.061577691883</v>
      </c>
    </row>
    <row r="132" spans="1:5">
      <c r="A132">
        <v>130</v>
      </c>
      <c r="B132">
        <v>16764.9495150766</v>
      </c>
      <c r="C132">
        <v>22385.3131881127</v>
      </c>
      <c r="D132">
        <v>2529.4021570726</v>
      </c>
      <c r="E132">
        <v>343.252471121509</v>
      </c>
    </row>
    <row r="133" spans="1:5">
      <c r="A133">
        <v>131</v>
      </c>
      <c r="B133">
        <v>16764.9495150766</v>
      </c>
      <c r="C133">
        <v>22385.3131881127</v>
      </c>
      <c r="D133">
        <v>2526.40169648686</v>
      </c>
      <c r="E133">
        <v>340.252010535772</v>
      </c>
    </row>
    <row r="134" spans="1:5">
      <c r="A134">
        <v>132</v>
      </c>
      <c r="B134">
        <v>16764.9495150766</v>
      </c>
      <c r="C134">
        <v>22385.3131881127</v>
      </c>
      <c r="D134">
        <v>2522.67973451241</v>
      </c>
      <c r="E134">
        <v>336.530048561322</v>
      </c>
    </row>
    <row r="135" spans="1:5">
      <c r="A135">
        <v>133</v>
      </c>
      <c r="B135">
        <v>16764.9495150766</v>
      </c>
      <c r="C135">
        <v>22385.3131881127</v>
      </c>
      <c r="D135">
        <v>2519.66853057375</v>
      </c>
      <c r="E135">
        <v>333.518844622654</v>
      </c>
    </row>
    <row r="136" spans="1:5">
      <c r="A136">
        <v>134</v>
      </c>
      <c r="B136">
        <v>16764.9495150766</v>
      </c>
      <c r="C136">
        <v>22385.3131881127</v>
      </c>
      <c r="D136">
        <v>2516.44559668625</v>
      </c>
      <c r="E136">
        <v>330.295910735156</v>
      </c>
    </row>
    <row r="137" spans="1:5">
      <c r="A137">
        <v>135</v>
      </c>
      <c r="B137">
        <v>16764.9495150766</v>
      </c>
      <c r="C137">
        <v>22385.3131881127</v>
      </c>
      <c r="D137">
        <v>2513.03877049134</v>
      </c>
      <c r="E137">
        <v>326.889084540249</v>
      </c>
    </row>
    <row r="138" spans="1:5">
      <c r="A138">
        <v>136</v>
      </c>
      <c r="B138">
        <v>16764.9495150766</v>
      </c>
      <c r="C138">
        <v>22385.3131881127</v>
      </c>
      <c r="D138">
        <v>2509.88736533634</v>
      </c>
      <c r="E138">
        <v>323.737679385252</v>
      </c>
    </row>
    <row r="139" spans="1:5">
      <c r="A139">
        <v>137</v>
      </c>
      <c r="B139">
        <v>16764.9495150766</v>
      </c>
      <c r="C139">
        <v>22385.3131881127</v>
      </c>
      <c r="D139">
        <v>2507.24941379878</v>
      </c>
      <c r="E139">
        <v>321.099727847692</v>
      </c>
    </row>
    <row r="140" spans="1:5">
      <c r="A140">
        <v>138</v>
      </c>
      <c r="B140">
        <v>16764.9495150766</v>
      </c>
      <c r="C140">
        <v>22385.3131881127</v>
      </c>
      <c r="D140">
        <v>2504.32586000238</v>
      </c>
      <c r="E140">
        <v>318.176174051287</v>
      </c>
    </row>
    <row r="141" spans="1:5">
      <c r="A141">
        <v>139</v>
      </c>
      <c r="B141">
        <v>16764.9495150766</v>
      </c>
      <c r="C141">
        <v>22385.3131881127</v>
      </c>
      <c r="D141">
        <v>2501.56280971364</v>
      </c>
      <c r="E141">
        <v>315.413123762545</v>
      </c>
    </row>
    <row r="142" spans="1:5">
      <c r="A142">
        <v>140</v>
      </c>
      <c r="B142">
        <v>16764.9495150766</v>
      </c>
      <c r="C142">
        <v>22385.3131881127</v>
      </c>
      <c r="D142">
        <v>2498.24858149276</v>
      </c>
      <c r="E142">
        <v>312.098895541668</v>
      </c>
    </row>
    <row r="143" spans="1:5">
      <c r="A143">
        <v>141</v>
      </c>
      <c r="B143">
        <v>16764.9495150766</v>
      </c>
      <c r="C143">
        <v>22385.3131881127</v>
      </c>
      <c r="D143">
        <v>2495.27574399432</v>
      </c>
      <c r="E143">
        <v>309.126058043234</v>
      </c>
    </row>
    <row r="144" spans="1:5">
      <c r="A144">
        <v>142</v>
      </c>
      <c r="B144">
        <v>16764.9495150766</v>
      </c>
      <c r="C144">
        <v>22385.3131881127</v>
      </c>
      <c r="D144">
        <v>2492.52447150848</v>
      </c>
      <c r="E144">
        <v>306.374785557397</v>
      </c>
    </row>
    <row r="145" spans="1:5">
      <c r="A145">
        <v>143</v>
      </c>
      <c r="B145">
        <v>16764.9495150766</v>
      </c>
      <c r="C145">
        <v>22385.3131881127</v>
      </c>
      <c r="D145">
        <v>2489.975333792</v>
      </c>
      <c r="E145">
        <v>303.825647840914</v>
      </c>
    </row>
    <row r="146" spans="1:5">
      <c r="A146">
        <v>144</v>
      </c>
      <c r="B146">
        <v>16764.9495150766</v>
      </c>
      <c r="C146">
        <v>22385.3131881127</v>
      </c>
      <c r="D146">
        <v>2488.09941217527</v>
      </c>
      <c r="E146">
        <v>301.949726224188</v>
      </c>
    </row>
    <row r="147" spans="1:5">
      <c r="A147">
        <v>145</v>
      </c>
      <c r="B147">
        <v>16764.9495150766</v>
      </c>
      <c r="C147">
        <v>22385.3131881127</v>
      </c>
      <c r="D147">
        <v>2485.40754312579</v>
      </c>
      <c r="E147">
        <v>299.257857174699</v>
      </c>
    </row>
    <row r="148" spans="1:5">
      <c r="A148">
        <v>146</v>
      </c>
      <c r="B148">
        <v>16764.9495150766</v>
      </c>
      <c r="C148">
        <v>22385.3131881127</v>
      </c>
      <c r="D148">
        <v>2482.44520340458</v>
      </c>
      <c r="E148">
        <v>296.295517453495</v>
      </c>
    </row>
    <row r="149" spans="1:5">
      <c r="A149">
        <v>147</v>
      </c>
      <c r="B149">
        <v>16764.9495150766</v>
      </c>
      <c r="C149">
        <v>22385.3131881127</v>
      </c>
      <c r="D149">
        <v>2479.39322459892</v>
      </c>
      <c r="E149">
        <v>293.24353864783</v>
      </c>
    </row>
    <row r="150" spans="1:5">
      <c r="A150">
        <v>148</v>
      </c>
      <c r="B150">
        <v>16764.9495150766</v>
      </c>
      <c r="C150">
        <v>22385.3131881127</v>
      </c>
      <c r="D150">
        <v>2477.29709509466</v>
      </c>
      <c r="E150">
        <v>291.147409143569</v>
      </c>
    </row>
    <row r="151" spans="1:5">
      <c r="A151">
        <v>149</v>
      </c>
      <c r="B151">
        <v>16764.9495150766</v>
      </c>
      <c r="C151">
        <v>22385.3131881127</v>
      </c>
      <c r="D151">
        <v>2475.69204966345</v>
      </c>
      <c r="E151">
        <v>289.542363712365</v>
      </c>
    </row>
    <row r="152" spans="1:5">
      <c r="A152">
        <v>150</v>
      </c>
      <c r="B152">
        <v>16764.9495150766</v>
      </c>
      <c r="C152">
        <v>22385.3131881127</v>
      </c>
      <c r="D152">
        <v>2473.98127204114</v>
      </c>
      <c r="E152">
        <v>287.831586090052</v>
      </c>
    </row>
    <row r="153" spans="1:5">
      <c r="A153">
        <v>151</v>
      </c>
      <c r="B153">
        <v>16764.9495150766</v>
      </c>
      <c r="C153">
        <v>22385.3131881127</v>
      </c>
      <c r="D153">
        <v>2471.29046042573</v>
      </c>
      <c r="E153">
        <v>285.140774474639</v>
      </c>
    </row>
    <row r="154" spans="1:5">
      <c r="A154">
        <v>152</v>
      </c>
      <c r="B154">
        <v>16764.9495150766</v>
      </c>
      <c r="C154">
        <v>22385.3131881127</v>
      </c>
      <c r="D154">
        <v>2468.69055410456</v>
      </c>
      <c r="E154">
        <v>282.540868153473</v>
      </c>
    </row>
    <row r="155" spans="1:5">
      <c r="A155">
        <v>153</v>
      </c>
      <c r="B155">
        <v>16764.9495150766</v>
      </c>
      <c r="C155">
        <v>22385.3131881127</v>
      </c>
      <c r="D155">
        <v>2466.6004498337</v>
      </c>
      <c r="E155">
        <v>280.450763882616</v>
      </c>
    </row>
    <row r="156" spans="1:5">
      <c r="A156">
        <v>154</v>
      </c>
      <c r="B156">
        <v>16764.9495150766</v>
      </c>
      <c r="C156">
        <v>22385.3131881127</v>
      </c>
      <c r="D156">
        <v>2464.01343830506</v>
      </c>
      <c r="E156">
        <v>277.863752353973</v>
      </c>
    </row>
    <row r="157" spans="1:5">
      <c r="A157">
        <v>155</v>
      </c>
      <c r="B157">
        <v>16764.9495150766</v>
      </c>
      <c r="C157">
        <v>22385.3131881127</v>
      </c>
      <c r="D157">
        <v>2461.88394256408</v>
      </c>
      <c r="E157">
        <v>275.734256612992</v>
      </c>
    </row>
    <row r="158" spans="1:5">
      <c r="A158">
        <v>156</v>
      </c>
      <c r="B158">
        <v>16764.9495150766</v>
      </c>
      <c r="C158">
        <v>22385.3131881127</v>
      </c>
      <c r="D158">
        <v>2459.67711860207</v>
      </c>
      <c r="E158">
        <v>273.527432650987</v>
      </c>
    </row>
    <row r="159" spans="1:5">
      <c r="A159">
        <v>157</v>
      </c>
      <c r="B159">
        <v>16764.9495150766</v>
      </c>
      <c r="C159">
        <v>22385.3131881127</v>
      </c>
      <c r="D159">
        <v>2457.34834491336</v>
      </c>
      <c r="E159">
        <v>271.198658962274</v>
      </c>
    </row>
    <row r="160" spans="1:5">
      <c r="A160">
        <v>158</v>
      </c>
      <c r="B160">
        <v>16764.9495150766</v>
      </c>
      <c r="C160">
        <v>22385.3131881127</v>
      </c>
      <c r="D160">
        <v>2455.19509777903</v>
      </c>
      <c r="E160">
        <v>269.045411827943</v>
      </c>
    </row>
    <row r="161" spans="1:5">
      <c r="A161">
        <v>159</v>
      </c>
      <c r="B161">
        <v>16764.9495150766</v>
      </c>
      <c r="C161">
        <v>22385.3131881127</v>
      </c>
      <c r="D161">
        <v>2453.7448311584</v>
      </c>
      <c r="E161">
        <v>267.595145207312</v>
      </c>
    </row>
    <row r="162" spans="1:5">
      <c r="A162">
        <v>160</v>
      </c>
      <c r="B162">
        <v>16764.9495150766</v>
      </c>
      <c r="C162">
        <v>22385.3131881127</v>
      </c>
      <c r="D162">
        <v>2451.85837209981</v>
      </c>
      <c r="E162">
        <v>265.708686148725</v>
      </c>
    </row>
    <row r="163" spans="1:5">
      <c r="A163">
        <v>161</v>
      </c>
      <c r="B163">
        <v>16764.9495150766</v>
      </c>
      <c r="C163">
        <v>22385.3131881127</v>
      </c>
      <c r="D163">
        <v>2449.77857358149</v>
      </c>
      <c r="E163">
        <v>263.628887630403</v>
      </c>
    </row>
    <row r="164" spans="1:5">
      <c r="A164">
        <v>162</v>
      </c>
      <c r="B164">
        <v>16764.9495150766</v>
      </c>
      <c r="C164">
        <v>22385.3131881127</v>
      </c>
      <c r="D164">
        <v>2447.39520830551</v>
      </c>
      <c r="E164">
        <v>261.245522354421</v>
      </c>
    </row>
    <row r="165" spans="1:5">
      <c r="A165">
        <v>163</v>
      </c>
      <c r="B165">
        <v>16764.9495150766</v>
      </c>
      <c r="C165">
        <v>22385.3131881127</v>
      </c>
      <c r="D165">
        <v>2445.29792853402</v>
      </c>
      <c r="E165">
        <v>259.148242582934</v>
      </c>
    </row>
    <row r="166" spans="1:5">
      <c r="A166">
        <v>164</v>
      </c>
      <c r="B166">
        <v>16764.9495150766</v>
      </c>
      <c r="C166">
        <v>22385.3131881127</v>
      </c>
      <c r="D166">
        <v>2443.31040593744</v>
      </c>
      <c r="E166">
        <v>257.160719986348</v>
      </c>
    </row>
    <row r="167" spans="1:5">
      <c r="A167">
        <v>165</v>
      </c>
      <c r="B167">
        <v>16764.9495150766</v>
      </c>
      <c r="C167">
        <v>22385.3131881127</v>
      </c>
      <c r="D167">
        <v>2441.51868742754</v>
      </c>
      <c r="E167">
        <v>255.369001476448</v>
      </c>
    </row>
    <row r="168" spans="1:5">
      <c r="A168">
        <v>166</v>
      </c>
      <c r="B168">
        <v>16764.9495150766</v>
      </c>
      <c r="C168">
        <v>22385.3131881127</v>
      </c>
      <c r="D168">
        <v>2440.21061618964</v>
      </c>
      <c r="E168">
        <v>254.060930238548</v>
      </c>
    </row>
    <row r="169" spans="1:5">
      <c r="A169">
        <v>167</v>
      </c>
      <c r="B169">
        <v>16764.9495150766</v>
      </c>
      <c r="C169">
        <v>22385.3131881127</v>
      </c>
      <c r="D169">
        <v>2438.34064681023</v>
      </c>
      <c r="E169">
        <v>252.190960859148</v>
      </c>
    </row>
    <row r="170" spans="1:5">
      <c r="A170">
        <v>168</v>
      </c>
      <c r="B170">
        <v>16764.9495150766</v>
      </c>
      <c r="C170">
        <v>22385.3131881127</v>
      </c>
      <c r="D170">
        <v>2436.27448028945</v>
      </c>
      <c r="E170">
        <v>250.124794338364</v>
      </c>
    </row>
    <row r="171" spans="1:5">
      <c r="A171">
        <v>169</v>
      </c>
      <c r="B171">
        <v>16764.9495150766</v>
      </c>
      <c r="C171">
        <v>22385.3131881127</v>
      </c>
      <c r="D171">
        <v>2434.09682690253</v>
      </c>
      <c r="E171">
        <v>247.947140951437</v>
      </c>
    </row>
    <row r="172" spans="1:5">
      <c r="A172">
        <v>170</v>
      </c>
      <c r="B172">
        <v>16764.9495150766</v>
      </c>
      <c r="C172">
        <v>22385.3131881127</v>
      </c>
      <c r="D172">
        <v>2432.88564315278</v>
      </c>
      <c r="E172">
        <v>246.735957201695</v>
      </c>
    </row>
    <row r="173" spans="1:5">
      <c r="A173">
        <v>171</v>
      </c>
      <c r="B173">
        <v>16764.9495150766</v>
      </c>
      <c r="C173">
        <v>22385.3131881127</v>
      </c>
      <c r="D173">
        <v>2431.31561597584</v>
      </c>
      <c r="E173">
        <v>245.165930024757</v>
      </c>
    </row>
    <row r="174" spans="1:5">
      <c r="A174">
        <v>172</v>
      </c>
      <c r="B174">
        <v>16764.9495150766</v>
      </c>
      <c r="C174">
        <v>22385.3131881127</v>
      </c>
      <c r="D174">
        <v>2429.71519869519</v>
      </c>
      <c r="E174">
        <v>243.565512744102</v>
      </c>
    </row>
    <row r="175" spans="1:5">
      <c r="A175">
        <v>173</v>
      </c>
      <c r="B175">
        <v>16764.9495150766</v>
      </c>
      <c r="C175">
        <v>22385.3131881127</v>
      </c>
      <c r="D175">
        <v>2428.05251073682</v>
      </c>
      <c r="E175">
        <v>241.902824785728</v>
      </c>
    </row>
    <row r="176" spans="1:5">
      <c r="A176">
        <v>174</v>
      </c>
      <c r="B176">
        <v>16764.9495150766</v>
      </c>
      <c r="C176">
        <v>22385.3131881127</v>
      </c>
      <c r="D176">
        <v>2426.16512793379</v>
      </c>
      <c r="E176">
        <v>240.0154419827</v>
      </c>
    </row>
    <row r="177" spans="1:5">
      <c r="A177">
        <v>175</v>
      </c>
      <c r="B177">
        <v>16764.9495150766</v>
      </c>
      <c r="C177">
        <v>22385.3131881127</v>
      </c>
      <c r="D177">
        <v>2424.62360371571</v>
      </c>
      <c r="E177">
        <v>238.473917764616</v>
      </c>
    </row>
    <row r="178" spans="1:5">
      <c r="A178">
        <v>176</v>
      </c>
      <c r="B178">
        <v>16764.9495150766</v>
      </c>
      <c r="C178">
        <v>22385.3131881127</v>
      </c>
      <c r="D178">
        <v>2422.70337466253</v>
      </c>
      <c r="E178">
        <v>236.553688711442</v>
      </c>
    </row>
    <row r="179" spans="1:5">
      <c r="A179">
        <v>177</v>
      </c>
      <c r="B179">
        <v>16764.9495150766</v>
      </c>
      <c r="C179">
        <v>22385.3131881127</v>
      </c>
      <c r="D179">
        <v>2421.09152331246</v>
      </c>
      <c r="E179">
        <v>234.941837361377</v>
      </c>
    </row>
    <row r="180" spans="1:5">
      <c r="A180">
        <v>178</v>
      </c>
      <c r="B180">
        <v>16764.9495150766</v>
      </c>
      <c r="C180">
        <v>22385.3131881127</v>
      </c>
      <c r="D180">
        <v>2419.4792804694</v>
      </c>
      <c r="E180">
        <v>233.329594518306</v>
      </c>
    </row>
    <row r="181" spans="1:5">
      <c r="A181">
        <v>179</v>
      </c>
      <c r="B181">
        <v>16764.9495150766</v>
      </c>
      <c r="C181">
        <v>22385.3131881127</v>
      </c>
      <c r="D181">
        <v>2417.78462823814</v>
      </c>
      <c r="E181">
        <v>231.634942287051</v>
      </c>
    </row>
    <row r="182" spans="1:5">
      <c r="A182">
        <v>180</v>
      </c>
      <c r="B182">
        <v>16764.9495150766</v>
      </c>
      <c r="C182">
        <v>22385.3131881127</v>
      </c>
      <c r="D182">
        <v>2416.23651666179</v>
      </c>
      <c r="E182">
        <v>230.086830710703</v>
      </c>
    </row>
    <row r="183" spans="1:5">
      <c r="A183">
        <v>181</v>
      </c>
      <c r="B183">
        <v>16764.9495150766</v>
      </c>
      <c r="C183">
        <v>22385.3131881127</v>
      </c>
      <c r="D183">
        <v>2414.97265533279</v>
      </c>
      <c r="E183">
        <v>228.822969381708</v>
      </c>
    </row>
    <row r="184" spans="1:5">
      <c r="A184">
        <v>182</v>
      </c>
      <c r="B184">
        <v>16764.9495150766</v>
      </c>
      <c r="C184">
        <v>22385.3131881127</v>
      </c>
      <c r="D184">
        <v>2413.92666303371</v>
      </c>
      <c r="E184">
        <v>227.776977082623</v>
      </c>
    </row>
    <row r="185" spans="1:5">
      <c r="A185">
        <v>183</v>
      </c>
      <c r="B185">
        <v>16764.9495150766</v>
      </c>
      <c r="C185">
        <v>22385.3131881127</v>
      </c>
      <c r="D185">
        <v>2412.8046186173</v>
      </c>
      <c r="E185">
        <v>226.654932666217</v>
      </c>
    </row>
    <row r="186" spans="1:5">
      <c r="A186">
        <v>184</v>
      </c>
      <c r="B186">
        <v>16764.9495150766</v>
      </c>
      <c r="C186">
        <v>22385.3131881127</v>
      </c>
      <c r="D186">
        <v>2411.01352454036</v>
      </c>
      <c r="E186">
        <v>224.863838589269</v>
      </c>
    </row>
    <row r="187" spans="1:5">
      <c r="A187">
        <v>185</v>
      </c>
      <c r="B187">
        <v>16764.9495150766</v>
      </c>
      <c r="C187">
        <v>22385.3131881127</v>
      </c>
      <c r="D187">
        <v>2409.46684162354</v>
      </c>
      <c r="E187">
        <v>223.317155672455</v>
      </c>
    </row>
    <row r="188" spans="1:5">
      <c r="A188">
        <v>186</v>
      </c>
      <c r="B188">
        <v>16764.9495150766</v>
      </c>
      <c r="C188">
        <v>22385.3131881127</v>
      </c>
      <c r="D188">
        <v>2407.95890783413</v>
      </c>
      <c r="E188">
        <v>221.809221883036</v>
      </c>
    </row>
    <row r="189" spans="1:5">
      <c r="A189">
        <v>187</v>
      </c>
      <c r="B189">
        <v>16764.9495150766</v>
      </c>
      <c r="C189">
        <v>22385.3131881127</v>
      </c>
      <c r="D189">
        <v>2406.6398123343</v>
      </c>
      <c r="E189">
        <v>220.490126383211</v>
      </c>
    </row>
    <row r="190" spans="1:5">
      <c r="A190">
        <v>188</v>
      </c>
      <c r="B190">
        <v>16764.9495150766</v>
      </c>
      <c r="C190">
        <v>22385.3131881127</v>
      </c>
      <c r="D190">
        <v>2405.68454381723</v>
      </c>
      <c r="E190">
        <v>219.534857866138</v>
      </c>
    </row>
    <row r="191" spans="1:5">
      <c r="A191">
        <v>189</v>
      </c>
      <c r="B191">
        <v>16764.9495150766</v>
      </c>
      <c r="C191">
        <v>22385.3131881127</v>
      </c>
      <c r="D191">
        <v>2404.31163699144</v>
      </c>
      <c r="E191">
        <v>218.161951040351</v>
      </c>
    </row>
    <row r="192" spans="1:5">
      <c r="A192">
        <v>190</v>
      </c>
      <c r="B192">
        <v>16764.9495150766</v>
      </c>
      <c r="C192">
        <v>22385.3131881127</v>
      </c>
      <c r="D192">
        <v>2402.79209310133</v>
      </c>
      <c r="E192">
        <v>216.642407150242</v>
      </c>
    </row>
    <row r="193" spans="1:5">
      <c r="A193">
        <v>191</v>
      </c>
      <c r="B193">
        <v>16764.9495150766</v>
      </c>
      <c r="C193">
        <v>22385.3131881127</v>
      </c>
      <c r="D193">
        <v>2401.15176474728</v>
      </c>
      <c r="E193">
        <v>215.002078796188</v>
      </c>
    </row>
    <row r="194" spans="1:5">
      <c r="A194">
        <v>192</v>
      </c>
      <c r="B194">
        <v>16764.9495150766</v>
      </c>
      <c r="C194">
        <v>22385.3131881127</v>
      </c>
      <c r="D194">
        <v>2400.32402879641</v>
      </c>
      <c r="E194">
        <v>214.174342845317</v>
      </c>
    </row>
    <row r="195" spans="1:5">
      <c r="A195">
        <v>193</v>
      </c>
      <c r="B195">
        <v>16764.9495150766</v>
      </c>
      <c r="C195">
        <v>22385.3131881127</v>
      </c>
      <c r="D195">
        <v>2399.77146749015</v>
      </c>
      <c r="E195">
        <v>213.621781539066</v>
      </c>
    </row>
    <row r="196" spans="1:5">
      <c r="A196">
        <v>194</v>
      </c>
      <c r="B196">
        <v>16764.9495150766</v>
      </c>
      <c r="C196">
        <v>22385.3131881127</v>
      </c>
      <c r="D196">
        <v>2398.80724258101</v>
      </c>
      <c r="E196">
        <v>212.657556629918</v>
      </c>
    </row>
    <row r="197" spans="1:5">
      <c r="A197">
        <v>195</v>
      </c>
      <c r="B197">
        <v>16764.9495150766</v>
      </c>
      <c r="C197">
        <v>22385.3131881127</v>
      </c>
      <c r="D197">
        <v>2397.41944402779</v>
      </c>
      <c r="E197">
        <v>211.269758076701</v>
      </c>
    </row>
    <row r="198" spans="1:5">
      <c r="A198">
        <v>196</v>
      </c>
      <c r="B198">
        <v>16764.9495150766</v>
      </c>
      <c r="C198">
        <v>22385.3131881127</v>
      </c>
      <c r="D198">
        <v>2396.04611315327</v>
      </c>
      <c r="E198">
        <v>209.896427202178</v>
      </c>
    </row>
    <row r="199" spans="1:5">
      <c r="A199">
        <v>197</v>
      </c>
      <c r="B199">
        <v>16764.9495150766</v>
      </c>
      <c r="C199">
        <v>22385.3131881127</v>
      </c>
      <c r="D199">
        <v>2394.92803358368</v>
      </c>
      <c r="E199">
        <v>208.778347632586</v>
      </c>
    </row>
    <row r="200" spans="1:5">
      <c r="A200">
        <v>198</v>
      </c>
      <c r="B200">
        <v>16764.9495150766</v>
      </c>
      <c r="C200">
        <v>22385.3131881127</v>
      </c>
      <c r="D200">
        <v>2393.48474670425</v>
      </c>
      <c r="E200">
        <v>207.335060753164</v>
      </c>
    </row>
    <row r="201" spans="1:5">
      <c r="A201">
        <v>199</v>
      </c>
      <c r="B201">
        <v>16764.9495150766</v>
      </c>
      <c r="C201">
        <v>22385.3131881127</v>
      </c>
      <c r="D201">
        <v>2392.24443060746</v>
      </c>
      <c r="E201">
        <v>206.094744656374</v>
      </c>
    </row>
    <row r="202" spans="1:5">
      <c r="A202">
        <v>200</v>
      </c>
      <c r="B202">
        <v>16764.9495150766</v>
      </c>
      <c r="C202">
        <v>22385.3131881127</v>
      </c>
      <c r="D202">
        <v>2391.05295439685</v>
      </c>
      <c r="E202">
        <v>204.903268445762</v>
      </c>
    </row>
    <row r="203" spans="1:5">
      <c r="A203">
        <v>201</v>
      </c>
      <c r="B203">
        <v>16764.9495150766</v>
      </c>
      <c r="C203">
        <v>22385.3131881127</v>
      </c>
      <c r="D203">
        <v>2389.80414285024</v>
      </c>
      <c r="E203">
        <v>203.654456899154</v>
      </c>
    </row>
    <row r="204" spans="1:5">
      <c r="A204">
        <v>202</v>
      </c>
      <c r="B204">
        <v>16764.9495150766</v>
      </c>
      <c r="C204">
        <v>22385.3131881127</v>
      </c>
      <c r="D204">
        <v>2388.68634419483</v>
      </c>
      <c r="E204">
        <v>202.53665824374</v>
      </c>
    </row>
    <row r="205" spans="1:5">
      <c r="A205">
        <v>203</v>
      </c>
      <c r="B205">
        <v>16764.9495150766</v>
      </c>
      <c r="C205">
        <v>22385.3131881127</v>
      </c>
      <c r="D205">
        <v>2387.72107893951</v>
      </c>
      <c r="E205">
        <v>201.571392988422</v>
      </c>
    </row>
    <row r="206" spans="1:5">
      <c r="A206">
        <v>204</v>
      </c>
      <c r="B206">
        <v>16764.9495150766</v>
      </c>
      <c r="C206">
        <v>22385.3131881127</v>
      </c>
      <c r="D206">
        <v>2386.53058308</v>
      </c>
      <c r="E206">
        <v>200.380897128917</v>
      </c>
    </row>
    <row r="207" spans="1:5">
      <c r="A207">
        <v>205</v>
      </c>
      <c r="B207">
        <v>16764.9495150766</v>
      </c>
      <c r="C207">
        <v>22385.3131881127</v>
      </c>
      <c r="D207">
        <v>2385.44169702831</v>
      </c>
      <c r="E207">
        <v>199.292011077216</v>
      </c>
    </row>
    <row r="208" spans="1:5">
      <c r="A208">
        <v>206</v>
      </c>
      <c r="B208">
        <v>16764.9495150766</v>
      </c>
      <c r="C208">
        <v>22385.3131881127</v>
      </c>
      <c r="D208">
        <v>2384.24255237753</v>
      </c>
      <c r="E208">
        <v>198.092866426445</v>
      </c>
    </row>
    <row r="209" spans="1:5">
      <c r="A209">
        <v>207</v>
      </c>
      <c r="B209">
        <v>16764.9495150766</v>
      </c>
      <c r="C209">
        <v>22385.3131881127</v>
      </c>
      <c r="D209">
        <v>2383.06795856134</v>
      </c>
      <c r="E209">
        <v>196.918272610249</v>
      </c>
    </row>
    <row r="210" spans="1:5">
      <c r="A210">
        <v>208</v>
      </c>
      <c r="B210">
        <v>16764.9495150766</v>
      </c>
      <c r="C210">
        <v>22385.3131881127</v>
      </c>
      <c r="D210">
        <v>2381.90179457367</v>
      </c>
      <c r="E210">
        <v>195.75210862258</v>
      </c>
    </row>
    <row r="211" spans="1:5">
      <c r="A211">
        <v>209</v>
      </c>
      <c r="B211">
        <v>16764.9495150766</v>
      </c>
      <c r="C211">
        <v>22385.3131881127</v>
      </c>
      <c r="D211">
        <v>2380.93865846069</v>
      </c>
      <c r="E211">
        <v>194.7889725096</v>
      </c>
    </row>
    <row r="212" spans="1:5">
      <c r="A212">
        <v>210</v>
      </c>
      <c r="B212">
        <v>16764.9495150766</v>
      </c>
      <c r="C212">
        <v>22385.3131881127</v>
      </c>
      <c r="D212">
        <v>2380.2861444495</v>
      </c>
      <c r="E212">
        <v>194.136458498418</v>
      </c>
    </row>
    <row r="213" spans="1:5">
      <c r="A213">
        <v>211</v>
      </c>
      <c r="B213">
        <v>16764.9495150766</v>
      </c>
      <c r="C213">
        <v>22385.3131881127</v>
      </c>
      <c r="D213">
        <v>2379.28349468447</v>
      </c>
      <c r="E213">
        <v>193.133808733385</v>
      </c>
    </row>
    <row r="214" spans="1:5">
      <c r="A214">
        <v>212</v>
      </c>
      <c r="B214">
        <v>16764.9495150766</v>
      </c>
      <c r="C214">
        <v>22385.3131881127</v>
      </c>
      <c r="D214">
        <v>2378.14801763661</v>
      </c>
      <c r="E214">
        <v>191.99833168552</v>
      </c>
    </row>
    <row r="215" spans="1:5">
      <c r="A215">
        <v>213</v>
      </c>
      <c r="B215">
        <v>16764.9495150766</v>
      </c>
      <c r="C215">
        <v>22385.3131881127</v>
      </c>
      <c r="D215">
        <v>2376.86170409785</v>
      </c>
      <c r="E215">
        <v>190.712018146763</v>
      </c>
    </row>
    <row r="216" spans="1:5">
      <c r="A216">
        <v>214</v>
      </c>
      <c r="B216">
        <v>16764.9495150766</v>
      </c>
      <c r="C216">
        <v>22385.3131881127</v>
      </c>
      <c r="D216">
        <v>2375.98455965924</v>
      </c>
      <c r="E216">
        <v>189.834873708158</v>
      </c>
    </row>
    <row r="217" spans="1:5">
      <c r="A217">
        <v>215</v>
      </c>
      <c r="B217">
        <v>16764.9495150766</v>
      </c>
      <c r="C217">
        <v>22385.3131881127</v>
      </c>
      <c r="D217">
        <v>2375.11156719532</v>
      </c>
      <c r="E217">
        <v>188.961881244227</v>
      </c>
    </row>
    <row r="218" spans="1:5">
      <c r="A218">
        <v>216</v>
      </c>
      <c r="B218">
        <v>16764.9495150766</v>
      </c>
      <c r="C218">
        <v>22385.3131881127</v>
      </c>
      <c r="D218">
        <v>2374.4329369076</v>
      </c>
      <c r="E218">
        <v>188.283250956513</v>
      </c>
    </row>
    <row r="219" spans="1:5">
      <c r="A219">
        <v>217</v>
      </c>
      <c r="B219">
        <v>16764.9495150766</v>
      </c>
      <c r="C219">
        <v>22385.3131881127</v>
      </c>
      <c r="D219">
        <v>2373.58358566621</v>
      </c>
      <c r="E219">
        <v>187.433899715122</v>
      </c>
    </row>
    <row r="220" spans="1:5">
      <c r="A220">
        <v>218</v>
      </c>
      <c r="B220">
        <v>16764.9495150766</v>
      </c>
      <c r="C220">
        <v>22385.3131881127</v>
      </c>
      <c r="D220">
        <v>2372.53699028574</v>
      </c>
      <c r="E220">
        <v>186.387304334645</v>
      </c>
    </row>
    <row r="221" spans="1:5">
      <c r="A221">
        <v>219</v>
      </c>
      <c r="B221">
        <v>16764.9495150766</v>
      </c>
      <c r="C221">
        <v>22385.3131881127</v>
      </c>
      <c r="D221">
        <v>2371.71221268157</v>
      </c>
      <c r="E221">
        <v>185.56252673048</v>
      </c>
    </row>
    <row r="222" spans="1:5">
      <c r="A222">
        <v>220</v>
      </c>
      <c r="B222">
        <v>16764.9495150766</v>
      </c>
      <c r="C222">
        <v>22385.3131881127</v>
      </c>
      <c r="D222">
        <v>2370.58362471868</v>
      </c>
      <c r="E222">
        <v>184.433938767587</v>
      </c>
    </row>
    <row r="223" spans="1:5">
      <c r="A223">
        <v>221</v>
      </c>
      <c r="B223">
        <v>16764.9495150766</v>
      </c>
      <c r="C223">
        <v>22385.3131881127</v>
      </c>
      <c r="D223">
        <v>2369.60724940441</v>
      </c>
      <c r="E223">
        <v>183.457563453319</v>
      </c>
    </row>
    <row r="224" spans="1:5">
      <c r="A224">
        <v>222</v>
      </c>
      <c r="B224">
        <v>16764.9495150766</v>
      </c>
      <c r="C224">
        <v>22385.3131881127</v>
      </c>
      <c r="D224">
        <v>2368.71923926683</v>
      </c>
      <c r="E224">
        <v>182.569553315736</v>
      </c>
    </row>
    <row r="225" spans="1:5">
      <c r="A225">
        <v>223</v>
      </c>
      <c r="B225">
        <v>16764.9495150766</v>
      </c>
      <c r="C225">
        <v>22385.3131881127</v>
      </c>
      <c r="D225">
        <v>2367.78152284134</v>
      </c>
      <c r="E225">
        <v>181.63183689025</v>
      </c>
    </row>
    <row r="226" spans="1:5">
      <c r="A226">
        <v>224</v>
      </c>
      <c r="B226">
        <v>16764.9495150766</v>
      </c>
      <c r="C226">
        <v>22385.3131881127</v>
      </c>
      <c r="D226">
        <v>2366.97532913642</v>
      </c>
      <c r="E226">
        <v>180.825643185332</v>
      </c>
    </row>
    <row r="227" spans="1:5">
      <c r="A227">
        <v>225</v>
      </c>
      <c r="B227">
        <v>16764.9495150766</v>
      </c>
      <c r="C227">
        <v>22385.3131881127</v>
      </c>
      <c r="D227">
        <v>2366.4852564453</v>
      </c>
      <c r="E227">
        <v>180.335570494211</v>
      </c>
    </row>
    <row r="228" spans="1:5">
      <c r="A228">
        <v>226</v>
      </c>
      <c r="B228">
        <v>16764.9495150766</v>
      </c>
      <c r="C228">
        <v>22385.3131881127</v>
      </c>
      <c r="D228">
        <v>2366.02342255234</v>
      </c>
      <c r="E228">
        <v>179.873736601252</v>
      </c>
    </row>
    <row r="229" spans="1:5">
      <c r="A229">
        <v>227</v>
      </c>
      <c r="B229">
        <v>16764.9495150766</v>
      </c>
      <c r="C229">
        <v>22385.3131881127</v>
      </c>
      <c r="D229">
        <v>2365.28218744266</v>
      </c>
      <c r="E229">
        <v>179.13250149157</v>
      </c>
    </row>
    <row r="230" spans="1:5">
      <c r="A230">
        <v>228</v>
      </c>
      <c r="B230">
        <v>16764.9495150766</v>
      </c>
      <c r="C230">
        <v>22385.3131881127</v>
      </c>
      <c r="D230">
        <v>2364.3493032726</v>
      </c>
      <c r="E230">
        <v>178.199617321508</v>
      </c>
    </row>
    <row r="231" spans="1:5">
      <c r="A231">
        <v>229</v>
      </c>
      <c r="B231">
        <v>16764.9495150766</v>
      </c>
      <c r="C231">
        <v>22385.3131881127</v>
      </c>
      <c r="D231">
        <v>2363.33837056473</v>
      </c>
      <c r="E231">
        <v>177.188684613648</v>
      </c>
    </row>
    <row r="232" spans="1:5">
      <c r="A232">
        <v>230</v>
      </c>
      <c r="B232">
        <v>16764.9495150766</v>
      </c>
      <c r="C232">
        <v>22385.3131881127</v>
      </c>
      <c r="D232">
        <v>2362.49885439163</v>
      </c>
      <c r="E232">
        <v>176.349168440539</v>
      </c>
    </row>
    <row r="233" spans="1:5">
      <c r="A233">
        <v>231</v>
      </c>
      <c r="B233">
        <v>16764.9495150766</v>
      </c>
      <c r="C233">
        <v>22385.3131881127</v>
      </c>
      <c r="D233">
        <v>2361.63563323664</v>
      </c>
      <c r="E233">
        <v>175.48594728555</v>
      </c>
    </row>
    <row r="234" spans="1:5">
      <c r="A234">
        <v>232</v>
      </c>
      <c r="B234">
        <v>16764.9495150766</v>
      </c>
      <c r="C234">
        <v>22385.3131881127</v>
      </c>
      <c r="D234">
        <v>2361.01131129842</v>
      </c>
      <c r="E234">
        <v>174.861625347335</v>
      </c>
    </row>
    <row r="235" spans="1:5">
      <c r="A235">
        <v>233</v>
      </c>
      <c r="B235">
        <v>16764.9495150766</v>
      </c>
      <c r="C235">
        <v>22385.3131881127</v>
      </c>
      <c r="D235">
        <v>2360.65444991229</v>
      </c>
      <c r="E235">
        <v>174.504763961202</v>
      </c>
    </row>
    <row r="236" spans="1:5">
      <c r="A236">
        <v>234</v>
      </c>
      <c r="B236">
        <v>16764.9495150766</v>
      </c>
      <c r="C236">
        <v>22385.3131881127</v>
      </c>
      <c r="D236">
        <v>2359.84121545072</v>
      </c>
      <c r="E236">
        <v>173.691529499628</v>
      </c>
    </row>
    <row r="237" spans="1:5">
      <c r="A237">
        <v>235</v>
      </c>
      <c r="B237">
        <v>16764.9495150766</v>
      </c>
      <c r="C237">
        <v>22385.3131881127</v>
      </c>
      <c r="D237">
        <v>2358.85480943741</v>
      </c>
      <c r="E237">
        <v>172.705123486322</v>
      </c>
    </row>
    <row r="238" spans="1:5">
      <c r="A238">
        <v>236</v>
      </c>
      <c r="B238">
        <v>16764.9495150766</v>
      </c>
      <c r="C238">
        <v>22385.3131881127</v>
      </c>
      <c r="D238">
        <v>2358.15707529108</v>
      </c>
      <c r="E238">
        <v>172.007389339997</v>
      </c>
    </row>
    <row r="239" spans="1:5">
      <c r="A239">
        <v>237</v>
      </c>
      <c r="B239">
        <v>16764.9495150766</v>
      </c>
      <c r="C239">
        <v>22385.3131881127</v>
      </c>
      <c r="D239">
        <v>2357.64997507623</v>
      </c>
      <c r="E239">
        <v>171.50028912514</v>
      </c>
    </row>
    <row r="240" spans="1:5">
      <c r="A240">
        <v>238</v>
      </c>
      <c r="B240">
        <v>16764.9495150766</v>
      </c>
      <c r="C240">
        <v>22385.3131881127</v>
      </c>
      <c r="D240">
        <v>2356.90876816055</v>
      </c>
      <c r="E240">
        <v>170.759082209458</v>
      </c>
    </row>
    <row r="241" spans="1:5">
      <c r="A241">
        <v>239</v>
      </c>
      <c r="B241">
        <v>16764.9495150766</v>
      </c>
      <c r="C241">
        <v>22385.3131881127</v>
      </c>
      <c r="D241">
        <v>2356.21593882675</v>
      </c>
      <c r="E241">
        <v>170.066252875661</v>
      </c>
    </row>
    <row r="242" spans="1:5">
      <c r="A242">
        <v>240</v>
      </c>
      <c r="B242">
        <v>16764.9495150766</v>
      </c>
      <c r="C242">
        <v>22385.3131881127</v>
      </c>
      <c r="D242">
        <v>2355.75150607845</v>
      </c>
      <c r="E242">
        <v>169.601820127363</v>
      </c>
    </row>
    <row r="243" spans="1:5">
      <c r="A243">
        <v>241</v>
      </c>
      <c r="B243">
        <v>16764.9495150766</v>
      </c>
      <c r="C243">
        <v>22385.3131881127</v>
      </c>
      <c r="D243">
        <v>2355.18208149355</v>
      </c>
      <c r="E243">
        <v>169.032395542461</v>
      </c>
    </row>
    <row r="244" spans="1:5">
      <c r="A244">
        <v>242</v>
      </c>
      <c r="B244">
        <v>16764.9495150766</v>
      </c>
      <c r="C244">
        <v>22385.3131881127</v>
      </c>
      <c r="D244">
        <v>2354.41903297113</v>
      </c>
      <c r="E244">
        <v>168.269347020041</v>
      </c>
    </row>
    <row r="245" spans="1:5">
      <c r="A245">
        <v>243</v>
      </c>
      <c r="B245">
        <v>16764.9495150766</v>
      </c>
      <c r="C245">
        <v>22385.3131881127</v>
      </c>
      <c r="D245">
        <v>2353.88786860725</v>
      </c>
      <c r="E245">
        <v>167.73818265616</v>
      </c>
    </row>
    <row r="246" spans="1:5">
      <c r="A246">
        <v>244</v>
      </c>
      <c r="B246">
        <v>16764.9495150766</v>
      </c>
      <c r="C246">
        <v>22385.3131881127</v>
      </c>
      <c r="D246">
        <v>2353.01940398269</v>
      </c>
      <c r="E246">
        <v>166.869718031603</v>
      </c>
    </row>
    <row r="247" spans="1:5">
      <c r="A247">
        <v>245</v>
      </c>
      <c r="B247">
        <v>16764.9495150766</v>
      </c>
      <c r="C247">
        <v>22385.3131881127</v>
      </c>
      <c r="D247">
        <v>2352.12739822423</v>
      </c>
      <c r="E247">
        <v>165.97771227314</v>
      </c>
    </row>
    <row r="248" spans="1:5">
      <c r="A248">
        <v>246</v>
      </c>
      <c r="B248">
        <v>16764.9495150766</v>
      </c>
      <c r="C248">
        <v>22385.3131881127</v>
      </c>
      <c r="D248">
        <v>2351.53111089487</v>
      </c>
      <c r="E248">
        <v>165.38142494378</v>
      </c>
    </row>
    <row r="249" spans="1:5">
      <c r="A249">
        <v>247</v>
      </c>
      <c r="B249">
        <v>16764.9495150766</v>
      </c>
      <c r="C249">
        <v>22385.3131881127</v>
      </c>
      <c r="D249">
        <v>2350.97703628865</v>
      </c>
      <c r="E249">
        <v>164.827350337559</v>
      </c>
    </row>
    <row r="250" spans="1:5">
      <c r="A250">
        <v>248</v>
      </c>
      <c r="B250">
        <v>16764.9495150766</v>
      </c>
      <c r="C250">
        <v>22385.3131881127</v>
      </c>
      <c r="D250">
        <v>2350.55395899003</v>
      </c>
      <c r="E250">
        <v>164.404273038945</v>
      </c>
    </row>
    <row r="251" spans="1:5">
      <c r="A251">
        <v>249</v>
      </c>
      <c r="B251">
        <v>16764.9495150766</v>
      </c>
      <c r="C251">
        <v>22385.3131881127</v>
      </c>
      <c r="D251">
        <v>2350.19301396638</v>
      </c>
      <c r="E251">
        <v>164.043328015295</v>
      </c>
    </row>
    <row r="252" spans="1:5">
      <c r="A252">
        <v>250</v>
      </c>
      <c r="B252">
        <v>16764.9495150766</v>
      </c>
      <c r="C252">
        <v>22385.3131881127</v>
      </c>
      <c r="D252">
        <v>2349.63004998631</v>
      </c>
      <c r="E252">
        <v>163.48036403522</v>
      </c>
    </row>
    <row r="253" spans="1:5">
      <c r="A253">
        <v>251</v>
      </c>
      <c r="B253">
        <v>16764.9495150766</v>
      </c>
      <c r="C253">
        <v>22385.3131881127</v>
      </c>
      <c r="D253">
        <v>2348.88862228457</v>
      </c>
      <c r="E253">
        <v>162.738936333484</v>
      </c>
    </row>
    <row r="254" spans="1:5">
      <c r="A254">
        <v>252</v>
      </c>
      <c r="B254">
        <v>16764.9495150766</v>
      </c>
      <c r="C254">
        <v>22385.3131881127</v>
      </c>
      <c r="D254">
        <v>2348.11831789494</v>
      </c>
      <c r="E254">
        <v>161.968631943852</v>
      </c>
    </row>
    <row r="255" spans="1:5">
      <c r="A255">
        <v>253</v>
      </c>
      <c r="B255">
        <v>16764.9495150766</v>
      </c>
      <c r="C255">
        <v>22385.3131881127</v>
      </c>
      <c r="D255">
        <v>2347.55186547923</v>
      </c>
      <c r="E255">
        <v>161.402179528139</v>
      </c>
    </row>
    <row r="256" spans="1:5">
      <c r="A256">
        <v>254</v>
      </c>
      <c r="B256">
        <v>16764.9495150766</v>
      </c>
      <c r="C256">
        <v>22385.3131881127</v>
      </c>
      <c r="D256">
        <v>2346.94545037583</v>
      </c>
      <c r="E256">
        <v>160.795764424746</v>
      </c>
    </row>
    <row r="257" spans="1:5">
      <c r="A257">
        <v>255</v>
      </c>
      <c r="B257">
        <v>16764.9495150766</v>
      </c>
      <c r="C257">
        <v>22385.3131881127</v>
      </c>
      <c r="D257">
        <v>2346.67202156045</v>
      </c>
      <c r="E257">
        <v>160.522335609355</v>
      </c>
    </row>
    <row r="258" spans="1:5">
      <c r="A258">
        <v>256</v>
      </c>
      <c r="B258">
        <v>16764.9495150766</v>
      </c>
      <c r="C258">
        <v>22385.3131881127</v>
      </c>
      <c r="D258">
        <v>2346.39301582733</v>
      </c>
      <c r="E258">
        <v>160.243329876244</v>
      </c>
    </row>
    <row r="259" spans="1:5">
      <c r="A259">
        <v>257</v>
      </c>
      <c r="B259">
        <v>16764.9495150766</v>
      </c>
      <c r="C259">
        <v>22385.3131881127</v>
      </c>
      <c r="D259">
        <v>2345.67122238922</v>
      </c>
      <c r="E259">
        <v>159.521536438134</v>
      </c>
    </row>
    <row r="260" spans="1:5">
      <c r="A260">
        <v>258</v>
      </c>
      <c r="B260">
        <v>16764.9495150766</v>
      </c>
      <c r="C260">
        <v>22385.3131881127</v>
      </c>
      <c r="D260">
        <v>2345.11288436405</v>
      </c>
      <c r="E260">
        <v>158.963198412957</v>
      </c>
    </row>
    <row r="261" spans="1:5">
      <c r="A261">
        <v>259</v>
      </c>
      <c r="B261">
        <v>16764.9495150766</v>
      </c>
      <c r="C261">
        <v>22385.3131881127</v>
      </c>
      <c r="D261">
        <v>2344.68190941798</v>
      </c>
      <c r="E261">
        <v>158.532223466887</v>
      </c>
    </row>
    <row r="262" spans="1:5">
      <c r="A262">
        <v>260</v>
      </c>
      <c r="B262">
        <v>16764.9495150766</v>
      </c>
      <c r="C262">
        <v>22385.3131881127</v>
      </c>
      <c r="D262">
        <v>2344.05289859331</v>
      </c>
      <c r="E262">
        <v>157.90321264222</v>
      </c>
    </row>
    <row r="263" spans="1:5">
      <c r="A263">
        <v>261</v>
      </c>
      <c r="B263">
        <v>16764.9495150766</v>
      </c>
      <c r="C263">
        <v>22385.3131881127</v>
      </c>
      <c r="D263">
        <v>2343.49305430918</v>
      </c>
      <c r="E263">
        <v>157.343368358089</v>
      </c>
    </row>
    <row r="264" spans="1:5">
      <c r="A264">
        <v>262</v>
      </c>
      <c r="B264">
        <v>16764.9495150766</v>
      </c>
      <c r="C264">
        <v>22385.3131881127</v>
      </c>
      <c r="D264">
        <v>2343.17555041286</v>
      </c>
      <c r="E264">
        <v>157.025864461777</v>
      </c>
    </row>
    <row r="265" spans="1:5">
      <c r="A265">
        <v>263</v>
      </c>
      <c r="B265">
        <v>16764.9495150766</v>
      </c>
      <c r="C265">
        <v>22385.3131881127</v>
      </c>
      <c r="D265">
        <v>2342.80348725895</v>
      </c>
      <c r="E265">
        <v>156.65380130786</v>
      </c>
    </row>
    <row r="266" spans="1:5">
      <c r="A266">
        <v>264</v>
      </c>
      <c r="B266">
        <v>16764.9495150766</v>
      </c>
      <c r="C266">
        <v>22385.3131881127</v>
      </c>
      <c r="D266">
        <v>2342.25050853147</v>
      </c>
      <c r="E266">
        <v>156.100822580378</v>
      </c>
    </row>
    <row r="267" spans="1:5">
      <c r="A267">
        <v>265</v>
      </c>
      <c r="B267">
        <v>16764.9495150766</v>
      </c>
      <c r="C267">
        <v>22385.3131881127</v>
      </c>
      <c r="D267">
        <v>2341.9482693684</v>
      </c>
      <c r="E267">
        <v>155.798583417311</v>
      </c>
    </row>
    <row r="268" spans="1:5">
      <c r="A268">
        <v>266</v>
      </c>
      <c r="B268">
        <v>16764.9495150766</v>
      </c>
      <c r="C268">
        <v>22385.3131881127</v>
      </c>
      <c r="D268">
        <v>2341.26372158467</v>
      </c>
      <c r="E268">
        <v>155.114035633579</v>
      </c>
    </row>
    <row r="269" spans="1:5">
      <c r="A269">
        <v>267</v>
      </c>
      <c r="B269">
        <v>16764.9495150766</v>
      </c>
      <c r="C269">
        <v>22385.3131881127</v>
      </c>
      <c r="D269">
        <v>2340.53543005363</v>
      </c>
      <c r="E269">
        <v>154.385744102536</v>
      </c>
    </row>
    <row r="270" spans="1:5">
      <c r="A270">
        <v>268</v>
      </c>
      <c r="B270">
        <v>16764.9495150766</v>
      </c>
      <c r="C270">
        <v>22385.3131881127</v>
      </c>
      <c r="D270">
        <v>2340.17443493516</v>
      </c>
      <c r="E270">
        <v>154.024748984065</v>
      </c>
    </row>
    <row r="271" spans="1:5">
      <c r="A271">
        <v>269</v>
      </c>
      <c r="B271">
        <v>16764.9495150766</v>
      </c>
      <c r="C271">
        <v>22385.3131881127</v>
      </c>
      <c r="D271">
        <v>2339.8050694925</v>
      </c>
      <c r="E271">
        <v>153.655383541414</v>
      </c>
    </row>
    <row r="272" spans="1:5">
      <c r="A272">
        <v>270</v>
      </c>
      <c r="B272">
        <v>16764.9495150766</v>
      </c>
      <c r="C272">
        <v>22385.3131881127</v>
      </c>
      <c r="D272">
        <v>2339.52399029103</v>
      </c>
      <c r="E272">
        <v>153.374304339943</v>
      </c>
    </row>
    <row r="273" spans="1:5">
      <c r="A273">
        <v>271</v>
      </c>
      <c r="B273">
        <v>16764.9495150766</v>
      </c>
      <c r="C273">
        <v>22385.3131881127</v>
      </c>
      <c r="D273">
        <v>2339.34967392578</v>
      </c>
      <c r="E273">
        <v>153.199987974691</v>
      </c>
    </row>
    <row r="274" spans="1:5">
      <c r="A274">
        <v>272</v>
      </c>
      <c r="B274">
        <v>16764.9495150766</v>
      </c>
      <c r="C274">
        <v>22385.3131881127</v>
      </c>
      <c r="D274">
        <v>2339.01178570583</v>
      </c>
      <c r="E274">
        <v>152.862099754737</v>
      </c>
    </row>
    <row r="275" spans="1:5">
      <c r="A275">
        <v>273</v>
      </c>
      <c r="B275">
        <v>16764.9495150766</v>
      </c>
      <c r="C275">
        <v>22385.3131881127</v>
      </c>
      <c r="D275">
        <v>2338.46717150336</v>
      </c>
      <c r="E275">
        <v>152.317485552269</v>
      </c>
    </row>
    <row r="276" spans="1:5">
      <c r="A276">
        <v>274</v>
      </c>
      <c r="B276">
        <v>16764.9495150766</v>
      </c>
      <c r="C276">
        <v>22385.3131881127</v>
      </c>
      <c r="D276">
        <v>2337.89957532808</v>
      </c>
      <c r="E276">
        <v>151.749889376986</v>
      </c>
    </row>
    <row r="277" spans="1:5">
      <c r="A277">
        <v>275</v>
      </c>
      <c r="B277">
        <v>16764.9495150766</v>
      </c>
      <c r="C277">
        <v>22385.3131881127</v>
      </c>
      <c r="D277">
        <v>2337.54859048825</v>
      </c>
      <c r="E277">
        <v>151.398904537165</v>
      </c>
    </row>
    <row r="278" spans="1:5">
      <c r="A278">
        <v>276</v>
      </c>
      <c r="B278">
        <v>16764.9495150766</v>
      </c>
      <c r="C278">
        <v>22385.3131881127</v>
      </c>
      <c r="D278">
        <v>2337.11624232454</v>
      </c>
      <c r="E278">
        <v>150.966556373455</v>
      </c>
    </row>
    <row r="279" spans="1:5">
      <c r="A279">
        <v>277</v>
      </c>
      <c r="B279">
        <v>16764.9495150766</v>
      </c>
      <c r="C279">
        <v>22385.3131881127</v>
      </c>
      <c r="D279">
        <v>2337.1011233348</v>
      </c>
      <c r="E279">
        <v>150.951437383715</v>
      </c>
    </row>
    <row r="280" spans="1:5">
      <c r="A280">
        <v>278</v>
      </c>
      <c r="B280">
        <v>16764.9495150766</v>
      </c>
      <c r="C280">
        <v>22385.3131881127</v>
      </c>
      <c r="D280">
        <v>2337.13677711749</v>
      </c>
      <c r="E280">
        <v>150.987091166403</v>
      </c>
    </row>
    <row r="281" spans="1:5">
      <c r="A281">
        <v>279</v>
      </c>
      <c r="B281">
        <v>16764.9495150766</v>
      </c>
      <c r="C281">
        <v>22385.3131881127</v>
      </c>
      <c r="D281">
        <v>2336.66039334208</v>
      </c>
      <c r="E281">
        <v>150.510707390994</v>
      </c>
    </row>
    <row r="282" spans="1:5">
      <c r="A282">
        <v>280</v>
      </c>
      <c r="B282">
        <v>16764.9495150766</v>
      </c>
      <c r="C282">
        <v>22385.3131881127</v>
      </c>
      <c r="D282">
        <v>2336.29940506084</v>
      </c>
      <c r="E282">
        <v>150.149719109752</v>
      </c>
    </row>
    <row r="283" spans="1:5">
      <c r="A283">
        <v>281</v>
      </c>
      <c r="B283">
        <v>16764.9495150766</v>
      </c>
      <c r="C283">
        <v>22385.3131881127</v>
      </c>
      <c r="D283">
        <v>2336.01914952988</v>
      </c>
      <c r="E283">
        <v>149.869463578793</v>
      </c>
    </row>
    <row r="284" spans="1:5">
      <c r="A284">
        <v>282</v>
      </c>
      <c r="B284">
        <v>16764.9495150766</v>
      </c>
      <c r="C284">
        <v>22385.3131881127</v>
      </c>
      <c r="D284">
        <v>2335.54753632326</v>
      </c>
      <c r="E284">
        <v>149.397850372175</v>
      </c>
    </row>
    <row r="285" spans="1:5">
      <c r="A285">
        <v>283</v>
      </c>
      <c r="B285">
        <v>16764.9495150766</v>
      </c>
      <c r="C285">
        <v>22385.3131881127</v>
      </c>
      <c r="D285">
        <v>2335.15781079644</v>
      </c>
      <c r="E285">
        <v>149.008124845346</v>
      </c>
    </row>
    <row r="286" spans="1:5">
      <c r="A286">
        <v>284</v>
      </c>
      <c r="B286">
        <v>16764.9495150766</v>
      </c>
      <c r="C286">
        <v>22385.3131881127</v>
      </c>
      <c r="D286">
        <v>2335.0408405702</v>
      </c>
      <c r="E286">
        <v>148.891154619115</v>
      </c>
    </row>
    <row r="287" spans="1:5">
      <c r="A287">
        <v>285</v>
      </c>
      <c r="B287">
        <v>16764.9495150766</v>
      </c>
      <c r="C287">
        <v>22385.3131881127</v>
      </c>
      <c r="D287">
        <v>2334.9069337108</v>
      </c>
      <c r="E287">
        <v>148.757247759711</v>
      </c>
    </row>
    <row r="288" spans="1:5">
      <c r="A288">
        <v>286</v>
      </c>
      <c r="B288">
        <v>16764.9495150766</v>
      </c>
      <c r="C288">
        <v>22385.3131881127</v>
      </c>
      <c r="D288">
        <v>2334.57200313002</v>
      </c>
      <c r="E288">
        <v>148.422317178935</v>
      </c>
    </row>
    <row r="289" spans="1:5">
      <c r="A289">
        <v>287</v>
      </c>
      <c r="B289">
        <v>16764.9495150766</v>
      </c>
      <c r="C289">
        <v>22385.3131881127</v>
      </c>
      <c r="D289">
        <v>2334.47548643785</v>
      </c>
      <c r="E289">
        <v>148.325800486759</v>
      </c>
    </row>
    <row r="290" spans="1:5">
      <c r="A290">
        <v>288</v>
      </c>
      <c r="B290">
        <v>16764.9495150766</v>
      </c>
      <c r="C290">
        <v>22385.3131881127</v>
      </c>
      <c r="D290">
        <v>2333.94174805198</v>
      </c>
      <c r="E290">
        <v>147.792062100889</v>
      </c>
    </row>
    <row r="291" spans="1:5">
      <c r="A291">
        <v>289</v>
      </c>
      <c r="B291">
        <v>16764.9495150766</v>
      </c>
      <c r="C291">
        <v>22385.3131881127</v>
      </c>
      <c r="D291">
        <v>2333.33064035257</v>
      </c>
      <c r="E291">
        <v>147.180954401479</v>
      </c>
    </row>
    <row r="292" spans="1:5">
      <c r="A292">
        <v>290</v>
      </c>
      <c r="B292">
        <v>16764.9495150766</v>
      </c>
      <c r="C292">
        <v>22385.3131881127</v>
      </c>
      <c r="D292">
        <v>2333.17217400419</v>
      </c>
      <c r="E292">
        <v>147.022488053102</v>
      </c>
    </row>
    <row r="293" spans="1:5">
      <c r="A293">
        <v>291</v>
      </c>
      <c r="B293">
        <v>16764.9495150766</v>
      </c>
      <c r="C293">
        <v>22385.3131881127</v>
      </c>
      <c r="D293">
        <v>2332.97907524222</v>
      </c>
      <c r="E293">
        <v>146.829389291134</v>
      </c>
    </row>
    <row r="294" spans="1:5">
      <c r="A294">
        <v>292</v>
      </c>
      <c r="B294">
        <v>16764.9495150766</v>
      </c>
      <c r="C294">
        <v>22385.3131881127</v>
      </c>
      <c r="D294">
        <v>2332.84180394496</v>
      </c>
      <c r="E294">
        <v>146.69211799387</v>
      </c>
    </row>
    <row r="295" spans="1:5">
      <c r="A295">
        <v>293</v>
      </c>
      <c r="B295">
        <v>16764.9495150766</v>
      </c>
      <c r="C295">
        <v>22385.3131881127</v>
      </c>
      <c r="D295">
        <v>2332.86405118395</v>
      </c>
      <c r="E295">
        <v>146.714365232858</v>
      </c>
    </row>
    <row r="296" spans="1:5">
      <c r="A296">
        <v>294</v>
      </c>
      <c r="B296">
        <v>16764.9495150766</v>
      </c>
      <c r="C296">
        <v>22385.3131881127</v>
      </c>
      <c r="D296">
        <v>2332.75555606493</v>
      </c>
      <c r="E296">
        <v>146.605870113838</v>
      </c>
    </row>
    <row r="297" spans="1:5">
      <c r="A297">
        <v>295</v>
      </c>
      <c r="B297">
        <v>16764.9495150766</v>
      </c>
      <c r="C297">
        <v>22385.3131881127</v>
      </c>
      <c r="D297">
        <v>2332.38893941299</v>
      </c>
      <c r="E297">
        <v>146.239253461907</v>
      </c>
    </row>
    <row r="298" spans="1:5">
      <c r="A298">
        <v>296</v>
      </c>
      <c r="B298">
        <v>16764.9495150766</v>
      </c>
      <c r="C298">
        <v>22385.3131881127</v>
      </c>
      <c r="D298">
        <v>2331.97878369525</v>
      </c>
      <c r="E298">
        <v>145.829097744165</v>
      </c>
    </row>
    <row r="299" spans="1:5">
      <c r="A299">
        <v>297</v>
      </c>
      <c r="B299">
        <v>16764.9495150766</v>
      </c>
      <c r="C299">
        <v>22385.3131881127</v>
      </c>
      <c r="D299">
        <v>2331.79407864234</v>
      </c>
      <c r="E299">
        <v>145.644392691257</v>
      </c>
    </row>
    <row r="300" spans="1:5">
      <c r="A300">
        <v>298</v>
      </c>
      <c r="B300">
        <v>16764.9495150766</v>
      </c>
      <c r="C300">
        <v>22385.3131881127</v>
      </c>
      <c r="D300">
        <v>2331.47947442245</v>
      </c>
      <c r="E300">
        <v>145.329788471363</v>
      </c>
    </row>
    <row r="301" spans="1:5">
      <c r="A301">
        <v>299</v>
      </c>
      <c r="B301">
        <v>16764.9495150766</v>
      </c>
      <c r="C301">
        <v>22385.3131881127</v>
      </c>
      <c r="D301">
        <v>2331.65525313909</v>
      </c>
      <c r="E301">
        <v>145.505567187999</v>
      </c>
    </row>
    <row r="302" spans="1:5">
      <c r="A302">
        <v>300</v>
      </c>
      <c r="B302">
        <v>16764.9495150766</v>
      </c>
      <c r="C302">
        <v>22385.3131881127</v>
      </c>
      <c r="D302">
        <v>2331.9444124181</v>
      </c>
      <c r="E302">
        <v>145.794726467014</v>
      </c>
    </row>
    <row r="303" spans="1:5">
      <c r="A303">
        <v>301</v>
      </c>
      <c r="B303">
        <v>16764.9495150766</v>
      </c>
      <c r="C303">
        <v>22385.3131881127</v>
      </c>
      <c r="D303">
        <v>2331.64512329519</v>
      </c>
      <c r="E303">
        <v>145.495437344106</v>
      </c>
    </row>
    <row r="304" spans="1:5">
      <c r="A304">
        <v>302</v>
      </c>
      <c r="B304">
        <v>16764.9495150766</v>
      </c>
      <c r="C304">
        <v>22385.3131881127</v>
      </c>
      <c r="D304">
        <v>2331.43483534876</v>
      </c>
      <c r="E304">
        <v>145.285149397672</v>
      </c>
    </row>
    <row r="305" spans="1:5">
      <c r="A305">
        <v>303</v>
      </c>
      <c r="B305">
        <v>16764.9495150766</v>
      </c>
      <c r="C305">
        <v>22385.3131881127</v>
      </c>
      <c r="D305">
        <v>2331.27260469219</v>
      </c>
      <c r="E305">
        <v>145.122918741104</v>
      </c>
    </row>
    <row r="306" spans="1:5">
      <c r="A306">
        <v>304</v>
      </c>
      <c r="B306">
        <v>16764.9495150766</v>
      </c>
      <c r="C306">
        <v>22385.3131881127</v>
      </c>
      <c r="D306">
        <v>2330.89935418461</v>
      </c>
      <c r="E306">
        <v>144.749668233519</v>
      </c>
    </row>
    <row r="307" spans="1:5">
      <c r="A307">
        <v>305</v>
      </c>
      <c r="B307">
        <v>16764.9495150766</v>
      </c>
      <c r="C307">
        <v>22385.3131881127</v>
      </c>
      <c r="D307">
        <v>2330.60284168256</v>
      </c>
      <c r="E307">
        <v>144.453155731476</v>
      </c>
    </row>
    <row r="308" spans="1:5">
      <c r="A308">
        <v>306</v>
      </c>
      <c r="B308">
        <v>16764.9495150766</v>
      </c>
      <c r="C308">
        <v>22385.3131881127</v>
      </c>
      <c r="D308">
        <v>2330.62320653568</v>
      </c>
      <c r="E308">
        <v>144.473520584595</v>
      </c>
    </row>
    <row r="309" spans="1:5">
      <c r="A309">
        <v>307</v>
      </c>
      <c r="B309">
        <v>16764.9495150766</v>
      </c>
      <c r="C309">
        <v>22385.3131881127</v>
      </c>
      <c r="D309">
        <v>2330.67609197933</v>
      </c>
      <c r="E309">
        <v>144.526406028237</v>
      </c>
    </row>
    <row r="310" spans="1:5">
      <c r="A310">
        <v>308</v>
      </c>
      <c r="B310">
        <v>16764.9495150766</v>
      </c>
      <c r="C310">
        <v>22385.3131881127</v>
      </c>
      <c r="D310">
        <v>2330.4946645849</v>
      </c>
      <c r="E310">
        <v>144.344978633812</v>
      </c>
    </row>
    <row r="311" spans="1:5">
      <c r="A311">
        <v>309</v>
      </c>
      <c r="B311">
        <v>16764.9495150766</v>
      </c>
      <c r="C311">
        <v>22385.3131881127</v>
      </c>
      <c r="D311">
        <v>2330.55296132474</v>
      </c>
      <c r="E311">
        <v>144.403275373645</v>
      </c>
    </row>
    <row r="312" spans="1:5">
      <c r="A312">
        <v>310</v>
      </c>
      <c r="B312">
        <v>16764.9495150766</v>
      </c>
      <c r="C312">
        <v>22385.3131881127</v>
      </c>
      <c r="D312">
        <v>2330.09945226115</v>
      </c>
      <c r="E312">
        <v>143.949766310061</v>
      </c>
    </row>
    <row r="313" spans="1:5">
      <c r="A313">
        <v>311</v>
      </c>
      <c r="B313">
        <v>16764.9495150766</v>
      </c>
      <c r="C313">
        <v>22385.3131881127</v>
      </c>
      <c r="D313">
        <v>2329.50368126604</v>
      </c>
      <c r="E313">
        <v>143.353995314953</v>
      </c>
    </row>
    <row r="314" spans="1:5">
      <c r="A314">
        <v>312</v>
      </c>
      <c r="B314">
        <v>16764.9495150766</v>
      </c>
      <c r="C314">
        <v>22385.3131881127</v>
      </c>
      <c r="D314">
        <v>2329.42500745266</v>
      </c>
      <c r="E314">
        <v>143.275321501569</v>
      </c>
    </row>
    <row r="315" spans="1:5">
      <c r="A315">
        <v>313</v>
      </c>
      <c r="B315">
        <v>16764.9495150766</v>
      </c>
      <c r="C315">
        <v>22385.3131881127</v>
      </c>
      <c r="D315">
        <v>2329.30383960112</v>
      </c>
      <c r="E315">
        <v>143.154153650036</v>
      </c>
    </row>
    <row r="316" spans="1:5">
      <c r="A316">
        <v>314</v>
      </c>
      <c r="B316">
        <v>16764.9495150766</v>
      </c>
      <c r="C316">
        <v>22385.3131881127</v>
      </c>
      <c r="D316">
        <v>2329.23146318969</v>
      </c>
      <c r="E316">
        <v>143.081777238601</v>
      </c>
    </row>
    <row r="317" spans="1:5">
      <c r="A317">
        <v>315</v>
      </c>
      <c r="B317">
        <v>16764.9495150766</v>
      </c>
      <c r="C317">
        <v>22385.3131881127</v>
      </c>
      <c r="D317">
        <v>2329.37332681628</v>
      </c>
      <c r="E317">
        <v>143.223640865194</v>
      </c>
    </row>
    <row r="318" spans="1:5">
      <c r="A318">
        <v>316</v>
      </c>
      <c r="B318">
        <v>16764.9495150766</v>
      </c>
      <c r="C318">
        <v>22385.3131881127</v>
      </c>
      <c r="D318">
        <v>2329.4239969634</v>
      </c>
      <c r="E318">
        <v>143.274311012309</v>
      </c>
    </row>
    <row r="319" spans="1:5">
      <c r="A319">
        <v>317</v>
      </c>
      <c r="B319">
        <v>16764.9495150766</v>
      </c>
      <c r="C319">
        <v>22385.3131881127</v>
      </c>
      <c r="D319">
        <v>2329.14779836899</v>
      </c>
      <c r="E319">
        <v>142.9981124179</v>
      </c>
    </row>
    <row r="320" spans="1:5">
      <c r="A320">
        <v>318</v>
      </c>
      <c r="B320">
        <v>16764.9495150766</v>
      </c>
      <c r="C320">
        <v>22385.3131881127</v>
      </c>
      <c r="D320">
        <v>2328.75683043659</v>
      </c>
      <c r="E320">
        <v>142.607144485505</v>
      </c>
    </row>
    <row r="321" spans="1:5">
      <c r="A321">
        <v>319</v>
      </c>
      <c r="B321">
        <v>16764.9495150766</v>
      </c>
      <c r="C321">
        <v>22385.3131881127</v>
      </c>
      <c r="D321">
        <v>2328.60499603164</v>
      </c>
      <c r="E321">
        <v>142.455310080546</v>
      </c>
    </row>
    <row r="322" spans="1:5">
      <c r="A322">
        <v>320</v>
      </c>
      <c r="B322">
        <v>16764.9495150766</v>
      </c>
      <c r="C322">
        <v>22385.3131881127</v>
      </c>
      <c r="D322">
        <v>2328.28787559241</v>
      </c>
      <c r="E322">
        <v>142.138189641322</v>
      </c>
    </row>
    <row r="323" spans="1:5">
      <c r="A323">
        <v>321</v>
      </c>
      <c r="B323">
        <v>16764.9495150766</v>
      </c>
      <c r="C323">
        <v>22385.3131881127</v>
      </c>
      <c r="D323">
        <v>2328.53974919214</v>
      </c>
      <c r="E323">
        <v>142.390063241052</v>
      </c>
    </row>
    <row r="324" spans="1:5">
      <c r="A324">
        <v>322</v>
      </c>
      <c r="B324">
        <v>16764.9495150766</v>
      </c>
      <c r="C324">
        <v>22385.3131881127</v>
      </c>
      <c r="D324">
        <v>2328.99882859963</v>
      </c>
      <c r="E324">
        <v>142.849142648544</v>
      </c>
    </row>
    <row r="325" spans="1:5">
      <c r="A325">
        <v>323</v>
      </c>
      <c r="B325">
        <v>16764.9495150766</v>
      </c>
      <c r="C325">
        <v>22385.3131881127</v>
      </c>
      <c r="D325">
        <v>2328.97050656674</v>
      </c>
      <c r="E325">
        <v>142.820820615651</v>
      </c>
    </row>
    <row r="326" spans="1:5">
      <c r="A326">
        <v>324</v>
      </c>
      <c r="B326">
        <v>16764.9495150766</v>
      </c>
      <c r="C326">
        <v>22385.3131881127</v>
      </c>
      <c r="D326">
        <v>2328.79420092735</v>
      </c>
      <c r="E326">
        <v>142.644514976264</v>
      </c>
    </row>
    <row r="327" spans="1:5">
      <c r="A327">
        <v>325</v>
      </c>
      <c r="B327">
        <v>16764.9495150766</v>
      </c>
      <c r="C327">
        <v>22385.3131881127</v>
      </c>
      <c r="D327">
        <v>2328.69594640121</v>
      </c>
      <c r="E327">
        <v>142.546260450119</v>
      </c>
    </row>
    <row r="328" spans="1:5">
      <c r="A328">
        <v>326</v>
      </c>
      <c r="B328">
        <v>16764.9495150766</v>
      </c>
      <c r="C328">
        <v>22385.3131881127</v>
      </c>
      <c r="D328">
        <v>2328.6578493032</v>
      </c>
      <c r="E328">
        <v>142.508163352109</v>
      </c>
    </row>
    <row r="329" spans="1:5">
      <c r="A329">
        <v>327</v>
      </c>
      <c r="B329">
        <v>16764.9495150766</v>
      </c>
      <c r="C329">
        <v>22385.3131881127</v>
      </c>
      <c r="D329">
        <v>2328.21624341949</v>
      </c>
      <c r="E329">
        <v>142.066557468407</v>
      </c>
    </row>
    <row r="330" spans="1:5">
      <c r="A330">
        <v>328</v>
      </c>
      <c r="B330">
        <v>16764.9495150766</v>
      </c>
      <c r="C330">
        <v>22385.3131881127</v>
      </c>
      <c r="D330">
        <v>2328.25731428527</v>
      </c>
      <c r="E330">
        <v>142.10762833418</v>
      </c>
    </row>
    <row r="331" spans="1:5">
      <c r="A331">
        <v>329</v>
      </c>
      <c r="B331">
        <v>16764.9495150766</v>
      </c>
      <c r="C331">
        <v>22385.3131881127</v>
      </c>
      <c r="D331">
        <v>2328.31207196173</v>
      </c>
      <c r="E331">
        <v>142.162386010646</v>
      </c>
    </row>
    <row r="332" spans="1:5">
      <c r="A332">
        <v>330</v>
      </c>
      <c r="B332">
        <v>16764.9495150766</v>
      </c>
      <c r="C332">
        <v>22385.3131881127</v>
      </c>
      <c r="D332">
        <v>2328.26462225995</v>
      </c>
      <c r="E332">
        <v>142.114936308858</v>
      </c>
    </row>
    <row r="333" spans="1:5">
      <c r="A333">
        <v>331</v>
      </c>
      <c r="B333">
        <v>16764.9495150766</v>
      </c>
      <c r="C333">
        <v>22385.3131881127</v>
      </c>
      <c r="D333">
        <v>2328.42962719061</v>
      </c>
      <c r="E333">
        <v>142.279941239526</v>
      </c>
    </row>
    <row r="334" spans="1:5">
      <c r="A334">
        <v>332</v>
      </c>
      <c r="B334">
        <v>16764.9495150766</v>
      </c>
      <c r="C334">
        <v>22385.3131881127</v>
      </c>
      <c r="D334">
        <v>2328.00622895841</v>
      </c>
      <c r="E334">
        <v>141.85654300732</v>
      </c>
    </row>
    <row r="335" spans="1:5">
      <c r="A335">
        <v>333</v>
      </c>
      <c r="B335">
        <v>16764.9495150766</v>
      </c>
      <c r="C335">
        <v>22385.3131881127</v>
      </c>
      <c r="D335">
        <v>2328.15477142559</v>
      </c>
      <c r="E335">
        <v>142.005085474498</v>
      </c>
    </row>
    <row r="336" spans="1:5">
      <c r="A336">
        <v>334</v>
      </c>
      <c r="B336">
        <v>16764.9495150766</v>
      </c>
      <c r="C336">
        <v>22385.3131881127</v>
      </c>
      <c r="D336">
        <v>2327.62639634672</v>
      </c>
      <c r="E336">
        <v>141.476710395633</v>
      </c>
    </row>
    <row r="337" spans="1:5">
      <c r="A337">
        <v>335</v>
      </c>
      <c r="B337">
        <v>16764.9495150766</v>
      </c>
      <c r="C337">
        <v>22385.3131881127</v>
      </c>
      <c r="D337">
        <v>2328.22702290538</v>
      </c>
      <c r="E337">
        <v>142.077336954288</v>
      </c>
    </row>
    <row r="338" spans="1:5">
      <c r="A338">
        <v>336</v>
      </c>
      <c r="B338">
        <v>16764.9495150766</v>
      </c>
      <c r="C338">
        <v>22385.3131881127</v>
      </c>
      <c r="D338">
        <v>2328.23950862461</v>
      </c>
      <c r="E338">
        <v>142.089822673521</v>
      </c>
    </row>
    <row r="339" spans="1:5">
      <c r="A339">
        <v>337</v>
      </c>
      <c r="B339">
        <v>16764.9495150766</v>
      </c>
      <c r="C339">
        <v>22385.3131881127</v>
      </c>
      <c r="D339">
        <v>2328.23467128216</v>
      </c>
      <c r="E339">
        <v>142.084985331073</v>
      </c>
    </row>
    <row r="340" spans="1:5">
      <c r="A340">
        <v>338</v>
      </c>
      <c r="B340">
        <v>16764.9495150766</v>
      </c>
      <c r="C340">
        <v>22385.3131881127</v>
      </c>
      <c r="D340">
        <v>2328.25232901431</v>
      </c>
      <c r="E340">
        <v>142.102643063222</v>
      </c>
    </row>
    <row r="341" spans="1:5">
      <c r="A341">
        <v>339</v>
      </c>
      <c r="B341">
        <v>16764.9495150766</v>
      </c>
      <c r="C341">
        <v>22385.3131881127</v>
      </c>
      <c r="D341">
        <v>2328.30256172914</v>
      </c>
      <c r="E341">
        <v>142.152875778056</v>
      </c>
    </row>
    <row r="342" spans="1:5">
      <c r="A342">
        <v>340</v>
      </c>
      <c r="B342">
        <v>16764.9495150766</v>
      </c>
      <c r="C342">
        <v>22385.3131881127</v>
      </c>
      <c r="D342">
        <v>2328.12693036141</v>
      </c>
      <c r="E342">
        <v>141.977244410321</v>
      </c>
    </row>
    <row r="343" spans="1:5">
      <c r="A343">
        <v>341</v>
      </c>
      <c r="B343">
        <v>16764.9495150766</v>
      </c>
      <c r="C343">
        <v>22385.3131881127</v>
      </c>
      <c r="D343">
        <v>2328.22254877042</v>
      </c>
      <c r="E343">
        <v>142.072862819332</v>
      </c>
    </row>
    <row r="344" spans="1:5">
      <c r="A344">
        <v>342</v>
      </c>
      <c r="B344">
        <v>16764.9495150766</v>
      </c>
      <c r="C344">
        <v>22385.3131881127</v>
      </c>
      <c r="D344">
        <v>2328.22991867248</v>
      </c>
      <c r="E344">
        <v>142.080232721389</v>
      </c>
    </row>
    <row r="345" spans="1:5">
      <c r="A345">
        <v>343</v>
      </c>
      <c r="B345">
        <v>16764.9495150766</v>
      </c>
      <c r="C345">
        <v>22385.3131881127</v>
      </c>
      <c r="D345">
        <v>2328.13195682993</v>
      </c>
      <c r="E345">
        <v>141.982270878844</v>
      </c>
    </row>
    <row r="346" spans="1:5">
      <c r="A346">
        <v>344</v>
      </c>
      <c r="B346">
        <v>16764.9495150766</v>
      </c>
      <c r="C346">
        <v>22385.3131881127</v>
      </c>
      <c r="D346">
        <v>2328.08994303747</v>
      </c>
      <c r="E346">
        <v>141.94025708638</v>
      </c>
    </row>
    <row r="347" spans="1:5">
      <c r="A347">
        <v>345</v>
      </c>
      <c r="B347">
        <v>16764.9495150766</v>
      </c>
      <c r="C347">
        <v>22385.3131881127</v>
      </c>
      <c r="D347">
        <v>2328.13667499956</v>
      </c>
      <c r="E347">
        <v>141.986989048471</v>
      </c>
    </row>
    <row r="348" spans="1:5">
      <c r="A348">
        <v>346</v>
      </c>
      <c r="B348">
        <v>16764.9495150766</v>
      </c>
      <c r="C348">
        <v>22385.3131881127</v>
      </c>
      <c r="D348">
        <v>2328.16968475692</v>
      </c>
      <c r="E348">
        <v>142.019998805832</v>
      </c>
    </row>
    <row r="349" spans="1:5">
      <c r="A349">
        <v>347</v>
      </c>
      <c r="B349">
        <v>16764.9495150766</v>
      </c>
      <c r="C349">
        <v>22385.3131881127</v>
      </c>
      <c r="D349">
        <v>2328.17658306427</v>
      </c>
      <c r="E349">
        <v>142.02689711318</v>
      </c>
    </row>
    <row r="350" spans="1:5">
      <c r="A350">
        <v>348</v>
      </c>
      <c r="B350">
        <v>16764.9495150766</v>
      </c>
      <c r="C350">
        <v>22385.3131881127</v>
      </c>
      <c r="D350">
        <v>2328.15736870237</v>
      </c>
      <c r="E350">
        <v>142.007682751286</v>
      </c>
    </row>
    <row r="351" spans="1:5">
      <c r="A351">
        <v>349</v>
      </c>
      <c r="B351">
        <v>16764.9495150766</v>
      </c>
      <c r="C351">
        <v>22385.3131881127</v>
      </c>
      <c r="D351">
        <v>2328.2399225127</v>
      </c>
      <c r="E351">
        <v>142.090236561609</v>
      </c>
    </row>
    <row r="352" spans="1:5">
      <c r="A352">
        <v>350</v>
      </c>
      <c r="B352">
        <v>16764.9495150766</v>
      </c>
      <c r="C352">
        <v>22385.3131881127</v>
      </c>
      <c r="D352">
        <v>2328.17047089704</v>
      </c>
      <c r="E352">
        <v>142.020784945953</v>
      </c>
    </row>
    <row r="353" spans="1:5">
      <c r="A353">
        <v>351</v>
      </c>
      <c r="B353">
        <v>16764.9495150766</v>
      </c>
      <c r="C353">
        <v>22385.3131881127</v>
      </c>
      <c r="D353">
        <v>2328.26494886829</v>
      </c>
      <c r="E353">
        <v>142.115262917198</v>
      </c>
    </row>
    <row r="354" spans="1:5">
      <c r="A354">
        <v>352</v>
      </c>
      <c r="B354">
        <v>16764.9495150766</v>
      </c>
      <c r="C354">
        <v>22385.3131881127</v>
      </c>
      <c r="D354">
        <v>2328.11952101766</v>
      </c>
      <c r="E354">
        <v>141.969835066569</v>
      </c>
    </row>
    <row r="355" spans="1:5">
      <c r="A355">
        <v>353</v>
      </c>
      <c r="B355">
        <v>16764.9495150766</v>
      </c>
      <c r="C355">
        <v>22385.3131881127</v>
      </c>
      <c r="D355">
        <v>2328.01046833349</v>
      </c>
      <c r="E355">
        <v>141.860782382403</v>
      </c>
    </row>
    <row r="356" spans="1:5">
      <c r="A356">
        <v>354</v>
      </c>
      <c r="B356">
        <v>16764.9495150766</v>
      </c>
      <c r="C356">
        <v>22385.3131881127</v>
      </c>
      <c r="D356">
        <v>2327.95326417503</v>
      </c>
      <c r="E356">
        <v>141.803578223942</v>
      </c>
    </row>
    <row r="357" spans="1:5">
      <c r="A357">
        <v>355</v>
      </c>
      <c r="B357">
        <v>16764.9495150766</v>
      </c>
      <c r="C357">
        <v>22385.3131881127</v>
      </c>
      <c r="D357">
        <v>2327.95619097436</v>
      </c>
      <c r="E357">
        <v>141.806505023273</v>
      </c>
    </row>
    <row r="358" spans="1:5">
      <c r="A358">
        <v>356</v>
      </c>
      <c r="B358">
        <v>16764.9495150766</v>
      </c>
      <c r="C358">
        <v>22385.3131881127</v>
      </c>
      <c r="D358">
        <v>2328.02046359305</v>
      </c>
      <c r="E358">
        <v>141.870777641959</v>
      </c>
    </row>
    <row r="359" spans="1:5">
      <c r="A359">
        <v>357</v>
      </c>
      <c r="B359">
        <v>16764.9495150766</v>
      </c>
      <c r="C359">
        <v>22385.3131881127</v>
      </c>
      <c r="D359">
        <v>2327.98480463901</v>
      </c>
      <c r="E359">
        <v>141.835118687919</v>
      </c>
    </row>
    <row r="360" spans="1:5">
      <c r="A360">
        <v>358</v>
      </c>
      <c r="B360">
        <v>16764.9495150766</v>
      </c>
      <c r="C360">
        <v>22385.3131881127</v>
      </c>
      <c r="D360">
        <v>2328.03042228875</v>
      </c>
      <c r="E360">
        <v>141.880736337661</v>
      </c>
    </row>
    <row r="361" spans="1:5">
      <c r="A361">
        <v>359</v>
      </c>
      <c r="B361">
        <v>16764.9495150766</v>
      </c>
      <c r="C361">
        <v>22385.3131881127</v>
      </c>
      <c r="D361">
        <v>2328.01917929352</v>
      </c>
      <c r="E361">
        <v>141.869493342431</v>
      </c>
    </row>
    <row r="362" spans="1:5">
      <c r="A362">
        <v>360</v>
      </c>
      <c r="B362">
        <v>16764.9495150766</v>
      </c>
      <c r="C362">
        <v>22385.3131881127</v>
      </c>
      <c r="D362">
        <v>2328.00525792352</v>
      </c>
      <c r="E362">
        <v>141.855571972431</v>
      </c>
    </row>
    <row r="363" spans="1:5">
      <c r="A363">
        <v>361</v>
      </c>
      <c r="B363">
        <v>16764.9495150766</v>
      </c>
      <c r="C363">
        <v>22385.3131881127</v>
      </c>
      <c r="D363">
        <v>2328.0772918674</v>
      </c>
      <c r="E363">
        <v>141.927605916313</v>
      </c>
    </row>
    <row r="364" spans="1:5">
      <c r="A364">
        <v>362</v>
      </c>
      <c r="B364">
        <v>16764.9495150766</v>
      </c>
      <c r="C364">
        <v>22385.3131881127</v>
      </c>
      <c r="D364">
        <v>2328.07740224102</v>
      </c>
      <c r="E364">
        <v>141.927716289931</v>
      </c>
    </row>
    <row r="365" spans="1:5">
      <c r="A365">
        <v>363</v>
      </c>
      <c r="B365">
        <v>16764.9495150766</v>
      </c>
      <c r="C365">
        <v>22385.3131881127</v>
      </c>
      <c r="D365">
        <v>2328.13593194466</v>
      </c>
      <c r="E365">
        <v>141.98624599357</v>
      </c>
    </row>
    <row r="366" spans="1:5">
      <c r="A366">
        <v>364</v>
      </c>
      <c r="B366">
        <v>16764.9495150766</v>
      </c>
      <c r="C366">
        <v>22385.3131881127</v>
      </c>
      <c r="D366">
        <v>2328.09099900893</v>
      </c>
      <c r="E366">
        <v>141.941313057842</v>
      </c>
    </row>
    <row r="367" spans="1:5">
      <c r="A367">
        <v>365</v>
      </c>
      <c r="B367">
        <v>16764.9495150766</v>
      </c>
      <c r="C367">
        <v>22385.3131881127</v>
      </c>
      <c r="D367">
        <v>2328.09454002356</v>
      </c>
      <c r="E367">
        <v>141.94485407247</v>
      </c>
    </row>
    <row r="368" spans="1:5">
      <c r="A368">
        <v>366</v>
      </c>
      <c r="B368">
        <v>16764.9495150766</v>
      </c>
      <c r="C368">
        <v>22385.3131881127</v>
      </c>
      <c r="D368">
        <v>2328.06154698608</v>
      </c>
      <c r="E368">
        <v>141.911861034992</v>
      </c>
    </row>
    <row r="369" spans="1:5">
      <c r="A369">
        <v>367</v>
      </c>
      <c r="B369">
        <v>16764.9495150766</v>
      </c>
      <c r="C369">
        <v>22385.3131881127</v>
      </c>
      <c r="D369">
        <v>2328.03763393793</v>
      </c>
      <c r="E369">
        <v>141.887947986848</v>
      </c>
    </row>
    <row r="370" spans="1:5">
      <c r="A370">
        <v>368</v>
      </c>
      <c r="B370">
        <v>16764.9495150766</v>
      </c>
      <c r="C370">
        <v>22385.3131881127</v>
      </c>
      <c r="D370">
        <v>2328.10007193403</v>
      </c>
      <c r="E370">
        <v>141.95038598294</v>
      </c>
    </row>
    <row r="371" spans="1:5">
      <c r="A371">
        <v>369</v>
      </c>
      <c r="B371">
        <v>16764.9495150766</v>
      </c>
      <c r="C371">
        <v>22385.3131881127</v>
      </c>
      <c r="D371">
        <v>2328.09235793351</v>
      </c>
      <c r="E371">
        <v>141.942671982421</v>
      </c>
    </row>
    <row r="372" spans="1:5">
      <c r="A372">
        <v>370</v>
      </c>
      <c r="B372">
        <v>16764.9495150766</v>
      </c>
      <c r="C372">
        <v>22385.3131881127</v>
      </c>
      <c r="D372">
        <v>2328.09950670542</v>
      </c>
      <c r="E372">
        <v>141.949820754332</v>
      </c>
    </row>
    <row r="373" spans="1:5">
      <c r="A373">
        <v>371</v>
      </c>
      <c r="B373">
        <v>16764.9495150766</v>
      </c>
      <c r="C373">
        <v>22385.3131881127</v>
      </c>
      <c r="D373">
        <v>2328.10069782304</v>
      </c>
      <c r="E373">
        <v>141.951011871948</v>
      </c>
    </row>
    <row r="374" spans="1:5">
      <c r="A374">
        <v>372</v>
      </c>
      <c r="B374">
        <v>16764.9495150766</v>
      </c>
      <c r="C374">
        <v>22385.3131881127</v>
      </c>
      <c r="D374">
        <v>2328.05081263776</v>
      </c>
      <c r="E374">
        <v>141.90112668667</v>
      </c>
    </row>
    <row r="375" spans="1:5">
      <c r="A375">
        <v>373</v>
      </c>
      <c r="B375">
        <v>16764.9495150766</v>
      </c>
      <c r="C375">
        <v>22385.3131881127</v>
      </c>
      <c r="D375">
        <v>2328.1245649291</v>
      </c>
      <c r="E375">
        <v>141.974878978006</v>
      </c>
    </row>
    <row r="376" spans="1:5">
      <c r="A376">
        <v>374</v>
      </c>
      <c r="B376">
        <v>16764.9495150766</v>
      </c>
      <c r="C376">
        <v>22385.3131881127</v>
      </c>
      <c r="D376">
        <v>2328.17908290898</v>
      </c>
      <c r="E376">
        <v>142.02939695789</v>
      </c>
    </row>
    <row r="377" spans="1:5">
      <c r="A377">
        <v>375</v>
      </c>
      <c r="B377">
        <v>16764.9495150766</v>
      </c>
      <c r="C377">
        <v>22385.3131881127</v>
      </c>
      <c r="D377">
        <v>2328.1423991031</v>
      </c>
      <c r="E377">
        <v>141.992713152009</v>
      </c>
    </row>
    <row r="378" spans="1:5">
      <c r="A378">
        <v>376</v>
      </c>
      <c r="B378">
        <v>16764.9495150766</v>
      </c>
      <c r="C378">
        <v>22385.3131881127</v>
      </c>
      <c r="D378">
        <v>2328.15630602757</v>
      </c>
      <c r="E378">
        <v>142.006620076478</v>
      </c>
    </row>
    <row r="379" spans="1:5">
      <c r="A379">
        <v>377</v>
      </c>
      <c r="B379">
        <v>16764.9495150766</v>
      </c>
      <c r="C379">
        <v>22385.3131881127</v>
      </c>
      <c r="D379">
        <v>2328.1195353614</v>
      </c>
      <c r="E379">
        <v>141.969849410314</v>
      </c>
    </row>
    <row r="380" spans="1:5">
      <c r="A380">
        <v>378</v>
      </c>
      <c r="B380">
        <v>16764.9495150766</v>
      </c>
      <c r="C380">
        <v>22385.3131881127</v>
      </c>
      <c r="D380">
        <v>2328.1551020278</v>
      </c>
      <c r="E380">
        <v>142.005416076713</v>
      </c>
    </row>
    <row r="381" spans="1:5">
      <c r="A381">
        <v>379</v>
      </c>
      <c r="B381">
        <v>16764.9495150766</v>
      </c>
      <c r="C381">
        <v>22385.3131881127</v>
      </c>
      <c r="D381">
        <v>2328.13674111526</v>
      </c>
      <c r="E381">
        <v>141.987055164171</v>
      </c>
    </row>
    <row r="382" spans="1:5">
      <c r="A382">
        <v>380</v>
      </c>
      <c r="B382">
        <v>16764.9495150766</v>
      </c>
      <c r="C382">
        <v>22385.3131881127</v>
      </c>
      <c r="D382">
        <v>2328.14024548947</v>
      </c>
      <c r="E382">
        <v>141.990559538387</v>
      </c>
    </row>
    <row r="383" spans="1:5">
      <c r="A383">
        <v>381</v>
      </c>
      <c r="B383">
        <v>16764.9495150766</v>
      </c>
      <c r="C383">
        <v>22385.3131881127</v>
      </c>
      <c r="D383">
        <v>2328.13420053781</v>
      </c>
      <c r="E383">
        <v>141.984514586718</v>
      </c>
    </row>
    <row r="384" spans="1:5">
      <c r="A384">
        <v>382</v>
      </c>
      <c r="B384">
        <v>16764.9495150766</v>
      </c>
      <c r="C384">
        <v>22385.3131881127</v>
      </c>
      <c r="D384">
        <v>2328.12248341868</v>
      </c>
      <c r="E384">
        <v>141.972797467595</v>
      </c>
    </row>
    <row r="385" spans="1:5">
      <c r="A385">
        <v>383</v>
      </c>
      <c r="B385">
        <v>16764.9495150766</v>
      </c>
      <c r="C385">
        <v>22385.3131881127</v>
      </c>
      <c r="D385">
        <v>2328.12196824782</v>
      </c>
      <c r="E385">
        <v>141.972282296728</v>
      </c>
    </row>
    <row r="386" spans="1:5">
      <c r="A386">
        <v>384</v>
      </c>
      <c r="B386">
        <v>16764.9495150766</v>
      </c>
      <c r="C386">
        <v>22385.3131881127</v>
      </c>
      <c r="D386">
        <v>2328.12308598824</v>
      </c>
      <c r="E386">
        <v>141.973400037145</v>
      </c>
    </row>
    <row r="387" spans="1:5">
      <c r="A387">
        <v>385</v>
      </c>
      <c r="B387">
        <v>16764.9495150766</v>
      </c>
      <c r="C387">
        <v>22385.3131881127</v>
      </c>
      <c r="D387">
        <v>2328.11511869339</v>
      </c>
      <c r="E387">
        <v>141.9654327423</v>
      </c>
    </row>
    <row r="388" spans="1:5">
      <c r="A388">
        <v>386</v>
      </c>
      <c r="B388">
        <v>16764.9495150766</v>
      </c>
      <c r="C388">
        <v>22385.3131881127</v>
      </c>
      <c r="D388">
        <v>2328.09830378697</v>
      </c>
      <c r="E388">
        <v>141.948617835888</v>
      </c>
    </row>
    <row r="389" spans="1:5">
      <c r="A389">
        <v>387</v>
      </c>
      <c r="B389">
        <v>16764.9495150766</v>
      </c>
      <c r="C389">
        <v>22385.3131881127</v>
      </c>
      <c r="D389">
        <v>2328.12027426086</v>
      </c>
      <c r="E389">
        <v>141.970588309774</v>
      </c>
    </row>
    <row r="390" spans="1:5">
      <c r="A390">
        <v>388</v>
      </c>
      <c r="B390">
        <v>16764.9495150766</v>
      </c>
      <c r="C390">
        <v>22385.3131881127</v>
      </c>
      <c r="D390">
        <v>2328.10014650155</v>
      </c>
      <c r="E390">
        <v>141.950460550462</v>
      </c>
    </row>
    <row r="391" spans="1:5">
      <c r="A391">
        <v>389</v>
      </c>
      <c r="B391">
        <v>16764.9495150766</v>
      </c>
      <c r="C391">
        <v>22385.3131881127</v>
      </c>
      <c r="D391">
        <v>2328.10145239095</v>
      </c>
      <c r="E391">
        <v>141.951766439863</v>
      </c>
    </row>
    <row r="392" spans="1:5">
      <c r="A392">
        <v>390</v>
      </c>
      <c r="B392">
        <v>16764.9495150766</v>
      </c>
      <c r="C392">
        <v>22385.3131881127</v>
      </c>
      <c r="D392">
        <v>2328.10533956042</v>
      </c>
      <c r="E392">
        <v>141.955653609335</v>
      </c>
    </row>
    <row r="393" spans="1:5">
      <c r="A393">
        <v>391</v>
      </c>
      <c r="B393">
        <v>16764.9495150766</v>
      </c>
      <c r="C393">
        <v>22385.3131881127</v>
      </c>
      <c r="D393">
        <v>2328.10444091556</v>
      </c>
      <c r="E393">
        <v>141.954754964472</v>
      </c>
    </row>
    <row r="394" spans="1:5">
      <c r="A394">
        <v>392</v>
      </c>
      <c r="B394">
        <v>16764.9495150766</v>
      </c>
      <c r="C394">
        <v>22385.3131881127</v>
      </c>
      <c r="D394">
        <v>2328.09544521105</v>
      </c>
      <c r="E394">
        <v>141.945759259958</v>
      </c>
    </row>
    <row r="395" spans="1:5">
      <c r="A395">
        <v>393</v>
      </c>
      <c r="B395">
        <v>16764.9495150766</v>
      </c>
      <c r="C395">
        <v>22385.3131881127</v>
      </c>
      <c r="D395">
        <v>2328.09303176907</v>
      </c>
      <c r="E395">
        <v>141.943345817983</v>
      </c>
    </row>
    <row r="396" spans="1:5">
      <c r="A396">
        <v>394</v>
      </c>
      <c r="B396">
        <v>16764.9495150766</v>
      </c>
      <c r="C396">
        <v>22385.3131881127</v>
      </c>
      <c r="D396">
        <v>2328.09657695436</v>
      </c>
      <c r="E396">
        <v>141.946891003266</v>
      </c>
    </row>
    <row r="397" spans="1:5">
      <c r="A397">
        <v>395</v>
      </c>
      <c r="B397">
        <v>16764.9495150766</v>
      </c>
      <c r="C397">
        <v>22385.3131881127</v>
      </c>
      <c r="D397">
        <v>2328.0915492309</v>
      </c>
      <c r="E397">
        <v>141.941863279813</v>
      </c>
    </row>
    <row r="398" spans="1:5">
      <c r="A398">
        <v>396</v>
      </c>
      <c r="B398">
        <v>16764.9495150766</v>
      </c>
      <c r="C398">
        <v>22385.3131881127</v>
      </c>
      <c r="D398">
        <v>2328.09296056355</v>
      </c>
      <c r="E398">
        <v>141.943274612463</v>
      </c>
    </row>
    <row r="399" spans="1:5">
      <c r="A399">
        <v>397</v>
      </c>
      <c r="B399">
        <v>16764.9495150766</v>
      </c>
      <c r="C399">
        <v>22385.3131881127</v>
      </c>
      <c r="D399">
        <v>2328.08317659869</v>
      </c>
      <c r="E399">
        <v>141.933490647602</v>
      </c>
    </row>
    <row r="400" spans="1:5">
      <c r="A400">
        <v>398</v>
      </c>
      <c r="B400">
        <v>16764.9495150766</v>
      </c>
      <c r="C400">
        <v>22385.3131881127</v>
      </c>
      <c r="D400">
        <v>2328.07559179789</v>
      </c>
      <c r="E400">
        <v>141.925905846801</v>
      </c>
    </row>
    <row r="401" spans="1:5">
      <c r="A401">
        <v>399</v>
      </c>
      <c r="B401">
        <v>16764.9495150766</v>
      </c>
      <c r="C401">
        <v>22385.3131881127</v>
      </c>
      <c r="D401">
        <v>2328.07573274689</v>
      </c>
      <c r="E401">
        <v>141.9260467958</v>
      </c>
    </row>
    <row r="402" spans="1:5">
      <c r="A402">
        <v>400</v>
      </c>
      <c r="B402">
        <v>16764.9495150766</v>
      </c>
      <c r="C402">
        <v>22385.3131881127</v>
      </c>
      <c r="D402">
        <v>2328.08789342694</v>
      </c>
      <c r="E402">
        <v>141.938207475857</v>
      </c>
    </row>
    <row r="403" spans="1:5">
      <c r="A403">
        <v>401</v>
      </c>
      <c r="B403">
        <v>16764.9495150766</v>
      </c>
      <c r="C403">
        <v>22385.3131881127</v>
      </c>
      <c r="D403">
        <v>2328.09055802158</v>
      </c>
      <c r="E403">
        <v>141.940872070489</v>
      </c>
    </row>
    <row r="404" spans="1:5">
      <c r="A404">
        <v>402</v>
      </c>
      <c r="B404">
        <v>16764.9495150766</v>
      </c>
      <c r="C404">
        <v>22385.3131881127</v>
      </c>
      <c r="D404">
        <v>2328.08857594656</v>
      </c>
      <c r="E404">
        <v>141.938889995473</v>
      </c>
    </row>
    <row r="405" spans="1:5">
      <c r="A405">
        <v>403</v>
      </c>
      <c r="B405">
        <v>16764.9495150766</v>
      </c>
      <c r="C405">
        <v>22385.3131881127</v>
      </c>
      <c r="D405">
        <v>2328.08416232451</v>
      </c>
      <c r="E405">
        <v>141.934476373424</v>
      </c>
    </row>
    <row r="406" spans="1:5">
      <c r="A406">
        <v>404</v>
      </c>
      <c r="B406">
        <v>16764.9495150766</v>
      </c>
      <c r="C406">
        <v>22385.3131881127</v>
      </c>
      <c r="D406">
        <v>2328.09009004586</v>
      </c>
      <c r="E406">
        <v>141.940404094769</v>
      </c>
    </row>
    <row r="407" spans="1:5">
      <c r="A407">
        <v>405</v>
      </c>
      <c r="B407">
        <v>16764.9495150766</v>
      </c>
      <c r="C407">
        <v>22385.3131881127</v>
      </c>
      <c r="D407">
        <v>2328.0810853296</v>
      </c>
      <c r="E407">
        <v>141.931399378511</v>
      </c>
    </row>
    <row r="408" spans="1:5">
      <c r="A408">
        <v>406</v>
      </c>
      <c r="B408">
        <v>16764.9495150766</v>
      </c>
      <c r="C408">
        <v>22385.3131881127</v>
      </c>
      <c r="D408">
        <v>2328.08684128621</v>
      </c>
      <c r="E408">
        <v>141.937155335116</v>
      </c>
    </row>
    <row r="409" spans="1:5">
      <c r="A409">
        <v>407</v>
      </c>
      <c r="B409">
        <v>16764.9495150766</v>
      </c>
      <c r="C409">
        <v>22385.3131881127</v>
      </c>
      <c r="D409">
        <v>2328.08308026091</v>
      </c>
      <c r="E409">
        <v>141.933394309823</v>
      </c>
    </row>
    <row r="410" spans="1:5">
      <c r="A410">
        <v>408</v>
      </c>
      <c r="B410">
        <v>16764.9495150766</v>
      </c>
      <c r="C410">
        <v>22385.3131881127</v>
      </c>
      <c r="D410">
        <v>2328.08649663426</v>
      </c>
      <c r="E410">
        <v>141.936810683173</v>
      </c>
    </row>
    <row r="411" spans="1:5">
      <c r="A411">
        <v>409</v>
      </c>
      <c r="B411">
        <v>16764.9495150766</v>
      </c>
      <c r="C411">
        <v>22385.3131881127</v>
      </c>
      <c r="D411">
        <v>2328.07651256677</v>
      </c>
      <c r="E411">
        <v>141.926826615682</v>
      </c>
    </row>
    <row r="412" spans="1:5">
      <c r="A412">
        <v>410</v>
      </c>
      <c r="B412">
        <v>16764.9495150766</v>
      </c>
      <c r="C412">
        <v>22385.3131881127</v>
      </c>
      <c r="D412">
        <v>2328.07171506125</v>
      </c>
      <c r="E412">
        <v>141.922029110159</v>
      </c>
    </row>
    <row r="413" spans="1:5">
      <c r="A413">
        <v>411</v>
      </c>
      <c r="B413">
        <v>16764.9495150766</v>
      </c>
      <c r="C413">
        <v>22385.3131881127</v>
      </c>
      <c r="D413">
        <v>2328.07685940056</v>
      </c>
      <c r="E413">
        <v>141.92717344947</v>
      </c>
    </row>
    <row r="414" spans="1:5">
      <c r="A414">
        <v>412</v>
      </c>
      <c r="B414">
        <v>16764.9495150766</v>
      </c>
      <c r="C414">
        <v>22385.3131881127</v>
      </c>
      <c r="D414">
        <v>2328.0774636418</v>
      </c>
      <c r="E414">
        <v>141.927777690711</v>
      </c>
    </row>
    <row r="415" spans="1:5">
      <c r="A415">
        <v>413</v>
      </c>
      <c r="B415">
        <v>16764.9495150766</v>
      </c>
      <c r="C415">
        <v>22385.3131881127</v>
      </c>
      <c r="D415">
        <v>2328.08186848316</v>
      </c>
      <c r="E415">
        <v>141.932182532076</v>
      </c>
    </row>
    <row r="416" spans="1:5">
      <c r="A416">
        <v>414</v>
      </c>
      <c r="B416">
        <v>16764.9495150766</v>
      </c>
      <c r="C416">
        <v>22385.3131881127</v>
      </c>
      <c r="D416">
        <v>2328.07642596759</v>
      </c>
      <c r="E416">
        <v>141.926740016499</v>
      </c>
    </row>
    <row r="417" spans="1:5">
      <c r="A417">
        <v>415</v>
      </c>
      <c r="B417">
        <v>16764.9495150766</v>
      </c>
      <c r="C417">
        <v>22385.3131881127</v>
      </c>
      <c r="D417">
        <v>2328.07911467354</v>
      </c>
      <c r="E417">
        <v>141.929428722453</v>
      </c>
    </row>
    <row r="418" spans="1:5">
      <c r="A418">
        <v>416</v>
      </c>
      <c r="B418">
        <v>16764.9495150766</v>
      </c>
      <c r="C418">
        <v>22385.3131881127</v>
      </c>
      <c r="D418">
        <v>2328.07965458035</v>
      </c>
      <c r="E418">
        <v>141.929968629264</v>
      </c>
    </row>
    <row r="419" spans="1:5">
      <c r="A419">
        <v>417</v>
      </c>
      <c r="B419">
        <v>16764.9495150766</v>
      </c>
      <c r="C419">
        <v>22385.3131881127</v>
      </c>
      <c r="D419">
        <v>2328.07681381822</v>
      </c>
      <c r="E419">
        <v>141.927127867128</v>
      </c>
    </row>
    <row r="420" spans="1:5">
      <c r="A420">
        <v>418</v>
      </c>
      <c r="B420">
        <v>16764.9495150766</v>
      </c>
      <c r="C420">
        <v>22385.3131881127</v>
      </c>
      <c r="D420">
        <v>2328.07778044833</v>
      </c>
      <c r="E420">
        <v>141.92809449724</v>
      </c>
    </row>
    <row r="421" spans="1:5">
      <c r="A421">
        <v>419</v>
      </c>
      <c r="B421">
        <v>16764.9495150766</v>
      </c>
      <c r="C421">
        <v>22385.3131881127</v>
      </c>
      <c r="D421">
        <v>2328.08639796155</v>
      </c>
      <c r="E421">
        <v>141.936712010454</v>
      </c>
    </row>
    <row r="422" spans="1:5">
      <c r="A422">
        <v>420</v>
      </c>
      <c r="B422">
        <v>16764.9495150766</v>
      </c>
      <c r="C422">
        <v>22385.3131881127</v>
      </c>
      <c r="D422">
        <v>2328.08979105916</v>
      </c>
      <c r="E422">
        <v>141.94010510808</v>
      </c>
    </row>
    <row r="423" spans="1:5">
      <c r="A423">
        <v>421</v>
      </c>
      <c r="B423">
        <v>16764.9495150766</v>
      </c>
      <c r="C423">
        <v>22385.3131881127</v>
      </c>
      <c r="D423">
        <v>2328.08695652108</v>
      </c>
      <c r="E423">
        <v>141.937270569996</v>
      </c>
    </row>
    <row r="424" spans="1:5">
      <c r="A424">
        <v>422</v>
      </c>
      <c r="B424">
        <v>16764.9495150766</v>
      </c>
      <c r="C424">
        <v>22385.3131881127</v>
      </c>
      <c r="D424">
        <v>2328.08430812649</v>
      </c>
      <c r="E424">
        <v>141.934622175398</v>
      </c>
    </row>
    <row r="425" spans="1:5">
      <c r="A425">
        <v>423</v>
      </c>
      <c r="B425">
        <v>16764.9495150766</v>
      </c>
      <c r="C425">
        <v>22385.3131881127</v>
      </c>
      <c r="D425">
        <v>2328.08641431743</v>
      </c>
      <c r="E425">
        <v>141.936728366342</v>
      </c>
    </row>
    <row r="426" spans="1:5">
      <c r="A426">
        <v>424</v>
      </c>
      <c r="B426">
        <v>16764.9495150766</v>
      </c>
      <c r="C426">
        <v>22385.3131881127</v>
      </c>
      <c r="D426">
        <v>2328.09053461996</v>
      </c>
      <c r="E426">
        <v>141.940848668872</v>
      </c>
    </row>
    <row r="427" spans="1:5">
      <c r="A427">
        <v>425</v>
      </c>
      <c r="B427">
        <v>16764.9495150766</v>
      </c>
      <c r="C427">
        <v>22385.3131881127</v>
      </c>
      <c r="D427">
        <v>2328.08648610788</v>
      </c>
      <c r="E427">
        <v>141.936800156784</v>
      </c>
    </row>
    <row r="428" spans="1:5">
      <c r="A428">
        <v>426</v>
      </c>
      <c r="B428">
        <v>16764.9495150766</v>
      </c>
      <c r="C428">
        <v>22385.3131881127</v>
      </c>
      <c r="D428">
        <v>2328.08625980795</v>
      </c>
      <c r="E428">
        <v>141.936573856862</v>
      </c>
    </row>
    <row r="429" spans="1:5">
      <c r="A429">
        <v>427</v>
      </c>
      <c r="B429">
        <v>16764.9495150766</v>
      </c>
      <c r="C429">
        <v>22385.3131881127</v>
      </c>
      <c r="D429">
        <v>2328.08623218832</v>
      </c>
      <c r="E429">
        <v>141.936546237236</v>
      </c>
    </row>
    <row r="430" spans="1:5">
      <c r="A430">
        <v>428</v>
      </c>
      <c r="B430">
        <v>16764.9495150766</v>
      </c>
      <c r="C430">
        <v>22385.3131881127</v>
      </c>
      <c r="D430">
        <v>2328.08446849519</v>
      </c>
      <c r="E430">
        <v>141.934782544097</v>
      </c>
    </row>
    <row r="431" spans="1:5">
      <c r="A431">
        <v>429</v>
      </c>
      <c r="B431">
        <v>16764.9495150766</v>
      </c>
      <c r="C431">
        <v>22385.3131881127</v>
      </c>
      <c r="D431">
        <v>2328.08718312028</v>
      </c>
      <c r="E431">
        <v>141.937497169191</v>
      </c>
    </row>
    <row r="432" spans="1:5">
      <c r="A432">
        <v>430</v>
      </c>
      <c r="B432">
        <v>16764.9495150766</v>
      </c>
      <c r="C432">
        <v>22385.3131881127</v>
      </c>
      <c r="D432">
        <v>2328.08250274244</v>
      </c>
      <c r="E432">
        <v>141.932816791349</v>
      </c>
    </row>
    <row r="433" spans="1:5">
      <c r="A433">
        <v>431</v>
      </c>
      <c r="B433">
        <v>16764.9495150766</v>
      </c>
      <c r="C433">
        <v>22385.3131881127</v>
      </c>
      <c r="D433">
        <v>2328.08414316924</v>
      </c>
      <c r="E433">
        <v>141.934457218152</v>
      </c>
    </row>
    <row r="434" spans="1:5">
      <c r="A434">
        <v>432</v>
      </c>
      <c r="B434">
        <v>16764.9495150766</v>
      </c>
      <c r="C434">
        <v>22385.3131881127</v>
      </c>
      <c r="D434">
        <v>2328.08093919296</v>
      </c>
      <c r="E434">
        <v>141.93125324187</v>
      </c>
    </row>
    <row r="435" spans="1:5">
      <c r="A435">
        <v>433</v>
      </c>
      <c r="B435">
        <v>16764.9495150766</v>
      </c>
      <c r="C435">
        <v>22385.3131881127</v>
      </c>
      <c r="D435">
        <v>2328.08224058117</v>
      </c>
      <c r="E435">
        <v>141.932554630078</v>
      </c>
    </row>
    <row r="436" spans="1:5">
      <c r="A436">
        <v>434</v>
      </c>
      <c r="B436">
        <v>16764.9495150766</v>
      </c>
      <c r="C436">
        <v>22385.3131881127</v>
      </c>
      <c r="D436">
        <v>2328.0814445935</v>
      </c>
      <c r="E436">
        <v>141.931758642414</v>
      </c>
    </row>
    <row r="437" spans="1:5">
      <c r="A437">
        <v>435</v>
      </c>
      <c r="B437">
        <v>16764.9495150766</v>
      </c>
      <c r="C437">
        <v>22385.3131881127</v>
      </c>
      <c r="D437">
        <v>2328.08289884721</v>
      </c>
      <c r="E437">
        <v>141.933212896117</v>
      </c>
    </row>
    <row r="438" spans="1:5">
      <c r="A438">
        <v>436</v>
      </c>
      <c r="B438">
        <v>16764.9495150766</v>
      </c>
      <c r="C438">
        <v>22385.3131881127</v>
      </c>
      <c r="D438">
        <v>2328.08290455236</v>
      </c>
      <c r="E438">
        <v>141.933218601268</v>
      </c>
    </row>
    <row r="439" spans="1:5">
      <c r="A439">
        <v>437</v>
      </c>
      <c r="B439">
        <v>16764.9495150766</v>
      </c>
      <c r="C439">
        <v>22385.3131881127</v>
      </c>
      <c r="D439">
        <v>2328.08241345115</v>
      </c>
      <c r="E439">
        <v>141.932727500061</v>
      </c>
    </row>
    <row r="440" spans="1:5">
      <c r="A440">
        <v>438</v>
      </c>
      <c r="B440">
        <v>16764.9495150766</v>
      </c>
      <c r="C440">
        <v>22385.3131881127</v>
      </c>
      <c r="D440">
        <v>2328.08185538815</v>
      </c>
      <c r="E440">
        <v>141.932169437063</v>
      </c>
    </row>
    <row r="441" spans="1:5">
      <c r="A441">
        <v>439</v>
      </c>
      <c r="B441">
        <v>16764.9495150766</v>
      </c>
      <c r="C441">
        <v>22385.3131881127</v>
      </c>
      <c r="D441">
        <v>2328.08128583729</v>
      </c>
      <c r="E441">
        <v>141.931599886199</v>
      </c>
    </row>
    <row r="442" spans="1:5">
      <c r="A442">
        <v>440</v>
      </c>
      <c r="B442">
        <v>16764.9495150766</v>
      </c>
      <c r="C442">
        <v>22385.3131881127</v>
      </c>
      <c r="D442">
        <v>2328.08130380981</v>
      </c>
      <c r="E442">
        <v>141.931617858724</v>
      </c>
    </row>
    <row r="443" spans="1:5">
      <c r="A443">
        <v>441</v>
      </c>
      <c r="B443">
        <v>16764.9495150766</v>
      </c>
      <c r="C443">
        <v>22385.3131881127</v>
      </c>
      <c r="D443">
        <v>2328.08317782788</v>
      </c>
      <c r="E443">
        <v>141.933491876792</v>
      </c>
    </row>
    <row r="444" spans="1:5">
      <c r="A444">
        <v>442</v>
      </c>
      <c r="B444">
        <v>16764.9495150766</v>
      </c>
      <c r="C444">
        <v>22385.3131881127</v>
      </c>
      <c r="D444">
        <v>2328.08279600453</v>
      </c>
      <c r="E444">
        <v>141.933110053437</v>
      </c>
    </row>
    <row r="445" spans="1:5">
      <c r="A445">
        <v>443</v>
      </c>
      <c r="B445">
        <v>16764.9495150766</v>
      </c>
      <c r="C445">
        <v>22385.3131881127</v>
      </c>
      <c r="D445">
        <v>2328.0827540026</v>
      </c>
      <c r="E445">
        <v>141.933068051509</v>
      </c>
    </row>
    <row r="446" spans="1:5">
      <c r="A446">
        <v>444</v>
      </c>
      <c r="B446">
        <v>16764.9495150766</v>
      </c>
      <c r="C446">
        <v>22385.3131881127</v>
      </c>
      <c r="D446">
        <v>2328.08413325915</v>
      </c>
      <c r="E446">
        <v>141.934447308058</v>
      </c>
    </row>
    <row r="447" spans="1:5">
      <c r="A447">
        <v>445</v>
      </c>
      <c r="B447">
        <v>16764.9495150766</v>
      </c>
      <c r="C447">
        <v>22385.3131881127</v>
      </c>
      <c r="D447">
        <v>2328.08244151917</v>
      </c>
      <c r="E447">
        <v>141.932755568081</v>
      </c>
    </row>
    <row r="448" spans="1:5">
      <c r="A448">
        <v>446</v>
      </c>
      <c r="B448">
        <v>16764.9495150766</v>
      </c>
      <c r="C448">
        <v>22385.3131881127</v>
      </c>
      <c r="D448">
        <v>2328.08263482057</v>
      </c>
      <c r="E448">
        <v>141.932948869484</v>
      </c>
    </row>
    <row r="449" spans="1:5">
      <c r="A449">
        <v>447</v>
      </c>
      <c r="B449">
        <v>16764.9495150766</v>
      </c>
      <c r="C449">
        <v>22385.3131881127</v>
      </c>
      <c r="D449">
        <v>2328.08217837943</v>
      </c>
      <c r="E449">
        <v>141.932492428337</v>
      </c>
    </row>
    <row r="450" spans="1:5">
      <c r="A450">
        <v>448</v>
      </c>
      <c r="B450">
        <v>16764.9495150766</v>
      </c>
      <c r="C450">
        <v>22385.3131881127</v>
      </c>
      <c r="D450">
        <v>2328.08293035729</v>
      </c>
      <c r="E450">
        <v>141.933244406203</v>
      </c>
    </row>
    <row r="451" spans="1:5">
      <c r="A451">
        <v>449</v>
      </c>
      <c r="B451">
        <v>16764.9495150766</v>
      </c>
      <c r="C451">
        <v>22385.3131881127</v>
      </c>
      <c r="D451">
        <v>2328.0831887597</v>
      </c>
      <c r="E451">
        <v>141.933502808611</v>
      </c>
    </row>
    <row r="452" spans="1:5">
      <c r="A452">
        <v>450</v>
      </c>
      <c r="B452">
        <v>16764.9495150766</v>
      </c>
      <c r="C452">
        <v>22385.3131881127</v>
      </c>
      <c r="D452">
        <v>2328.08292581591</v>
      </c>
      <c r="E452">
        <v>141.933239864818</v>
      </c>
    </row>
    <row r="453" spans="1:5">
      <c r="A453">
        <v>451</v>
      </c>
      <c r="B453">
        <v>16764.9495150766</v>
      </c>
      <c r="C453">
        <v>22385.3131881127</v>
      </c>
      <c r="D453">
        <v>2328.08341584455</v>
      </c>
      <c r="E453">
        <v>141.933729893462</v>
      </c>
    </row>
    <row r="454" spans="1:5">
      <c r="A454">
        <v>452</v>
      </c>
      <c r="B454">
        <v>16764.9495150766</v>
      </c>
      <c r="C454">
        <v>22385.3131881127</v>
      </c>
      <c r="D454">
        <v>2328.08220968769</v>
      </c>
      <c r="E454">
        <v>141.9325237366</v>
      </c>
    </row>
    <row r="455" spans="1:5">
      <c r="A455">
        <v>453</v>
      </c>
      <c r="B455">
        <v>16764.9495150766</v>
      </c>
      <c r="C455">
        <v>22385.3131881127</v>
      </c>
      <c r="D455">
        <v>2328.08298456706</v>
      </c>
      <c r="E455">
        <v>141.933298615969</v>
      </c>
    </row>
    <row r="456" spans="1:5">
      <c r="A456">
        <v>454</v>
      </c>
      <c r="B456">
        <v>16764.9495150766</v>
      </c>
      <c r="C456">
        <v>22385.3131881127</v>
      </c>
      <c r="D456">
        <v>2328.08219879733</v>
      </c>
      <c r="E456">
        <v>141.932512846246</v>
      </c>
    </row>
    <row r="457" spans="1:5">
      <c r="A457">
        <v>455</v>
      </c>
      <c r="B457">
        <v>16764.9495150766</v>
      </c>
      <c r="C457">
        <v>22385.3131881127</v>
      </c>
      <c r="D457">
        <v>2328.08293634204</v>
      </c>
      <c r="E457">
        <v>141.933250390947</v>
      </c>
    </row>
    <row r="458" spans="1:5">
      <c r="A458">
        <v>456</v>
      </c>
      <c r="B458">
        <v>16764.9495150766</v>
      </c>
      <c r="C458">
        <v>22385.3131881127</v>
      </c>
      <c r="D458">
        <v>2328.08237769684</v>
      </c>
      <c r="E458">
        <v>141.932691745744</v>
      </c>
    </row>
    <row r="459" spans="1:5">
      <c r="A459">
        <v>457</v>
      </c>
      <c r="B459">
        <v>16764.9495150766</v>
      </c>
      <c r="C459">
        <v>22385.3131881127</v>
      </c>
      <c r="D459">
        <v>2328.08292857854</v>
      </c>
      <c r="E459">
        <v>141.933242627455</v>
      </c>
    </row>
    <row r="460" spans="1:5">
      <c r="A460">
        <v>458</v>
      </c>
      <c r="B460">
        <v>16764.9495150766</v>
      </c>
      <c r="C460">
        <v>22385.3131881127</v>
      </c>
      <c r="D460">
        <v>2328.0828338435</v>
      </c>
      <c r="E460">
        <v>141.933147892407</v>
      </c>
    </row>
    <row r="461" spans="1:5">
      <c r="A461">
        <v>459</v>
      </c>
      <c r="B461">
        <v>16764.9495150766</v>
      </c>
      <c r="C461">
        <v>22385.3131881127</v>
      </c>
      <c r="D461">
        <v>2328.08214684633</v>
      </c>
      <c r="E461">
        <v>141.932460895237</v>
      </c>
    </row>
    <row r="462" spans="1:5">
      <c r="A462">
        <v>460</v>
      </c>
      <c r="B462">
        <v>16764.9495150766</v>
      </c>
      <c r="C462">
        <v>22385.3131881127</v>
      </c>
      <c r="D462">
        <v>2328.0827904593</v>
      </c>
      <c r="E462">
        <v>141.933104508212</v>
      </c>
    </row>
    <row r="463" spans="1:5">
      <c r="A463">
        <v>461</v>
      </c>
      <c r="B463">
        <v>16764.9495150766</v>
      </c>
      <c r="C463">
        <v>22385.3131881127</v>
      </c>
      <c r="D463">
        <v>2328.08233789667</v>
      </c>
      <c r="E463">
        <v>141.932651945581</v>
      </c>
    </row>
    <row r="464" spans="1:5">
      <c r="A464">
        <v>462</v>
      </c>
      <c r="B464">
        <v>16764.9495150766</v>
      </c>
      <c r="C464">
        <v>22385.3131881127</v>
      </c>
      <c r="D464">
        <v>2328.08203704164</v>
      </c>
      <c r="E464">
        <v>141.932351090547</v>
      </c>
    </row>
    <row r="465" spans="1:5">
      <c r="A465">
        <v>463</v>
      </c>
      <c r="B465">
        <v>16764.9495150766</v>
      </c>
      <c r="C465">
        <v>22385.3131881127</v>
      </c>
      <c r="D465">
        <v>2328.08189036487</v>
      </c>
      <c r="E465">
        <v>141.932204413786</v>
      </c>
    </row>
    <row r="466" spans="1:5">
      <c r="A466">
        <v>464</v>
      </c>
      <c r="B466">
        <v>16764.9495150766</v>
      </c>
      <c r="C466">
        <v>22385.3131881127</v>
      </c>
      <c r="D466">
        <v>2328.08210266887</v>
      </c>
      <c r="E466">
        <v>141.932416717786</v>
      </c>
    </row>
    <row r="467" spans="1:5">
      <c r="A467">
        <v>465</v>
      </c>
      <c r="B467">
        <v>16764.9495150766</v>
      </c>
      <c r="C467">
        <v>22385.3131881127</v>
      </c>
      <c r="D467">
        <v>2328.08174055217</v>
      </c>
      <c r="E467">
        <v>141.93205460108</v>
      </c>
    </row>
    <row r="468" spans="1:5">
      <c r="A468">
        <v>466</v>
      </c>
      <c r="B468">
        <v>16764.9495150766</v>
      </c>
      <c r="C468">
        <v>22385.3131881127</v>
      </c>
      <c r="D468">
        <v>2328.08234911372</v>
      </c>
      <c r="E468">
        <v>141.932663162628</v>
      </c>
    </row>
    <row r="469" spans="1:5">
      <c r="A469">
        <v>467</v>
      </c>
      <c r="B469">
        <v>16764.9495150766</v>
      </c>
      <c r="C469">
        <v>22385.3131881127</v>
      </c>
      <c r="D469">
        <v>2328.08131106578</v>
      </c>
      <c r="E469">
        <v>141.931625114692</v>
      </c>
    </row>
    <row r="470" spans="1:5">
      <c r="A470">
        <v>468</v>
      </c>
      <c r="B470">
        <v>16764.9495150766</v>
      </c>
      <c r="C470">
        <v>22385.3131881127</v>
      </c>
      <c r="D470">
        <v>2328.08072867464</v>
      </c>
      <c r="E470">
        <v>141.93104272355</v>
      </c>
    </row>
    <row r="471" spans="1:5">
      <c r="A471">
        <v>469</v>
      </c>
      <c r="B471">
        <v>16764.9495150766</v>
      </c>
      <c r="C471">
        <v>22385.3131881127</v>
      </c>
      <c r="D471">
        <v>2328.08144309471</v>
      </c>
      <c r="E471">
        <v>141.931757143619</v>
      </c>
    </row>
    <row r="472" spans="1:5">
      <c r="A472">
        <v>470</v>
      </c>
      <c r="B472">
        <v>16764.9495150766</v>
      </c>
      <c r="C472">
        <v>22385.3131881127</v>
      </c>
      <c r="D472">
        <v>2328.08143212588</v>
      </c>
      <c r="E472">
        <v>141.931746174794</v>
      </c>
    </row>
    <row r="473" spans="1:5">
      <c r="A473">
        <v>471</v>
      </c>
      <c r="B473">
        <v>16764.9495150766</v>
      </c>
      <c r="C473">
        <v>22385.3131881127</v>
      </c>
      <c r="D473">
        <v>2328.08148753544</v>
      </c>
      <c r="E473">
        <v>141.931801584352</v>
      </c>
    </row>
    <row r="474" spans="1:5">
      <c r="A474">
        <v>472</v>
      </c>
      <c r="B474">
        <v>16764.9495150766</v>
      </c>
      <c r="C474">
        <v>22385.3131881127</v>
      </c>
      <c r="D474">
        <v>2328.08088216655</v>
      </c>
      <c r="E474">
        <v>141.931196215457</v>
      </c>
    </row>
    <row r="475" spans="1:5">
      <c r="A475">
        <v>473</v>
      </c>
      <c r="B475">
        <v>16764.9495150766</v>
      </c>
      <c r="C475">
        <v>22385.3131881127</v>
      </c>
      <c r="D475">
        <v>2328.08086975697</v>
      </c>
      <c r="E475">
        <v>141.931183805887</v>
      </c>
    </row>
    <row r="476" spans="1:5">
      <c r="A476">
        <v>474</v>
      </c>
      <c r="B476">
        <v>16764.9495150766</v>
      </c>
      <c r="C476">
        <v>22385.3131881127</v>
      </c>
      <c r="D476">
        <v>2328.08060518768</v>
      </c>
      <c r="E476">
        <v>141.930919236593</v>
      </c>
    </row>
    <row r="477" spans="1:5">
      <c r="A477">
        <v>475</v>
      </c>
      <c r="B477">
        <v>16764.9495150766</v>
      </c>
      <c r="C477">
        <v>22385.3131881127</v>
      </c>
      <c r="D477">
        <v>2328.08102624448</v>
      </c>
      <c r="E477">
        <v>141.93134029339</v>
      </c>
    </row>
    <row r="478" spans="1:5">
      <c r="A478">
        <v>476</v>
      </c>
      <c r="B478">
        <v>16764.9495150766</v>
      </c>
      <c r="C478">
        <v>22385.3131881127</v>
      </c>
      <c r="D478">
        <v>2328.0807665441</v>
      </c>
      <c r="E478">
        <v>141.931080593005</v>
      </c>
    </row>
    <row r="479" spans="1:5">
      <c r="A479">
        <v>477</v>
      </c>
      <c r="B479">
        <v>16764.9495150766</v>
      </c>
      <c r="C479">
        <v>22385.3131881127</v>
      </c>
      <c r="D479">
        <v>2328.08094349301</v>
      </c>
      <c r="E479">
        <v>141.931257541921</v>
      </c>
    </row>
    <row r="480" spans="1:5">
      <c r="A480">
        <v>478</v>
      </c>
      <c r="B480">
        <v>16764.9495150766</v>
      </c>
      <c r="C480">
        <v>22385.3131881127</v>
      </c>
      <c r="D480">
        <v>2328.08079676233</v>
      </c>
      <c r="E480">
        <v>141.931110811248</v>
      </c>
    </row>
    <row r="481" spans="1:5">
      <c r="A481">
        <v>479</v>
      </c>
      <c r="B481">
        <v>16764.9495150766</v>
      </c>
      <c r="C481">
        <v>22385.3131881127</v>
      </c>
      <c r="D481">
        <v>2328.08043000686</v>
      </c>
      <c r="E481">
        <v>141.930744055774</v>
      </c>
    </row>
    <row r="482" spans="1:5">
      <c r="A482">
        <v>480</v>
      </c>
      <c r="B482">
        <v>16764.9495150766</v>
      </c>
      <c r="C482">
        <v>22385.3131881127</v>
      </c>
      <c r="D482">
        <v>2328.08055776666</v>
      </c>
      <c r="E482">
        <v>141.930871815564</v>
      </c>
    </row>
    <row r="483" spans="1:5">
      <c r="A483">
        <v>481</v>
      </c>
      <c r="B483">
        <v>16764.9495150766</v>
      </c>
      <c r="C483">
        <v>22385.3131881127</v>
      </c>
      <c r="D483">
        <v>2328.08047867316</v>
      </c>
      <c r="E483">
        <v>141.930792722066</v>
      </c>
    </row>
    <row r="484" spans="1:5">
      <c r="A484">
        <v>482</v>
      </c>
      <c r="B484">
        <v>16764.9495150766</v>
      </c>
      <c r="C484">
        <v>22385.3131881127</v>
      </c>
      <c r="D484">
        <v>2328.080214959</v>
      </c>
      <c r="E484">
        <v>141.930529007912</v>
      </c>
    </row>
    <row r="485" spans="1:5">
      <c r="A485">
        <v>483</v>
      </c>
      <c r="B485">
        <v>16764.9495150766</v>
      </c>
      <c r="C485">
        <v>22385.3131881127</v>
      </c>
      <c r="D485">
        <v>2328.08081848169</v>
      </c>
      <c r="E485">
        <v>141.931132530596</v>
      </c>
    </row>
    <row r="486" spans="1:5">
      <c r="A486">
        <v>484</v>
      </c>
      <c r="B486">
        <v>16764.9495150766</v>
      </c>
      <c r="C486">
        <v>22385.3131881127</v>
      </c>
      <c r="D486">
        <v>2328.08070332523</v>
      </c>
      <c r="E486">
        <v>141.931017374142</v>
      </c>
    </row>
    <row r="487" spans="1:5">
      <c r="A487">
        <v>485</v>
      </c>
      <c r="B487">
        <v>16764.9495150766</v>
      </c>
      <c r="C487">
        <v>22385.3131881127</v>
      </c>
      <c r="D487">
        <v>2328.08040715602</v>
      </c>
      <c r="E487">
        <v>141.930721204935</v>
      </c>
    </row>
    <row r="488" spans="1:5">
      <c r="A488">
        <v>486</v>
      </c>
      <c r="B488">
        <v>16764.9495150766</v>
      </c>
      <c r="C488">
        <v>22385.3131881127</v>
      </c>
      <c r="D488">
        <v>2328.08065004508</v>
      </c>
      <c r="E488">
        <v>141.930964093997</v>
      </c>
    </row>
    <row r="489" spans="1:5">
      <c r="A489">
        <v>487</v>
      </c>
      <c r="B489">
        <v>16764.9495150766</v>
      </c>
      <c r="C489">
        <v>22385.3131881127</v>
      </c>
      <c r="D489">
        <v>2328.08087476221</v>
      </c>
      <c r="E489">
        <v>141.931188811127</v>
      </c>
    </row>
    <row r="490" spans="1:5">
      <c r="A490">
        <v>488</v>
      </c>
      <c r="B490">
        <v>16764.9495150766</v>
      </c>
      <c r="C490">
        <v>22385.3131881127</v>
      </c>
      <c r="D490">
        <v>2328.08058494678</v>
      </c>
      <c r="E490">
        <v>141.930898995688</v>
      </c>
    </row>
    <row r="491" spans="1:5">
      <c r="A491">
        <v>489</v>
      </c>
      <c r="B491">
        <v>16764.9495150766</v>
      </c>
      <c r="C491">
        <v>22385.3131881127</v>
      </c>
      <c r="D491">
        <v>2328.08105232961</v>
      </c>
      <c r="E491">
        <v>141.931366378526</v>
      </c>
    </row>
    <row r="492" spans="1:5">
      <c r="A492">
        <v>490</v>
      </c>
      <c r="B492">
        <v>16764.9495150766</v>
      </c>
      <c r="C492">
        <v>22385.3131881127</v>
      </c>
      <c r="D492">
        <v>2328.080765596</v>
      </c>
      <c r="E492">
        <v>141.931079644908</v>
      </c>
    </row>
    <row r="493" spans="1:5">
      <c r="A493">
        <v>491</v>
      </c>
      <c r="B493">
        <v>16764.9495150766</v>
      </c>
      <c r="C493">
        <v>22385.3131881127</v>
      </c>
      <c r="D493">
        <v>2328.08050992912</v>
      </c>
      <c r="E493">
        <v>141.930823978026</v>
      </c>
    </row>
    <row r="494" spans="1:5">
      <c r="A494">
        <v>492</v>
      </c>
      <c r="B494">
        <v>16764.9495150766</v>
      </c>
      <c r="C494">
        <v>22385.3131881127</v>
      </c>
      <c r="D494">
        <v>2328.0805544087</v>
      </c>
      <c r="E494">
        <v>141.930868457618</v>
      </c>
    </row>
    <row r="495" spans="1:5">
      <c r="A495">
        <v>493</v>
      </c>
      <c r="B495">
        <v>16764.9495150766</v>
      </c>
      <c r="C495">
        <v>22385.3131881127</v>
      </c>
      <c r="D495">
        <v>2328.08073609092</v>
      </c>
      <c r="E495">
        <v>141.931050139829</v>
      </c>
    </row>
    <row r="496" spans="1:5">
      <c r="A496">
        <v>494</v>
      </c>
      <c r="B496">
        <v>16764.9495150766</v>
      </c>
      <c r="C496">
        <v>22385.3131881127</v>
      </c>
      <c r="D496">
        <v>2328.0806940959</v>
      </c>
      <c r="E496">
        <v>141.931008144814</v>
      </c>
    </row>
    <row r="497" spans="1:5">
      <c r="A497">
        <v>495</v>
      </c>
      <c r="B497">
        <v>16764.9495150766</v>
      </c>
      <c r="C497">
        <v>22385.3131881127</v>
      </c>
      <c r="D497">
        <v>2328.08064434475</v>
      </c>
      <c r="E497">
        <v>141.930958393659</v>
      </c>
    </row>
    <row r="498" spans="1:5">
      <c r="A498">
        <v>496</v>
      </c>
      <c r="B498">
        <v>16764.9495150766</v>
      </c>
      <c r="C498">
        <v>22385.3131881127</v>
      </c>
      <c r="D498">
        <v>2328.08076016591</v>
      </c>
      <c r="E498">
        <v>141.931074214821</v>
      </c>
    </row>
    <row r="499" spans="1:5">
      <c r="A499">
        <v>497</v>
      </c>
      <c r="B499">
        <v>16764.9495150766</v>
      </c>
      <c r="C499">
        <v>22385.3131881127</v>
      </c>
      <c r="D499">
        <v>2328.08061694489</v>
      </c>
      <c r="E499">
        <v>141.930930993803</v>
      </c>
    </row>
    <row r="500" spans="1:5">
      <c r="A500">
        <v>498</v>
      </c>
      <c r="B500">
        <v>16764.9495150766</v>
      </c>
      <c r="C500">
        <v>22385.3131881127</v>
      </c>
      <c r="D500">
        <v>2328.08078762094</v>
      </c>
      <c r="E500">
        <v>141.931101669854</v>
      </c>
    </row>
    <row r="501" spans="1:5">
      <c r="A501">
        <v>499</v>
      </c>
      <c r="B501">
        <v>16764.9495150766</v>
      </c>
      <c r="C501">
        <v>22385.3131881127</v>
      </c>
      <c r="D501">
        <v>2328.08071377657</v>
      </c>
      <c r="E501">
        <v>141.93102782548</v>
      </c>
    </row>
    <row r="502" spans="1:5">
      <c r="A502">
        <v>500</v>
      </c>
      <c r="B502">
        <v>16764.9495150766</v>
      </c>
      <c r="C502">
        <v>22385.3131881127</v>
      </c>
      <c r="D502">
        <v>2328.08051369212</v>
      </c>
      <c r="E502">
        <v>141.930827741034</v>
      </c>
    </row>
    <row r="503" spans="1:5">
      <c r="A503">
        <v>501</v>
      </c>
      <c r="B503">
        <v>16764.9495150766</v>
      </c>
      <c r="C503">
        <v>22385.3131881127</v>
      </c>
      <c r="D503">
        <v>2328.08063073342</v>
      </c>
      <c r="E503">
        <v>141.930944782331</v>
      </c>
    </row>
    <row r="504" spans="1:5">
      <c r="A504">
        <v>502</v>
      </c>
      <c r="B504">
        <v>16764.9495150766</v>
      </c>
      <c r="C504">
        <v>22385.3131881127</v>
      </c>
      <c r="D504">
        <v>2328.0806945686</v>
      </c>
      <c r="E504">
        <v>141.931008617512</v>
      </c>
    </row>
    <row r="505" spans="1:5">
      <c r="A505">
        <v>503</v>
      </c>
      <c r="B505">
        <v>16764.9495150766</v>
      </c>
      <c r="C505">
        <v>22385.3131881127</v>
      </c>
      <c r="D505">
        <v>2328.08077247303</v>
      </c>
      <c r="E505">
        <v>141.931086521942</v>
      </c>
    </row>
    <row r="506" spans="1:5">
      <c r="A506">
        <v>504</v>
      </c>
      <c r="B506">
        <v>16764.9495150766</v>
      </c>
      <c r="C506">
        <v>22385.3131881127</v>
      </c>
      <c r="D506">
        <v>2328.08072664233</v>
      </c>
      <c r="E506">
        <v>141.93104069124</v>
      </c>
    </row>
    <row r="507" spans="1:5">
      <c r="A507">
        <v>505</v>
      </c>
      <c r="B507">
        <v>16764.9495150766</v>
      </c>
      <c r="C507">
        <v>22385.3131881127</v>
      </c>
      <c r="D507">
        <v>2328.08063184355</v>
      </c>
      <c r="E507">
        <v>141.930945892464</v>
      </c>
    </row>
    <row r="508" spans="1:5">
      <c r="A508">
        <v>506</v>
      </c>
      <c r="B508">
        <v>16764.9495150766</v>
      </c>
      <c r="C508">
        <v>22385.3131881127</v>
      </c>
      <c r="D508">
        <v>2328.0806211857</v>
      </c>
      <c r="E508">
        <v>141.930935234608</v>
      </c>
    </row>
    <row r="509" spans="1:5">
      <c r="A509">
        <v>507</v>
      </c>
      <c r="B509">
        <v>16764.9495150766</v>
      </c>
      <c r="C509">
        <v>22385.3131881127</v>
      </c>
      <c r="D509">
        <v>2328.08067565638</v>
      </c>
      <c r="E509">
        <v>141.930989705293</v>
      </c>
    </row>
    <row r="510" spans="1:5">
      <c r="A510">
        <v>508</v>
      </c>
      <c r="B510">
        <v>16764.9495150766</v>
      </c>
      <c r="C510">
        <v>22385.3131881127</v>
      </c>
      <c r="D510">
        <v>2328.08051366453</v>
      </c>
      <c r="E510">
        <v>141.930827713439</v>
      </c>
    </row>
    <row r="511" spans="1:5">
      <c r="A511">
        <v>509</v>
      </c>
      <c r="B511">
        <v>16764.9495150766</v>
      </c>
      <c r="C511">
        <v>22385.3131881127</v>
      </c>
      <c r="D511">
        <v>2328.08052045243</v>
      </c>
      <c r="E511">
        <v>141.930834501339</v>
      </c>
    </row>
    <row r="512" spans="1:5">
      <c r="A512">
        <v>510</v>
      </c>
      <c r="B512">
        <v>16764.9495150766</v>
      </c>
      <c r="C512">
        <v>22385.3131881127</v>
      </c>
      <c r="D512">
        <v>2328.08046096151</v>
      </c>
      <c r="E512">
        <v>141.930775010418</v>
      </c>
    </row>
    <row r="513" spans="1:5">
      <c r="A513">
        <v>511</v>
      </c>
      <c r="B513">
        <v>16764.9495150766</v>
      </c>
      <c r="C513">
        <v>22385.3131881127</v>
      </c>
      <c r="D513">
        <v>2328.08033670272</v>
      </c>
      <c r="E513">
        <v>141.93065075163</v>
      </c>
    </row>
    <row r="514" spans="1:5">
      <c r="A514">
        <v>512</v>
      </c>
      <c r="B514">
        <v>16764.9495150766</v>
      </c>
      <c r="C514">
        <v>22385.3131881127</v>
      </c>
      <c r="D514">
        <v>2328.08035464478</v>
      </c>
      <c r="E514">
        <v>141.930668693694</v>
      </c>
    </row>
    <row r="515" spans="1:5">
      <c r="A515">
        <v>513</v>
      </c>
      <c r="B515">
        <v>16764.9495150766</v>
      </c>
      <c r="C515">
        <v>22385.3131881127</v>
      </c>
      <c r="D515">
        <v>2328.08031133887</v>
      </c>
      <c r="E515">
        <v>141.930625387786</v>
      </c>
    </row>
    <row r="516" spans="1:5">
      <c r="A516">
        <v>514</v>
      </c>
      <c r="B516">
        <v>16764.9495150766</v>
      </c>
      <c r="C516">
        <v>22385.3131881127</v>
      </c>
      <c r="D516">
        <v>2328.08027040264</v>
      </c>
      <c r="E516">
        <v>141.930584451555</v>
      </c>
    </row>
    <row r="517" spans="1:5">
      <c r="A517">
        <v>515</v>
      </c>
      <c r="B517">
        <v>16764.9495150766</v>
      </c>
      <c r="C517">
        <v>22385.3131881127</v>
      </c>
      <c r="D517">
        <v>2328.08028389946</v>
      </c>
      <c r="E517">
        <v>141.930597948369</v>
      </c>
    </row>
    <row r="518" spans="1:5">
      <c r="A518">
        <v>516</v>
      </c>
      <c r="B518">
        <v>16764.9495150766</v>
      </c>
      <c r="C518">
        <v>22385.3131881127</v>
      </c>
      <c r="D518">
        <v>2328.08017259178</v>
      </c>
      <c r="E518">
        <v>141.930486640696</v>
      </c>
    </row>
    <row r="519" spans="1:5">
      <c r="A519">
        <v>517</v>
      </c>
      <c r="B519">
        <v>16764.9495150766</v>
      </c>
      <c r="C519">
        <v>22385.3131881127</v>
      </c>
      <c r="D519">
        <v>2328.08032854774</v>
      </c>
      <c r="E519">
        <v>141.930642596654</v>
      </c>
    </row>
    <row r="520" spans="1:5">
      <c r="A520">
        <v>518</v>
      </c>
      <c r="B520">
        <v>16764.9495150766</v>
      </c>
      <c r="C520">
        <v>22385.3131881127</v>
      </c>
      <c r="D520">
        <v>2328.08032517134</v>
      </c>
      <c r="E520">
        <v>141.930639220248</v>
      </c>
    </row>
    <row r="521" spans="1:5">
      <c r="A521">
        <v>519</v>
      </c>
      <c r="B521">
        <v>16764.9495150766</v>
      </c>
      <c r="C521">
        <v>22385.3131881127</v>
      </c>
      <c r="D521">
        <v>2328.0803129893</v>
      </c>
      <c r="E521">
        <v>141.930627038216</v>
      </c>
    </row>
    <row r="522" spans="1:5">
      <c r="A522">
        <v>520</v>
      </c>
      <c r="B522">
        <v>16764.9495150766</v>
      </c>
      <c r="C522">
        <v>22385.3131881127</v>
      </c>
      <c r="D522">
        <v>2328.0803537773</v>
      </c>
      <c r="E522">
        <v>141.930667826214</v>
      </c>
    </row>
    <row r="523" spans="1:5">
      <c r="A523">
        <v>521</v>
      </c>
      <c r="B523">
        <v>16764.9495150766</v>
      </c>
      <c r="C523">
        <v>22385.3131881127</v>
      </c>
      <c r="D523">
        <v>2328.08035386011</v>
      </c>
      <c r="E523">
        <v>141.930667909019</v>
      </c>
    </row>
    <row r="524" spans="1:5">
      <c r="A524">
        <v>522</v>
      </c>
      <c r="B524">
        <v>16764.9495150766</v>
      </c>
      <c r="C524">
        <v>22385.3131881127</v>
      </c>
      <c r="D524">
        <v>2328.08040618701</v>
      </c>
      <c r="E524">
        <v>141.930720235921</v>
      </c>
    </row>
    <row r="525" spans="1:5">
      <c r="A525">
        <v>523</v>
      </c>
      <c r="B525">
        <v>16764.9495150766</v>
      </c>
      <c r="C525">
        <v>22385.3131881127</v>
      </c>
      <c r="D525">
        <v>2328.08035113508</v>
      </c>
      <c r="E525">
        <v>141.930665183992</v>
      </c>
    </row>
    <row r="526" spans="1:5">
      <c r="A526">
        <v>524</v>
      </c>
      <c r="B526">
        <v>16764.9495150766</v>
      </c>
      <c r="C526">
        <v>22385.3131881127</v>
      </c>
      <c r="D526">
        <v>2328.08037718516</v>
      </c>
      <c r="E526">
        <v>141.930691234075</v>
      </c>
    </row>
    <row r="527" spans="1:5">
      <c r="A527">
        <v>525</v>
      </c>
      <c r="B527">
        <v>16764.9495150766</v>
      </c>
      <c r="C527">
        <v>22385.3131881127</v>
      </c>
      <c r="D527">
        <v>2328.08037372639</v>
      </c>
      <c r="E527">
        <v>141.930687775301</v>
      </c>
    </row>
    <row r="528" spans="1:5">
      <c r="A528">
        <v>526</v>
      </c>
      <c r="B528">
        <v>16764.9495150766</v>
      </c>
      <c r="C528">
        <v>22385.3131881127</v>
      </c>
      <c r="D528">
        <v>2328.08033251328</v>
      </c>
      <c r="E528">
        <v>141.930646562196</v>
      </c>
    </row>
    <row r="529" spans="1:5">
      <c r="A529">
        <v>527</v>
      </c>
      <c r="B529">
        <v>16764.9495150766</v>
      </c>
      <c r="C529">
        <v>22385.3131881127</v>
      </c>
      <c r="D529">
        <v>2328.08031917841</v>
      </c>
      <c r="E529">
        <v>141.930633227319</v>
      </c>
    </row>
    <row r="530" spans="1:5">
      <c r="A530">
        <v>528</v>
      </c>
      <c r="B530">
        <v>16764.9495150766</v>
      </c>
      <c r="C530">
        <v>22385.3131881127</v>
      </c>
      <c r="D530">
        <v>2328.08032659233</v>
      </c>
      <c r="E530">
        <v>141.930640641238</v>
      </c>
    </row>
    <row r="531" spans="1:5">
      <c r="A531">
        <v>529</v>
      </c>
      <c r="B531">
        <v>16764.9495150766</v>
      </c>
      <c r="C531">
        <v>22385.3131881127</v>
      </c>
      <c r="D531">
        <v>2328.08035932471</v>
      </c>
      <c r="E531">
        <v>141.930673373616</v>
      </c>
    </row>
    <row r="532" spans="1:5">
      <c r="A532">
        <v>530</v>
      </c>
      <c r="B532">
        <v>16764.9495150766</v>
      </c>
      <c r="C532">
        <v>22385.3131881127</v>
      </c>
      <c r="D532">
        <v>2328.08037523039</v>
      </c>
      <c r="E532">
        <v>141.930689279306</v>
      </c>
    </row>
    <row r="533" spans="1:5">
      <c r="A533">
        <v>531</v>
      </c>
      <c r="B533">
        <v>16764.9495150766</v>
      </c>
      <c r="C533">
        <v>22385.3131881127</v>
      </c>
      <c r="D533">
        <v>2328.08033663119</v>
      </c>
      <c r="E533">
        <v>141.930650680103</v>
      </c>
    </row>
    <row r="534" spans="1:5">
      <c r="A534">
        <v>532</v>
      </c>
      <c r="B534">
        <v>16764.9495150766</v>
      </c>
      <c r="C534">
        <v>22385.3131881127</v>
      </c>
      <c r="D534">
        <v>2328.08038128421</v>
      </c>
      <c r="E534">
        <v>141.930695333121</v>
      </c>
    </row>
    <row r="535" spans="1:5">
      <c r="A535">
        <v>533</v>
      </c>
      <c r="B535">
        <v>16764.9495150766</v>
      </c>
      <c r="C535">
        <v>22385.3131881127</v>
      </c>
      <c r="D535">
        <v>2328.08040633255</v>
      </c>
      <c r="E535">
        <v>141.930720381462</v>
      </c>
    </row>
    <row r="536" spans="1:5">
      <c r="A536">
        <v>534</v>
      </c>
      <c r="B536">
        <v>16764.9495150766</v>
      </c>
      <c r="C536">
        <v>22385.3131881127</v>
      </c>
      <c r="D536">
        <v>2328.08041790773</v>
      </c>
      <c r="E536">
        <v>141.930731956638</v>
      </c>
    </row>
    <row r="537" spans="1:5">
      <c r="A537">
        <v>535</v>
      </c>
      <c r="B537">
        <v>16764.9495150766</v>
      </c>
      <c r="C537">
        <v>22385.3131881127</v>
      </c>
      <c r="D537">
        <v>2328.08038537809</v>
      </c>
      <c r="E537">
        <v>141.930699427001</v>
      </c>
    </row>
    <row r="538" spans="1:5">
      <c r="A538">
        <v>536</v>
      </c>
      <c r="B538">
        <v>16764.9495150766</v>
      </c>
      <c r="C538">
        <v>22385.3131881127</v>
      </c>
      <c r="D538">
        <v>2328.08039295389</v>
      </c>
      <c r="E538">
        <v>141.930707002803</v>
      </c>
    </row>
    <row r="539" spans="1:5">
      <c r="A539">
        <v>537</v>
      </c>
      <c r="B539">
        <v>16764.9495150766</v>
      </c>
      <c r="C539">
        <v>22385.3131881127</v>
      </c>
      <c r="D539">
        <v>2328.08037566617</v>
      </c>
      <c r="E539">
        <v>141.930689715083</v>
      </c>
    </row>
    <row r="540" spans="1:5">
      <c r="A540">
        <v>538</v>
      </c>
      <c r="B540">
        <v>16764.9495150766</v>
      </c>
      <c r="C540">
        <v>22385.3131881127</v>
      </c>
      <c r="D540">
        <v>2328.08040626721</v>
      </c>
      <c r="E540">
        <v>141.930720316125</v>
      </c>
    </row>
    <row r="541" spans="1:5">
      <c r="A541">
        <v>539</v>
      </c>
      <c r="B541">
        <v>16764.9495150766</v>
      </c>
      <c r="C541">
        <v>22385.3131881127</v>
      </c>
      <c r="D541">
        <v>2328.08037393595</v>
      </c>
      <c r="E541">
        <v>141.930687984865</v>
      </c>
    </row>
    <row r="542" spans="1:5">
      <c r="A542">
        <v>540</v>
      </c>
      <c r="B542">
        <v>16764.9495150766</v>
      </c>
      <c r="C542">
        <v>22385.3131881127</v>
      </c>
      <c r="D542">
        <v>2328.08031876936</v>
      </c>
      <c r="E542">
        <v>141.930632818277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4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0.543948952309303</v>
      </c>
      <c r="I2">
        <v>0.441486231397254</v>
      </c>
      <c r="J2">
        <v>0</v>
      </c>
    </row>
    <row r="3" spans="1:10">
      <c r="A3">
        <v>1</v>
      </c>
      <c r="B3">
        <v>1</v>
      </c>
      <c r="C3">
        <v>40.7</v>
      </c>
      <c r="D3">
        <v>0.639633147655071</v>
      </c>
      <c r="E3">
        <v>61.4312747886871</v>
      </c>
      <c r="F3">
        <v>1434.69495855529</v>
      </c>
      <c r="G3">
        <v>44790.3347823642</v>
      </c>
      <c r="H3">
        <v>0.176314638397403</v>
      </c>
      <c r="I3">
        <v>0.141445269986741</v>
      </c>
      <c r="J3">
        <v>1.57813994667538</v>
      </c>
    </row>
    <row r="4" spans="1:10">
      <c r="A4">
        <v>2</v>
      </c>
      <c r="B4">
        <v>1.17534246575342</v>
      </c>
      <c r="C4">
        <v>44.6111111111111</v>
      </c>
      <c r="D4">
        <v>0.640499990410046</v>
      </c>
      <c r="E4">
        <v>61.8240630292346</v>
      </c>
      <c r="F4">
        <v>1308.91348273674</v>
      </c>
      <c r="G4">
        <v>43889.3059503327</v>
      </c>
      <c r="H4">
        <v>0.176314638397403</v>
      </c>
      <c r="I4">
        <v>0.148132165550344</v>
      </c>
      <c r="J4">
        <v>1.84884629375485</v>
      </c>
    </row>
    <row r="5" spans="1:10">
      <c r="A5">
        <v>3</v>
      </c>
      <c r="B5">
        <v>1.32241813602015</v>
      </c>
      <c r="C5">
        <v>48.5222222222222</v>
      </c>
      <c r="D5">
        <v>0.641076682884606</v>
      </c>
      <c r="E5">
        <v>62.2130311611753</v>
      </c>
      <c r="F5">
        <v>1203.40912140783</v>
      </c>
      <c r="G5">
        <v>42976.3202502999</v>
      </c>
      <c r="H5">
        <v>0.176314638397403</v>
      </c>
      <c r="I5">
        <v>0.154529686336296</v>
      </c>
      <c r="J5">
        <v>2.07658398693126</v>
      </c>
    </row>
    <row r="6" spans="1:10">
      <c r="A6">
        <v>4</v>
      </c>
      <c r="B6">
        <v>1.44755244755245</v>
      </c>
      <c r="C6">
        <v>52.4333333333333</v>
      </c>
      <c r="D6">
        <v>0.641474635878931</v>
      </c>
      <c r="E6">
        <v>62.5987065954774</v>
      </c>
      <c r="F6">
        <v>1113.644338459</v>
      </c>
      <c r="G6">
        <v>42055.2774257394</v>
      </c>
      <c r="H6">
        <v>0.176314638397403</v>
      </c>
      <c r="I6">
        <v>0.160672492411503</v>
      </c>
      <c r="J6">
        <v>2.2710138916165</v>
      </c>
    </row>
    <row r="7" spans="1:10">
      <c r="A7">
        <v>5</v>
      </c>
      <c r="B7">
        <v>1.55531453362256</v>
      </c>
      <c r="C7">
        <v>56.3444444444444</v>
      </c>
      <c r="D7">
        <v>0.641762448353358</v>
      </c>
      <c r="E7">
        <v>62.9815072632051</v>
      </c>
      <c r="F7">
        <v>1036.3414776549</v>
      </c>
      <c r="G7">
        <v>41129.0740139057</v>
      </c>
      <c r="H7">
        <v>0.176314638397403</v>
      </c>
      <c r="I7">
        <v>0.166588827760752</v>
      </c>
      <c r="J7">
        <v>2.43909848958968</v>
      </c>
    </row>
    <row r="8" spans="1:10">
      <c r="A8">
        <v>6</v>
      </c>
      <c r="B8">
        <v>1.64908722109533</v>
      </c>
      <c r="C8">
        <v>60.2555555555556</v>
      </c>
      <c r="D8">
        <v>0.64198480513584</v>
      </c>
      <c r="E8">
        <v>63.3617706731447</v>
      </c>
      <c r="F8">
        <v>969.073876671217</v>
      </c>
      <c r="G8">
        <v>40200.0422177909</v>
      </c>
      <c r="H8">
        <v>0.176314638397403</v>
      </c>
      <c r="I8">
        <v>0.17230207311438</v>
      </c>
      <c r="J8">
        <v>2.58599236860865</v>
      </c>
    </row>
    <row r="9" spans="1:10">
      <c r="A9">
        <v>7</v>
      </c>
      <c r="B9">
        <v>1.73142857142857</v>
      </c>
      <c r="C9">
        <v>64.1666666666667</v>
      </c>
      <c r="D9">
        <v>0.642172665908704</v>
      </c>
      <c r="E9">
        <v>63.7397738154547</v>
      </c>
      <c r="F9">
        <v>910.006516569352</v>
      </c>
      <c r="G9">
        <v>39270.2312595157</v>
      </c>
      <c r="H9">
        <v>0.176314638397403</v>
      </c>
      <c r="I9">
        <v>0.177831846398605</v>
      </c>
      <c r="J9">
        <v>2.71560180146253</v>
      </c>
    </row>
    <row r="10" spans="1:10">
      <c r="A10">
        <v>8</v>
      </c>
      <c r="B10">
        <v>1.80430879712747</v>
      </c>
      <c r="C10">
        <v>68.0777777777778</v>
      </c>
      <c r="D10">
        <v>0.642349205783509</v>
      </c>
      <c r="E10">
        <v>64.1157471839925</v>
      </c>
      <c r="F10">
        <v>857.726070375063</v>
      </c>
      <c r="G10">
        <v>38341.6183086785</v>
      </c>
      <c r="H10">
        <v>0.176314638397403</v>
      </c>
      <c r="I10">
        <v>0.183194802757438</v>
      </c>
      <c r="J10">
        <v>2.83095014267943</v>
      </c>
    </row>
    <row r="11" spans="1:10">
      <c r="A11">
        <v>9</v>
      </c>
      <c r="B11">
        <v>1.86926994906621</v>
      </c>
      <c r="C11">
        <v>71.9888888888889</v>
      </c>
      <c r="D11">
        <v>0.642533654955191</v>
      </c>
      <c r="E11">
        <v>64.4898848952094</v>
      </c>
      <c r="F11">
        <v>811.126351780832</v>
      </c>
      <c r="G11">
        <v>37416.3025552736</v>
      </c>
      <c r="H11">
        <v>0.176314638397403</v>
      </c>
      <c r="I11">
        <v>0.18840522931214</v>
      </c>
      <c r="J11">
        <v>2.92489704719349</v>
      </c>
    </row>
    <row r="12" spans="1:10">
      <c r="A12">
        <v>10</v>
      </c>
      <c r="B12">
        <v>1.92753623188406</v>
      </c>
      <c r="C12">
        <v>75.9</v>
      </c>
      <c r="D12">
        <v>0.642765855310508</v>
      </c>
      <c r="E12">
        <v>64.8623516658023</v>
      </c>
      <c r="F12">
        <v>769.329180674573</v>
      </c>
      <c r="G12">
        <v>36499.455691775</v>
      </c>
      <c r="H12">
        <v>0.176314638397403</v>
      </c>
      <c r="I12">
        <v>0.193475548604655</v>
      </c>
      <c r="J12">
        <v>3.00929180331649</v>
      </c>
    </row>
    <row r="13" spans="1:10">
      <c r="A13">
        <v>11</v>
      </c>
      <c r="B13">
        <v>2</v>
      </c>
      <c r="C13">
        <v>81.4</v>
      </c>
      <c r="D13">
        <v>0.639633147655071</v>
      </c>
      <c r="E13">
        <v>65.0689855738681</v>
      </c>
      <c r="F13">
        <v>717.347479277643</v>
      </c>
      <c r="G13">
        <v>22395.1673911821</v>
      </c>
      <c r="H13">
        <v>0.244804974778224</v>
      </c>
      <c r="I13">
        <v>0.198171739203894</v>
      </c>
      <c r="J13">
        <v>2.92834804683101</v>
      </c>
    </row>
    <row r="14" spans="1:10">
      <c r="A14">
        <v>12</v>
      </c>
      <c r="B14">
        <v>2.22028412831654</v>
      </c>
      <c r="C14">
        <v>88.400484726863</v>
      </c>
      <c r="D14">
        <v>0.637085468818019</v>
      </c>
      <c r="E14">
        <v>65.4606067675397</v>
      </c>
      <c r="F14">
        <v>660.540323886437</v>
      </c>
      <c r="G14">
        <v>17542.8583359999</v>
      </c>
      <c r="H14">
        <v>0.298323039760778</v>
      </c>
      <c r="I14">
        <v>0.204781938782089</v>
      </c>
      <c r="J14">
        <v>2.96512566504384</v>
      </c>
    </row>
    <row r="15" spans="1:10">
      <c r="A15">
        <v>13</v>
      </c>
      <c r="B15">
        <v>2.44477334488302</v>
      </c>
      <c r="C15">
        <v>95.6712114542875</v>
      </c>
      <c r="D15">
        <v>0.636778087889163</v>
      </c>
      <c r="E15">
        <v>66.0419376917269</v>
      </c>
      <c r="F15">
        <v>610.341229358221</v>
      </c>
      <c r="G15">
        <v>16063.9121692907</v>
      </c>
      <c r="H15">
        <v>0.315624300390145</v>
      </c>
      <c r="I15">
        <v>0.21273696867163</v>
      </c>
      <c r="J15">
        <v>3.17540218867121</v>
      </c>
    </row>
    <row r="16" spans="1:10">
      <c r="A16">
        <v>14</v>
      </c>
      <c r="B16">
        <v>2.62865722009302</v>
      </c>
      <c r="C16">
        <v>101.932967846444</v>
      </c>
      <c r="D16">
        <v>0.636510070646157</v>
      </c>
      <c r="E16">
        <v>66.5409275583925</v>
      </c>
      <c r="F16">
        <v>572.847882749422</v>
      </c>
      <c r="G16">
        <v>14972.3556636518</v>
      </c>
      <c r="H16">
        <v>0.32971802661362</v>
      </c>
      <c r="I16">
        <v>0.219364102710759</v>
      </c>
      <c r="J16">
        <v>3.34488780529984</v>
      </c>
    </row>
    <row r="17" spans="1:10">
      <c r="A17">
        <v>15</v>
      </c>
      <c r="B17">
        <v>2.66198921425258</v>
      </c>
      <c r="C17">
        <v>103.829262777215</v>
      </c>
      <c r="D17">
        <v>0.636805159988522</v>
      </c>
      <c r="E17">
        <v>66.7195997094746</v>
      </c>
      <c r="F17">
        <v>562.385624739447</v>
      </c>
      <c r="G17">
        <v>14845.4051128569</v>
      </c>
      <c r="H17">
        <v>0.328716156254622</v>
      </c>
      <c r="I17">
        <v>0.221541885345996</v>
      </c>
      <c r="J17">
        <v>3.41156488478495</v>
      </c>
    </row>
    <row r="18" spans="1:10">
      <c r="A18">
        <v>16</v>
      </c>
      <c r="B18">
        <v>2.80998938684821</v>
      </c>
      <c r="C18">
        <v>108.875922073938</v>
      </c>
      <c r="D18">
        <v>0.636461384987511</v>
      </c>
      <c r="E18">
        <v>67.109650703983</v>
      </c>
      <c r="F18">
        <v>536.317706439685</v>
      </c>
      <c r="G18">
        <v>14002.8906822822</v>
      </c>
      <c r="H18">
        <v>0.341498540811206</v>
      </c>
      <c r="I18">
        <v>0.226618838617242</v>
      </c>
      <c r="J18">
        <v>3.53754285370965</v>
      </c>
    </row>
    <row r="19" spans="1:10">
      <c r="A19">
        <v>17</v>
      </c>
      <c r="B19">
        <v>2.83779925861325</v>
      </c>
      <c r="C19">
        <v>110.75678860778</v>
      </c>
      <c r="D19">
        <v>0.63670394134965</v>
      </c>
      <c r="E19">
        <v>67.2858472734319</v>
      </c>
      <c r="F19">
        <v>527.209984572433</v>
      </c>
      <c r="G19">
        <v>13871.6976892195</v>
      </c>
      <c r="H19">
        <v>0.34053522695916</v>
      </c>
      <c r="I19">
        <v>0.228710562549413</v>
      </c>
      <c r="J19">
        <v>3.59664498702809</v>
      </c>
    </row>
    <row r="20" spans="1:10">
      <c r="A20">
        <v>18</v>
      </c>
      <c r="B20">
        <v>2.96195358697369</v>
      </c>
      <c r="C20">
        <v>114.970315122684</v>
      </c>
      <c r="D20">
        <v>0.636386833484033</v>
      </c>
      <c r="E20">
        <v>67.6057496213938</v>
      </c>
      <c r="F20">
        <v>507.888360146618</v>
      </c>
      <c r="G20">
        <v>13217.8433553592</v>
      </c>
      <c r="H20">
        <v>0.351689891008273</v>
      </c>
      <c r="I20">
        <v>0.232794972175782</v>
      </c>
      <c r="J20">
        <v>3.69443515612079</v>
      </c>
    </row>
    <row r="21" spans="1:10">
      <c r="A21">
        <v>19</v>
      </c>
      <c r="B21">
        <v>2.9856123007029</v>
      </c>
      <c r="C21">
        <v>116.834962665645</v>
      </c>
      <c r="D21">
        <v>0.636595445086295</v>
      </c>
      <c r="E21">
        <v>67.7795165095153</v>
      </c>
      <c r="F21">
        <v>499.782629111674</v>
      </c>
      <c r="G21">
        <v>13083.9687830857</v>
      </c>
      <c r="H21">
        <v>0.350776842415571</v>
      </c>
      <c r="I21">
        <v>0.234813584132983</v>
      </c>
      <c r="J21">
        <v>3.74773831274247</v>
      </c>
    </row>
    <row r="22" spans="1:10">
      <c r="A22">
        <v>20</v>
      </c>
      <c r="B22">
        <v>3.09260388446047</v>
      </c>
      <c r="C22">
        <v>120.363938654271</v>
      </c>
      <c r="D22">
        <v>0.636309231759291</v>
      </c>
      <c r="E22">
        <v>68.0421889056272</v>
      </c>
      <c r="F22">
        <v>485.129395615105</v>
      </c>
      <c r="G22">
        <v>12568.9086282399</v>
      </c>
      <c r="H22">
        <v>0.360662705494413</v>
      </c>
      <c r="I22">
        <v>0.238120494750862</v>
      </c>
      <c r="J22">
        <v>3.82558706498323</v>
      </c>
    </row>
    <row r="23" spans="1:10">
      <c r="A23">
        <v>21</v>
      </c>
      <c r="B23">
        <v>3.11078838201245</v>
      </c>
      <c r="C23">
        <v>121.874304623745</v>
      </c>
      <c r="D23">
        <v>0.63646335835706</v>
      </c>
      <c r="E23">
        <v>68.1823721056426</v>
      </c>
      <c r="F23">
        <v>479.117275733144</v>
      </c>
      <c r="G23">
        <v>12464.4886708328</v>
      </c>
      <c r="H23">
        <v>0.359947287537065</v>
      </c>
      <c r="I23">
        <v>0.239720465297665</v>
      </c>
      <c r="J23">
        <v>3.86710892608587</v>
      </c>
    </row>
    <row r="24" spans="1:10">
      <c r="A24">
        <v>22</v>
      </c>
      <c r="B24">
        <v>3.34578726346668</v>
      </c>
      <c r="C24">
        <v>125.651071438078</v>
      </c>
      <c r="D24">
        <v>0.634726477609639</v>
      </c>
      <c r="E24">
        <v>68.3054360060976</v>
      </c>
      <c r="F24">
        <v>464.716171099077</v>
      </c>
      <c r="G24">
        <v>11383.40751765</v>
      </c>
      <c r="H24">
        <v>0.396725031849991</v>
      </c>
      <c r="I24">
        <v>0.242058456643833</v>
      </c>
      <c r="J24">
        <v>3.8514093891816</v>
      </c>
    </row>
    <row r="25" spans="1:10">
      <c r="A25">
        <v>23</v>
      </c>
      <c r="B25">
        <v>3.70904148412657</v>
      </c>
      <c r="C25">
        <v>136.747773716475</v>
      </c>
      <c r="D25">
        <v>0.634139987517272</v>
      </c>
      <c r="E25">
        <v>69.129646000949</v>
      </c>
      <c r="F25">
        <v>427.00574368594</v>
      </c>
      <c r="G25">
        <v>10310.1088364977</v>
      </c>
      <c r="H25">
        <v>0.424027152169731</v>
      </c>
      <c r="I25">
        <v>0.252006568972516</v>
      </c>
      <c r="J25">
        <v>4.0989539411912</v>
      </c>
    </row>
    <row r="26" spans="1:10">
      <c r="A26">
        <v>24</v>
      </c>
      <c r="B26">
        <v>4.00913834342172</v>
      </c>
      <c r="C26">
        <v>142.819440056656</v>
      </c>
      <c r="D26">
        <v>0.633257692926535</v>
      </c>
      <c r="E26">
        <v>69.5131159064265</v>
      </c>
      <c r="F26">
        <v>408.852497881494</v>
      </c>
      <c r="G26">
        <v>9744.3006910811</v>
      </c>
      <c r="H26">
        <v>0.448286238067276</v>
      </c>
      <c r="I26">
        <v>0.256825057295053</v>
      </c>
      <c r="J26">
        <v>4.22542244106231</v>
      </c>
    </row>
    <row r="27" spans="1:10">
      <c r="A27">
        <v>25</v>
      </c>
      <c r="B27">
        <v>4.2935824305747</v>
      </c>
      <c r="C27">
        <v>148.014172301015</v>
      </c>
      <c r="D27">
        <v>0.632460320912417</v>
      </c>
      <c r="E27">
        <v>69.8269957557533</v>
      </c>
      <c r="F27">
        <v>394.5033364403</v>
      </c>
      <c r="G27">
        <v>9298.79020385276</v>
      </c>
      <c r="H27">
        <v>0.470163083647876</v>
      </c>
      <c r="I27">
        <v>0.260775646250345</v>
      </c>
      <c r="J27">
        <v>4.32884275659337</v>
      </c>
    </row>
    <row r="28" spans="1:10">
      <c r="A28">
        <v>26</v>
      </c>
      <c r="B28">
        <v>4.40868748177147</v>
      </c>
      <c r="C28">
        <v>154.956423195306</v>
      </c>
      <c r="D28">
        <v>0.633054863385463</v>
      </c>
      <c r="E28">
        <v>70.4439649055215</v>
      </c>
      <c r="F28">
        <v>376.829069806309</v>
      </c>
      <c r="G28">
        <v>9010.56823930805</v>
      </c>
      <c r="H28">
        <v>0.470090791861163</v>
      </c>
      <c r="I28">
        <v>0.267318493471307</v>
      </c>
      <c r="J28">
        <v>4.5367254403819</v>
      </c>
    </row>
    <row r="29" spans="1:10">
      <c r="A29">
        <v>27</v>
      </c>
      <c r="B29">
        <v>4.41837019445989</v>
      </c>
      <c r="C29">
        <v>153.544466505641</v>
      </c>
      <c r="D29">
        <v>0.632805337611608</v>
      </c>
      <c r="E29">
        <v>70.3083056655967</v>
      </c>
      <c r="F29">
        <v>380.294296122061</v>
      </c>
      <c r="G29">
        <v>9098.98076339996</v>
      </c>
      <c r="H29">
        <v>0.471607466643339</v>
      </c>
      <c r="I29">
        <v>0.26593051817505</v>
      </c>
      <c r="J29">
        <v>4.50801065464115</v>
      </c>
    </row>
    <row r="30" spans="1:10">
      <c r="A30">
        <v>28</v>
      </c>
      <c r="B30">
        <v>4.65591708535414</v>
      </c>
      <c r="C30">
        <v>159.942590018354</v>
      </c>
      <c r="D30">
        <v>0.63247404731158</v>
      </c>
      <c r="E30">
        <v>70.7582589359551</v>
      </c>
      <c r="F30">
        <v>365.081525855617</v>
      </c>
      <c r="G30">
        <v>8642.21067020856</v>
      </c>
      <c r="H30">
        <v>0.488272305028608</v>
      </c>
      <c r="I30">
        <v>0.27105749682368</v>
      </c>
      <c r="J30">
        <v>4.62901777207382</v>
      </c>
    </row>
    <row r="31" spans="1:10">
      <c r="A31">
        <v>29</v>
      </c>
      <c r="B31">
        <v>4.78690586726823</v>
      </c>
      <c r="C31">
        <v>165.523377253109</v>
      </c>
      <c r="D31">
        <v>0.632756506620278</v>
      </c>
      <c r="E31">
        <v>71.2306676912499</v>
      </c>
      <c r="F31">
        <v>352.772434819948</v>
      </c>
      <c r="G31">
        <v>8427.71004372343</v>
      </c>
      <c r="H31">
        <v>0.491169079480937</v>
      </c>
      <c r="I31">
        <v>0.275994114007785</v>
      </c>
      <c r="J31">
        <v>4.79061088687133</v>
      </c>
    </row>
    <row r="32" spans="1:10">
      <c r="A32">
        <v>30</v>
      </c>
      <c r="B32">
        <v>4.8022938897019</v>
      </c>
      <c r="C32">
        <v>164.202500424134</v>
      </c>
      <c r="D32">
        <v>0.632541548881888</v>
      </c>
      <c r="E32">
        <v>71.1027025997765</v>
      </c>
      <c r="F32">
        <v>355.610204852995</v>
      </c>
      <c r="G32">
        <v>8508.11752515607</v>
      </c>
      <c r="H32">
        <v>0.492769078439719</v>
      </c>
      <c r="I32">
        <v>0.274725220904974</v>
      </c>
      <c r="J32">
        <v>4.76686051905306</v>
      </c>
    </row>
    <row r="33" spans="1:10">
      <c r="A33">
        <v>31</v>
      </c>
      <c r="B33">
        <v>4.99311923644138</v>
      </c>
      <c r="C33">
        <v>169.813099540905</v>
      </c>
      <c r="D33">
        <v>0.632320068715842</v>
      </c>
      <c r="E33">
        <v>71.503210929421</v>
      </c>
      <c r="F33">
        <v>343.860897487089</v>
      </c>
      <c r="G33">
        <v>8145.62472567078</v>
      </c>
      <c r="H33">
        <v>0.505853025795995</v>
      </c>
      <c r="I33">
        <v>0.279131247977891</v>
      </c>
      <c r="J33">
        <v>4.86595438928295</v>
      </c>
    </row>
    <row r="34" spans="1:10">
      <c r="A34">
        <v>32</v>
      </c>
      <c r="B34">
        <v>5.05308329254292</v>
      </c>
      <c r="C34">
        <v>175.095427134136</v>
      </c>
      <c r="D34">
        <v>0.632743670499993</v>
      </c>
      <c r="E34">
        <v>71.9680482564925</v>
      </c>
      <c r="F34">
        <v>333.487206199094</v>
      </c>
      <c r="G34">
        <v>7933.13526256238</v>
      </c>
      <c r="H34">
        <v>0.505835011360075</v>
      </c>
      <c r="I34">
        <v>0.283800131377208</v>
      </c>
      <c r="J34">
        <v>4.99406763181134</v>
      </c>
    </row>
    <row r="35" spans="1:10">
      <c r="A35">
        <v>33</v>
      </c>
      <c r="B35">
        <v>5.08912153820191</v>
      </c>
      <c r="C35">
        <v>177.976680193058</v>
      </c>
      <c r="D35">
        <v>0.632853517288747</v>
      </c>
      <c r="E35">
        <v>72.2059086362018</v>
      </c>
      <c r="F35">
        <v>328.088403210241</v>
      </c>
      <c r="G35">
        <v>7783.01159591302</v>
      </c>
      <c r="H35">
        <v>0.507919386178632</v>
      </c>
      <c r="I35">
        <v>0.286214881018607</v>
      </c>
      <c r="J35">
        <v>5.04287319346185</v>
      </c>
    </row>
    <row r="36" spans="1:10">
      <c r="A36">
        <v>34</v>
      </c>
      <c r="B36">
        <v>5.47959235949154</v>
      </c>
      <c r="C36">
        <v>188.272334991238</v>
      </c>
      <c r="D36">
        <v>0.632379478801274</v>
      </c>
      <c r="E36">
        <v>72.9324484869825</v>
      </c>
      <c r="F36">
        <v>310.146919970571</v>
      </c>
      <c r="G36">
        <v>7297.78615334418</v>
      </c>
      <c r="H36">
        <v>0.531643127166766</v>
      </c>
      <c r="I36">
        <v>0.293906041767694</v>
      </c>
      <c r="J36">
        <v>5.24980891507685</v>
      </c>
    </row>
    <row r="37" spans="1:10">
      <c r="A37">
        <v>35</v>
      </c>
      <c r="B37">
        <v>5.79415167425398</v>
      </c>
      <c r="C37">
        <v>198.236541285895</v>
      </c>
      <c r="D37">
        <v>0.632286369978433</v>
      </c>
      <c r="E37">
        <v>73.6796246633332</v>
      </c>
      <c r="F37">
        <v>294.557625120122</v>
      </c>
      <c r="G37">
        <v>6918.51683905903</v>
      </c>
      <c r="H37">
        <v>0.54778666681555</v>
      </c>
      <c r="I37">
        <v>0.301450007483014</v>
      </c>
      <c r="J37">
        <v>5.46050613888302</v>
      </c>
    </row>
    <row r="38" spans="1:10">
      <c r="A38">
        <v>36</v>
      </c>
      <c r="B38">
        <v>6.09530039168273</v>
      </c>
      <c r="C38">
        <v>208.8012431859</v>
      </c>
      <c r="D38">
        <v>0.632297689782976</v>
      </c>
      <c r="E38">
        <v>74.4877232188629</v>
      </c>
      <c r="F38">
        <v>279.653913560334</v>
      </c>
      <c r="G38">
        <v>6561.38050481854</v>
      </c>
      <c r="H38">
        <v>0.562113773753208</v>
      </c>
      <c r="I38">
        <v>0.309359719964544</v>
      </c>
      <c r="J38">
        <v>5.68000672508867</v>
      </c>
    </row>
    <row r="39" spans="1:10">
      <c r="A39">
        <v>37</v>
      </c>
      <c r="B39">
        <v>6.33648749363307</v>
      </c>
      <c r="C39">
        <v>210.753778359817</v>
      </c>
      <c r="D39">
        <v>0.631655158495024</v>
      </c>
      <c r="E39">
        <v>74.5312467729514</v>
      </c>
      <c r="F39">
        <v>277.063050862643</v>
      </c>
      <c r="G39">
        <v>6460.94010262141</v>
      </c>
      <c r="H39">
        <v>0.578051876042732</v>
      </c>
      <c r="I39">
        <v>0.310142962293226</v>
      </c>
      <c r="J39">
        <v>5.70833348857548</v>
      </c>
    </row>
    <row r="40" spans="1:10">
      <c r="A40">
        <v>38</v>
      </c>
      <c r="B40">
        <v>6.53445741151133</v>
      </c>
      <c r="C40">
        <v>212.763063561018</v>
      </c>
      <c r="D40">
        <v>0.631182948100484</v>
      </c>
      <c r="E40">
        <v>74.61748689651</v>
      </c>
      <c r="F40">
        <v>274.446531441554</v>
      </c>
      <c r="G40">
        <v>6399.1009933608</v>
      </c>
      <c r="H40">
        <v>0.588983014637299</v>
      </c>
      <c r="I40">
        <v>0.311203102876204</v>
      </c>
      <c r="J40">
        <v>5.75471811893053</v>
      </c>
    </row>
    <row r="41" spans="1:10">
      <c r="A41">
        <v>39</v>
      </c>
      <c r="B41">
        <v>6.53388598359154</v>
      </c>
      <c r="C41">
        <v>214.364728489344</v>
      </c>
      <c r="D41">
        <v>0.631387470220977</v>
      </c>
      <c r="E41">
        <v>74.7730309160285</v>
      </c>
      <c r="F41">
        <v>272.395954431014</v>
      </c>
      <c r="G41">
        <v>6374.53854722652</v>
      </c>
      <c r="H41">
        <v>0.586949736043663</v>
      </c>
      <c r="I41">
        <v>0.312583695255568</v>
      </c>
      <c r="J41">
        <v>5.80080954092845</v>
      </c>
    </row>
    <row r="42" spans="1:10">
      <c r="A42">
        <v>40</v>
      </c>
      <c r="B42">
        <v>6.82705442732866</v>
      </c>
      <c r="C42">
        <v>224.112959196506</v>
      </c>
      <c r="D42">
        <v>0.631343299709886</v>
      </c>
      <c r="E42">
        <v>75.501094098833</v>
      </c>
      <c r="F42">
        <v>260.547560580828</v>
      </c>
      <c r="G42">
        <v>6074.62508480683</v>
      </c>
      <c r="H42">
        <v>0.601213623061473</v>
      </c>
      <c r="I42">
        <v>0.31954021247355</v>
      </c>
      <c r="J42">
        <v>5.98912205171645</v>
      </c>
    </row>
    <row r="43" spans="1:10">
      <c r="A43">
        <v>41</v>
      </c>
      <c r="B43">
        <v>7.04035054279186</v>
      </c>
      <c r="C43">
        <v>228.720073338527</v>
      </c>
      <c r="D43">
        <v>0.631203037546405</v>
      </c>
      <c r="E43">
        <v>75.8241992801485</v>
      </c>
      <c r="F43">
        <v>255.29934456944</v>
      </c>
      <c r="G43">
        <v>5969.52801392254</v>
      </c>
      <c r="H43">
        <v>0.610294359413948</v>
      </c>
      <c r="I43">
        <v>0.322652498775895</v>
      </c>
      <c r="J43">
        <v>6.10001010047236</v>
      </c>
    </row>
    <row r="44" spans="1:10">
      <c r="A44">
        <v>42</v>
      </c>
      <c r="B44">
        <v>7.09238724288597</v>
      </c>
      <c r="C44">
        <v>228.170600011734</v>
      </c>
      <c r="D44">
        <v>0.630996786649143</v>
      </c>
      <c r="E44">
        <v>75.7496756174344</v>
      </c>
      <c r="F44">
        <v>255.914148493264</v>
      </c>
      <c r="G44">
        <v>5980.14099884742</v>
      </c>
      <c r="H44">
        <v>0.613526542414808</v>
      </c>
      <c r="I44">
        <v>0.322064239198991</v>
      </c>
      <c r="J44">
        <v>6.08967816629204</v>
      </c>
    </row>
    <row r="45" spans="1:10">
      <c r="A45">
        <v>43</v>
      </c>
      <c r="B45">
        <v>7.31813748207408</v>
      </c>
      <c r="C45">
        <v>235.9964559346</v>
      </c>
      <c r="D45">
        <v>0.630995657243981</v>
      </c>
      <c r="E45">
        <v>76.3389070303023</v>
      </c>
      <c r="F45">
        <v>247.427803870842</v>
      </c>
      <c r="G45">
        <v>5768.31199414313</v>
      </c>
      <c r="H45">
        <v>0.623801164151427</v>
      </c>
      <c r="I45">
        <v>0.327535900686061</v>
      </c>
      <c r="J45">
        <v>6.23872963781422</v>
      </c>
    </row>
    <row r="46" spans="1:10">
      <c r="A46">
        <v>44</v>
      </c>
      <c r="B46">
        <v>7.5863833262954</v>
      </c>
      <c r="C46">
        <v>239.179396611537</v>
      </c>
      <c r="D46">
        <v>0.630505969182078</v>
      </c>
      <c r="E46">
        <v>76.4907361429357</v>
      </c>
      <c r="F46">
        <v>244.135095415587</v>
      </c>
      <c r="G46">
        <v>5667.97853523733</v>
      </c>
      <c r="H46">
        <v>0.638128187118351</v>
      </c>
      <c r="I46">
        <v>0.329211177329016</v>
      </c>
      <c r="J46">
        <v>6.29597463025007</v>
      </c>
    </row>
    <row r="47" spans="1:10">
      <c r="A47">
        <v>45</v>
      </c>
      <c r="B47">
        <v>7.89663369717372</v>
      </c>
      <c r="C47">
        <v>250.950542540408</v>
      </c>
      <c r="D47">
        <v>0.630658086201955</v>
      </c>
      <c r="E47">
        <v>77.3942175375544</v>
      </c>
      <c r="F47">
        <v>232.683636473102</v>
      </c>
      <c r="G47">
        <v>5397.23412367099</v>
      </c>
      <c r="H47">
        <v>0.650774664736098</v>
      </c>
      <c r="I47">
        <v>0.337345953704699</v>
      </c>
      <c r="J47">
        <v>6.5216672107963</v>
      </c>
    </row>
    <row r="48" spans="1:10">
      <c r="A48">
        <v>46</v>
      </c>
      <c r="B48">
        <v>8.21393069648166</v>
      </c>
      <c r="C48">
        <v>260.340767273022</v>
      </c>
      <c r="D48">
        <v>0.630576558055813</v>
      </c>
      <c r="E48">
        <v>78.0796415236632</v>
      </c>
      <c r="F48">
        <v>224.290976111182</v>
      </c>
      <c r="G48">
        <v>5194.68139313356</v>
      </c>
      <c r="H48">
        <v>0.664480024870181</v>
      </c>
      <c r="I48">
        <v>0.343502025626995</v>
      </c>
      <c r="J48">
        <v>6.69868308300189</v>
      </c>
    </row>
    <row r="49" spans="1:10">
      <c r="A49">
        <v>47</v>
      </c>
      <c r="B49">
        <v>8.59155123012682</v>
      </c>
      <c r="C49">
        <v>270.168546989246</v>
      </c>
      <c r="D49">
        <v>0.630396581570272</v>
      </c>
      <c r="E49">
        <v>78.7745813507623</v>
      </c>
      <c r="F49">
        <v>216.132060759554</v>
      </c>
      <c r="G49">
        <v>4995.36954021217</v>
      </c>
      <c r="H49">
        <v>0.680880836617022</v>
      </c>
      <c r="I49">
        <v>0.349706821275083</v>
      </c>
      <c r="J49">
        <v>6.88185407295678</v>
      </c>
    </row>
    <row r="50" spans="1:10">
      <c r="A50">
        <v>48</v>
      </c>
      <c r="B50">
        <v>8.80493953203652</v>
      </c>
      <c r="C50">
        <v>278.393513226407</v>
      </c>
      <c r="D50">
        <v>0.630568396921754</v>
      </c>
      <c r="E50">
        <v>79.4209865413298</v>
      </c>
      <c r="F50">
        <v>209.746571090943</v>
      </c>
      <c r="G50">
        <v>4869.56363497057</v>
      </c>
      <c r="H50">
        <v>0.687157347906439</v>
      </c>
      <c r="I50">
        <v>0.355189178743421</v>
      </c>
      <c r="J50">
        <v>7.05084887684385</v>
      </c>
    </row>
    <row r="51" spans="1:10">
      <c r="A51">
        <v>49</v>
      </c>
      <c r="B51">
        <v>8.89885268596195</v>
      </c>
      <c r="C51">
        <v>287.170885175599</v>
      </c>
      <c r="D51">
        <v>0.630973508281275</v>
      </c>
      <c r="E51">
        <v>80.1577271264415</v>
      </c>
      <c r="F51">
        <v>203.335671641972</v>
      </c>
      <c r="G51">
        <v>4728.34938414374</v>
      </c>
      <c r="H51">
        <v>0.688513725474227</v>
      </c>
      <c r="I51">
        <v>0.361218069321327</v>
      </c>
      <c r="J51">
        <v>7.2089582710789</v>
      </c>
    </row>
    <row r="52" spans="1:10">
      <c r="A52">
        <v>50</v>
      </c>
      <c r="B52">
        <v>8.92777343080962</v>
      </c>
      <c r="C52">
        <v>292.082001202806</v>
      </c>
      <c r="D52">
        <v>0.631291349475057</v>
      </c>
      <c r="E52">
        <v>80.5800860606853</v>
      </c>
      <c r="F52">
        <v>199.916751366873</v>
      </c>
      <c r="G52">
        <v>4654.18020441185</v>
      </c>
      <c r="H52">
        <v>0.688076583465415</v>
      </c>
      <c r="I52">
        <v>0.364608301771315</v>
      </c>
      <c r="J52">
        <v>7.2951000892373</v>
      </c>
    </row>
    <row r="53" spans="1:10">
      <c r="A53">
        <v>51</v>
      </c>
      <c r="B53">
        <v>8.97871346409761</v>
      </c>
      <c r="C53">
        <v>292.237830081681</v>
      </c>
      <c r="D53">
        <v>0.631214135083128</v>
      </c>
      <c r="E53">
        <v>80.5752036356699</v>
      </c>
      <c r="F53">
        <v>199.810150509533</v>
      </c>
      <c r="G53">
        <v>4657.61353513937</v>
      </c>
      <c r="H53">
        <v>0.690075579296548</v>
      </c>
      <c r="I53">
        <v>0.364613717280513</v>
      </c>
      <c r="J53">
        <v>7.30535776148057</v>
      </c>
    </row>
    <row r="54" spans="1:10">
      <c r="A54">
        <v>52</v>
      </c>
      <c r="B54">
        <v>9.32147379939704</v>
      </c>
      <c r="C54">
        <v>302.239718900058</v>
      </c>
      <c r="D54">
        <v>0.631097565284949</v>
      </c>
      <c r="E54">
        <v>81.2927527025174</v>
      </c>
      <c r="F54">
        <v>193.197919273174</v>
      </c>
      <c r="G54">
        <v>4490.95921361424</v>
      </c>
      <c r="H54">
        <v>0.704617768810891</v>
      </c>
      <c r="I54">
        <v>0.370646922494671</v>
      </c>
      <c r="J54">
        <v>7.4750927663227</v>
      </c>
    </row>
    <row r="55" spans="1:10">
      <c r="A55">
        <v>53</v>
      </c>
      <c r="B55">
        <v>9.65528652582338</v>
      </c>
      <c r="C55">
        <v>307.104544421796</v>
      </c>
      <c r="D55">
        <v>0.630715151161864</v>
      </c>
      <c r="E55">
        <v>81.5723494159855</v>
      </c>
      <c r="F55">
        <v>190.137482084931</v>
      </c>
      <c r="G55">
        <v>4420.88435923315</v>
      </c>
      <c r="H55">
        <v>0.71897086019427</v>
      </c>
      <c r="I55">
        <v>0.373167786066738</v>
      </c>
      <c r="J55">
        <v>7.57144978171349</v>
      </c>
    </row>
    <row r="56" spans="1:10">
      <c r="A56">
        <v>54</v>
      </c>
      <c r="B56">
        <v>9.91329605512456</v>
      </c>
      <c r="C56">
        <v>311.0096066352</v>
      </c>
      <c r="D56">
        <v>0.630437423575603</v>
      </c>
      <c r="E56">
        <v>81.8013261127726</v>
      </c>
      <c r="F56">
        <v>187.750100213758</v>
      </c>
      <c r="G56">
        <v>4364.13614110177</v>
      </c>
      <c r="H56">
        <v>0.729821707287064</v>
      </c>
      <c r="I56">
        <v>0.37520332142169</v>
      </c>
      <c r="J56">
        <v>7.64563713869736</v>
      </c>
    </row>
    <row r="57" spans="1:10">
      <c r="A57">
        <v>55</v>
      </c>
      <c r="B57">
        <v>10.1333782203763</v>
      </c>
      <c r="C57">
        <v>319.364056225702</v>
      </c>
      <c r="D57">
        <v>0.630521759504846</v>
      </c>
      <c r="E57">
        <v>82.4326677993464</v>
      </c>
      <c r="F57">
        <v>182.838624682087</v>
      </c>
      <c r="G57">
        <v>4243.39706766844</v>
      </c>
      <c r="H57">
        <v>0.737925636595213</v>
      </c>
      <c r="I57">
        <v>0.380286788878017</v>
      </c>
      <c r="J57">
        <v>7.78409726222761</v>
      </c>
    </row>
    <row r="58" spans="1:10">
      <c r="A58">
        <v>56</v>
      </c>
      <c r="B58">
        <v>10.410515683453</v>
      </c>
      <c r="C58">
        <v>330.304499113432</v>
      </c>
      <c r="D58">
        <v>0.630626539092885</v>
      </c>
      <c r="E58">
        <v>83.2637805143249</v>
      </c>
      <c r="F58">
        <v>176.782589913034</v>
      </c>
      <c r="G58">
        <v>4098.03677436333</v>
      </c>
      <c r="H58">
        <v>0.747830100461313</v>
      </c>
      <c r="I58">
        <v>0.386872719985801</v>
      </c>
      <c r="J58">
        <v>7.9634019464807</v>
      </c>
    </row>
    <row r="59" spans="1:10">
      <c r="A59">
        <v>57</v>
      </c>
      <c r="B59">
        <v>10.6968741825487</v>
      </c>
      <c r="C59">
        <v>340.009558784367</v>
      </c>
      <c r="D59">
        <v>0.630661023477621</v>
      </c>
      <c r="E59">
        <v>83.9847013666423</v>
      </c>
      <c r="F59">
        <v>171.736597706161</v>
      </c>
      <c r="G59">
        <v>3978.34125180362</v>
      </c>
      <c r="H59">
        <v>0.758064311705325</v>
      </c>
      <c r="I59">
        <v>0.392542323463731</v>
      </c>
      <c r="J59">
        <v>8.12350971411637</v>
      </c>
    </row>
    <row r="60" spans="1:10">
      <c r="A60">
        <v>58</v>
      </c>
      <c r="B60">
        <v>10.994458680416</v>
      </c>
      <c r="C60">
        <v>351.816143398164</v>
      </c>
      <c r="D60">
        <v>0.63079385267843</v>
      </c>
      <c r="E60">
        <v>84.8851014792183</v>
      </c>
      <c r="F60">
        <v>165.973295736789</v>
      </c>
      <c r="G60">
        <v>3845.32156069435</v>
      </c>
      <c r="H60">
        <v>0.767839350326188</v>
      </c>
      <c r="I60">
        <v>0.399459664382256</v>
      </c>
      <c r="J60">
        <v>8.31427033814711</v>
      </c>
    </row>
    <row r="61" spans="1:10">
      <c r="A61">
        <v>59</v>
      </c>
      <c r="B61">
        <v>11.2384428800312</v>
      </c>
      <c r="C61">
        <v>358.099090414847</v>
      </c>
      <c r="D61">
        <v>0.630683049359447</v>
      </c>
      <c r="E61">
        <v>85.3167083913695</v>
      </c>
      <c r="F61">
        <v>163.061248621309</v>
      </c>
      <c r="G61">
        <v>3768.85668166011</v>
      </c>
      <c r="H61">
        <v>0.77771822046805</v>
      </c>
      <c r="I61">
        <v>0.402848944162999</v>
      </c>
      <c r="J61">
        <v>8.41062375083213</v>
      </c>
    </row>
    <row r="62" spans="1:10">
      <c r="A62">
        <v>60</v>
      </c>
      <c r="B62">
        <v>11.5856175647548</v>
      </c>
      <c r="C62">
        <v>363.928671625451</v>
      </c>
      <c r="D62">
        <v>0.630389785218287</v>
      </c>
      <c r="E62">
        <v>85.6673673509149</v>
      </c>
      <c r="F62">
        <v>160.449256587555</v>
      </c>
      <c r="G62">
        <v>3700.35973726928</v>
      </c>
      <c r="H62">
        <v>0.791696235462685</v>
      </c>
      <c r="I62">
        <v>0.405712258768727</v>
      </c>
      <c r="J62">
        <v>8.50686928247375</v>
      </c>
    </row>
    <row r="63" spans="1:10">
      <c r="A63">
        <v>61</v>
      </c>
      <c r="B63">
        <v>11.8018416659718</v>
      </c>
      <c r="C63">
        <v>366.82526726049</v>
      </c>
      <c r="D63">
        <v>0.630134474311861</v>
      </c>
      <c r="E63">
        <v>85.8226467904584</v>
      </c>
      <c r="F63">
        <v>159.182286567339</v>
      </c>
      <c r="G63">
        <v>3664.83326189301</v>
      </c>
      <c r="H63">
        <v>0.800411169002374</v>
      </c>
      <c r="I63">
        <v>0.407029709968063</v>
      </c>
      <c r="J63">
        <v>8.55522755784869</v>
      </c>
    </row>
    <row r="64" spans="1:10">
      <c r="A64">
        <v>62</v>
      </c>
      <c r="B64">
        <v>11.8484632338489</v>
      </c>
      <c r="C64">
        <v>366.869243357559</v>
      </c>
      <c r="D64">
        <v>0.630074201511289</v>
      </c>
      <c r="E64">
        <v>85.8102198519964</v>
      </c>
      <c r="F64">
        <v>159.163205611896</v>
      </c>
      <c r="G64">
        <v>3667.9552688364</v>
      </c>
      <c r="H64">
        <v>0.801989059102739</v>
      </c>
      <c r="I64">
        <v>0.406973557778932</v>
      </c>
      <c r="J64">
        <v>8.56193208948185</v>
      </c>
    </row>
    <row r="65" spans="1:10">
      <c r="A65">
        <v>63</v>
      </c>
      <c r="B65">
        <v>12.1356668117861</v>
      </c>
      <c r="C65">
        <v>378.634915666287</v>
      </c>
      <c r="D65">
        <v>0.630212140706853</v>
      </c>
      <c r="E65">
        <v>86.7049967216175</v>
      </c>
      <c r="F65">
        <v>154.217380376681</v>
      </c>
      <c r="G65">
        <v>3551.88060479547</v>
      </c>
      <c r="H65">
        <v>0.81121475387205</v>
      </c>
      <c r="I65">
        <v>0.413626299516654</v>
      </c>
      <c r="J65">
        <v>8.74141083353545</v>
      </c>
    </row>
    <row r="66" spans="1:10">
      <c r="A66">
        <v>64</v>
      </c>
      <c r="B66">
        <v>12.3464123046972</v>
      </c>
      <c r="C66">
        <v>384.034670524489</v>
      </c>
      <c r="D66">
        <v>0.630178834640382</v>
      </c>
      <c r="E66">
        <v>87.0872211354735</v>
      </c>
      <c r="F66">
        <v>152.048992694988</v>
      </c>
      <c r="G66">
        <v>3506.35478440359</v>
      </c>
      <c r="H66">
        <v>0.818113746878411</v>
      </c>
      <c r="I66">
        <v>0.416502441495103</v>
      </c>
      <c r="J66">
        <v>8.83155302141188</v>
      </c>
    </row>
    <row r="67" spans="1:10">
      <c r="A67">
        <v>65</v>
      </c>
      <c r="B67">
        <v>12.4128617979774</v>
      </c>
      <c r="C67">
        <v>392.140868371854</v>
      </c>
      <c r="D67">
        <v>0.630497171871884</v>
      </c>
      <c r="E67">
        <v>87.7614152392044</v>
      </c>
      <c r="F67">
        <v>148.905889497416</v>
      </c>
      <c r="G67">
        <v>3436.79430865802</v>
      </c>
      <c r="H67">
        <v>0.818693594250585</v>
      </c>
      <c r="I67">
        <v>0.421289216598506</v>
      </c>
      <c r="J67">
        <v>8.94692001517318</v>
      </c>
    </row>
    <row r="68" spans="1:10">
      <c r="A68">
        <v>66</v>
      </c>
      <c r="B68">
        <v>12.4698294019111</v>
      </c>
      <c r="C68">
        <v>398.522553836785</v>
      </c>
      <c r="D68">
        <v>0.630733138100092</v>
      </c>
      <c r="E68">
        <v>88.2900474758782</v>
      </c>
      <c r="F68">
        <v>146.521405754904</v>
      </c>
      <c r="G68">
        <v>3383.37709767838</v>
      </c>
      <c r="H68">
        <v>0.819294895964028</v>
      </c>
      <c r="I68">
        <v>0.42501226459322</v>
      </c>
      <c r="J68">
        <v>9.03700894617553</v>
      </c>
    </row>
    <row r="69" spans="1:10">
      <c r="A69">
        <v>67</v>
      </c>
      <c r="B69">
        <v>12.7473965669579</v>
      </c>
      <c r="C69">
        <v>407.164141871994</v>
      </c>
      <c r="D69">
        <v>0.63070541353803</v>
      </c>
      <c r="E69">
        <v>88.9164836310528</v>
      </c>
      <c r="F69">
        <v>143.411658366413</v>
      </c>
      <c r="G69">
        <v>3309.43394432911</v>
      </c>
      <c r="H69">
        <v>0.828636910954892</v>
      </c>
      <c r="I69">
        <v>0.429564667180824</v>
      </c>
      <c r="J69">
        <v>9.16541291577131</v>
      </c>
    </row>
    <row r="70" spans="1:10">
      <c r="A70">
        <v>68</v>
      </c>
      <c r="B70">
        <v>13.1011849542472</v>
      </c>
      <c r="C70">
        <v>418.094654519193</v>
      </c>
      <c r="D70">
        <v>0.630683263401985</v>
      </c>
      <c r="E70">
        <v>89.7077620754451</v>
      </c>
      <c r="F70">
        <v>139.662356794183</v>
      </c>
      <c r="G70">
        <v>3221.20547319945</v>
      </c>
      <c r="H70">
        <v>0.840340415458103</v>
      </c>
      <c r="I70">
        <v>0.435252900062503</v>
      </c>
      <c r="J70">
        <v>9.326329131648</v>
      </c>
    </row>
    <row r="71" spans="1:10">
      <c r="A71">
        <v>69</v>
      </c>
      <c r="B71">
        <v>13.4825014801711</v>
      </c>
      <c r="C71">
        <v>428.479526423035</v>
      </c>
      <c r="D71">
        <v>0.630594902617159</v>
      </c>
      <c r="E71">
        <v>90.4388590833593</v>
      </c>
      <c r="F71">
        <v>136.277421002258</v>
      </c>
      <c r="G71">
        <v>3140.63042757166</v>
      </c>
      <c r="H71">
        <v>0.853184177282852</v>
      </c>
      <c r="I71">
        <v>0.440492223529262</v>
      </c>
      <c r="J71">
        <v>9.47916458040329</v>
      </c>
    </row>
    <row r="72" spans="1:10">
      <c r="A72">
        <v>70</v>
      </c>
      <c r="B72">
        <v>13.7214850741997</v>
      </c>
      <c r="C72">
        <v>437.855588344525</v>
      </c>
      <c r="D72">
        <v>0.630682829085496</v>
      </c>
      <c r="E72">
        <v>91.1497554841441</v>
      </c>
      <c r="F72">
        <v>133.359231599562</v>
      </c>
      <c r="G72">
        <v>3076.77787496578</v>
      </c>
      <c r="H72">
        <v>0.859849885751399</v>
      </c>
      <c r="I72">
        <v>0.445416679237471</v>
      </c>
      <c r="J72">
        <v>9.61354020260034</v>
      </c>
    </row>
    <row r="73" spans="1:10">
      <c r="A73">
        <v>71</v>
      </c>
      <c r="B73">
        <v>13.8883587033222</v>
      </c>
      <c r="C73">
        <v>448.420446319291</v>
      </c>
      <c r="D73">
        <v>0.630917269424895</v>
      </c>
      <c r="E73">
        <v>91.9926729970902</v>
      </c>
      <c r="F73">
        <v>130.217266613269</v>
      </c>
      <c r="G73">
        <v>3007.78481123759</v>
      </c>
      <c r="H73">
        <v>0.863332870291691</v>
      </c>
      <c r="I73">
        <v>0.451104727510904</v>
      </c>
      <c r="J73">
        <v>9.75556764083628</v>
      </c>
    </row>
    <row r="74" spans="1:10">
      <c r="A74">
        <v>72</v>
      </c>
      <c r="B74">
        <v>13.9575221855949</v>
      </c>
      <c r="C74">
        <v>454.799861444731</v>
      </c>
      <c r="D74">
        <v>0.631131652059885</v>
      </c>
      <c r="E74">
        <v>92.5156256794308</v>
      </c>
      <c r="F74">
        <v>128.390726918232</v>
      </c>
      <c r="G74">
        <v>2968.72992781241</v>
      </c>
      <c r="H74">
        <v>0.86408056637662</v>
      </c>
      <c r="I74">
        <v>0.454573574767651</v>
      </c>
      <c r="J74">
        <v>9.83888037435601</v>
      </c>
    </row>
    <row r="75" spans="1:10">
      <c r="A75">
        <v>73</v>
      </c>
      <c r="B75">
        <v>14.2287891522532</v>
      </c>
      <c r="C75">
        <v>464.480832454069</v>
      </c>
      <c r="D75">
        <v>0.631166791733151</v>
      </c>
      <c r="E75">
        <v>93.2329050637845</v>
      </c>
      <c r="F75">
        <v>125.714735104757</v>
      </c>
      <c r="G75">
        <v>2906.8493649881</v>
      </c>
      <c r="H75">
        <v>0.872224966259366</v>
      </c>
      <c r="I75">
        <v>0.45943308892721</v>
      </c>
      <c r="J75">
        <v>9.96937972613712</v>
      </c>
    </row>
    <row r="76" spans="1:10">
      <c r="A76">
        <v>74</v>
      </c>
      <c r="B76">
        <v>14.5923547449484</v>
      </c>
      <c r="C76">
        <v>475.091671482956</v>
      </c>
      <c r="D76">
        <v>0.631111986129505</v>
      </c>
      <c r="E76">
        <v>93.9885551535777</v>
      </c>
      <c r="F76">
        <v>122.906984731882</v>
      </c>
      <c r="G76">
        <v>2840.66276100189</v>
      </c>
      <c r="H76">
        <v>0.883800713609353</v>
      </c>
      <c r="I76">
        <v>0.464562006433097</v>
      </c>
      <c r="J76">
        <v>10.1140845512066</v>
      </c>
    </row>
    <row r="77" spans="1:10">
      <c r="A77">
        <v>75</v>
      </c>
      <c r="B77">
        <v>14.8527309239961</v>
      </c>
      <c r="C77">
        <v>482.012328127023</v>
      </c>
      <c r="D77">
        <v>0.631036484269244</v>
      </c>
      <c r="E77">
        <v>94.4722253232459</v>
      </c>
      <c r="F77">
        <v>121.142305716737</v>
      </c>
      <c r="G77">
        <v>2799.28319303705</v>
      </c>
      <c r="H77">
        <v>0.892078177575374</v>
      </c>
      <c r="I77">
        <v>0.467835717767631</v>
      </c>
      <c r="J77">
        <v>10.2085702333112</v>
      </c>
    </row>
    <row r="78" spans="1:10">
      <c r="A78">
        <v>76</v>
      </c>
      <c r="B78">
        <v>14.9817594911844</v>
      </c>
      <c r="C78">
        <v>487.688196988322</v>
      </c>
      <c r="D78">
        <v>0.631081792068457</v>
      </c>
      <c r="E78">
        <v>94.9025715827578</v>
      </c>
      <c r="F78">
        <v>119.732413402243</v>
      </c>
      <c r="G78">
        <v>2765.4819531828</v>
      </c>
      <c r="H78">
        <v>0.895751790914175</v>
      </c>
      <c r="I78">
        <v>0.470659617585407</v>
      </c>
      <c r="J78">
        <v>10.2795595525834</v>
      </c>
    </row>
    <row r="79" spans="1:10">
      <c r="A79">
        <v>77</v>
      </c>
      <c r="B79">
        <v>15.3081861737457</v>
      </c>
      <c r="C79">
        <v>493.006548970959</v>
      </c>
      <c r="D79">
        <v>0.630853826838163</v>
      </c>
      <c r="E79">
        <v>95.2164160591359</v>
      </c>
      <c r="F79">
        <v>118.440789346674</v>
      </c>
      <c r="G79">
        <v>2732.35639580911</v>
      </c>
      <c r="H79">
        <v>0.907204882676926</v>
      </c>
      <c r="I79">
        <v>0.472880426554211</v>
      </c>
      <c r="J79">
        <v>10.3578068515609</v>
      </c>
    </row>
    <row r="80" spans="1:10">
      <c r="A80">
        <v>78</v>
      </c>
      <c r="B80">
        <v>15.5614711244272</v>
      </c>
      <c r="C80">
        <v>497.006251030693</v>
      </c>
      <c r="D80">
        <v>0.630677224276924</v>
      </c>
      <c r="E80">
        <v>95.4498020549108</v>
      </c>
      <c r="F80">
        <v>117.48762654817</v>
      </c>
      <c r="G80">
        <v>2707.9854308573</v>
      </c>
      <c r="H80">
        <v>0.915961579426317</v>
      </c>
      <c r="I80">
        <v>0.474531483556601</v>
      </c>
      <c r="J80">
        <v>10.4163824882414</v>
      </c>
    </row>
    <row r="81" spans="1:10">
      <c r="A81">
        <v>79</v>
      </c>
      <c r="B81">
        <v>15.8076202740942</v>
      </c>
      <c r="C81">
        <v>505.633702134965</v>
      </c>
      <c r="D81">
        <v>0.630715956493708</v>
      </c>
      <c r="E81">
        <v>96.0854321928249</v>
      </c>
      <c r="F81">
        <v>115.482976246734</v>
      </c>
      <c r="G81">
        <v>2662.12226492789</v>
      </c>
      <c r="H81">
        <v>0.922974172870871</v>
      </c>
      <c r="I81">
        <v>0.478675936503896</v>
      </c>
      <c r="J81">
        <v>10.5270198457203</v>
      </c>
    </row>
    <row r="82" spans="1:10">
      <c r="A82">
        <v>80</v>
      </c>
      <c r="B82">
        <v>16.1168399265572</v>
      </c>
      <c r="C82">
        <v>516.588332457492</v>
      </c>
      <c r="D82">
        <v>0.630756951941549</v>
      </c>
      <c r="E82">
        <v>96.8934089832915</v>
      </c>
      <c r="F82">
        <v>113.034075964162</v>
      </c>
      <c r="G82">
        <v>2605.93734509789</v>
      </c>
      <c r="H82">
        <v>0.931671757996018</v>
      </c>
      <c r="I82">
        <v>0.483893922094789</v>
      </c>
      <c r="J82">
        <v>10.6652341794978</v>
      </c>
    </row>
    <row r="83" spans="1:10">
      <c r="A83">
        <v>81</v>
      </c>
      <c r="B83">
        <v>16.3992101196424</v>
      </c>
      <c r="C83">
        <v>528.505491646386</v>
      </c>
      <c r="D83">
        <v>0.630869537984615</v>
      </c>
      <c r="E83">
        <v>97.796235369031</v>
      </c>
      <c r="F83">
        <v>110.485294355785</v>
      </c>
      <c r="G83">
        <v>2548.8072616215</v>
      </c>
      <c r="H83">
        <v>0.938898217145921</v>
      </c>
      <c r="I83">
        <v>0.489617418650227</v>
      </c>
      <c r="J83">
        <v>10.8102659063355</v>
      </c>
    </row>
    <row r="84" spans="1:10">
      <c r="A84">
        <v>82</v>
      </c>
      <c r="B84">
        <v>16.6784401040943</v>
      </c>
      <c r="C84">
        <v>536.531577422772</v>
      </c>
      <c r="D84">
        <v>0.630834086106511</v>
      </c>
      <c r="E84">
        <v>98.362807605075</v>
      </c>
      <c r="F84">
        <v>108.832522204352</v>
      </c>
      <c r="G84">
        <v>2509.4608976481</v>
      </c>
      <c r="H84">
        <v>0.947290712387525</v>
      </c>
      <c r="I84">
        <v>0.493252319812451</v>
      </c>
      <c r="J84">
        <v>10.9105233370078</v>
      </c>
    </row>
    <row r="85" spans="1:10">
      <c r="A85">
        <v>83</v>
      </c>
      <c r="B85">
        <v>17.0519581813137</v>
      </c>
      <c r="C85">
        <v>543.922462712094</v>
      </c>
      <c r="D85">
        <v>0.630667645170078</v>
      </c>
      <c r="E85">
        <v>98.8348966077826</v>
      </c>
      <c r="F85">
        <v>107.353692513537</v>
      </c>
      <c r="G85">
        <v>2473.25991808324</v>
      </c>
      <c r="H85">
        <v>0.95919869288658</v>
      </c>
      <c r="I85">
        <v>0.49635705430968</v>
      </c>
      <c r="J85">
        <v>11.0090196777199</v>
      </c>
    </row>
    <row r="86" spans="1:10">
      <c r="A86">
        <v>84</v>
      </c>
      <c r="B86">
        <v>17.4141104354833</v>
      </c>
      <c r="C86">
        <v>552.445612022491</v>
      </c>
      <c r="D86">
        <v>0.630540569667112</v>
      </c>
      <c r="E86">
        <v>99.408807641637</v>
      </c>
      <c r="F86">
        <v>105.697436168292</v>
      </c>
      <c r="G86">
        <v>2433.10329130257</v>
      </c>
      <c r="H86">
        <v>0.970244085374837</v>
      </c>
      <c r="I86">
        <v>0.500043789579682</v>
      </c>
      <c r="J86">
        <v>11.1174894095694</v>
      </c>
    </row>
    <row r="87" spans="1:10">
      <c r="A87">
        <v>85</v>
      </c>
      <c r="B87">
        <v>17.7605480198721</v>
      </c>
      <c r="C87">
        <v>564.13309044135</v>
      </c>
      <c r="D87">
        <v>0.630565381905205</v>
      </c>
      <c r="E87">
        <v>100.261981128288</v>
      </c>
      <c r="F87">
        <v>103.507639956942</v>
      </c>
      <c r="G87">
        <v>2383.2757756022</v>
      </c>
      <c r="H87">
        <v>0.97960297503021</v>
      </c>
      <c r="I87">
        <v>0.505346224753661</v>
      </c>
      <c r="J87">
        <v>11.2567178513006</v>
      </c>
    </row>
    <row r="88" spans="1:10">
      <c r="A88">
        <v>86</v>
      </c>
      <c r="B88">
        <v>18.0076916214315</v>
      </c>
      <c r="C88">
        <v>573.216089455781</v>
      </c>
      <c r="D88">
        <v>0.630616891373058</v>
      </c>
      <c r="E88">
        <v>100.933019770779</v>
      </c>
      <c r="F88">
        <v>101.867490964251</v>
      </c>
      <c r="G88">
        <v>2345.86642735587</v>
      </c>
      <c r="H88">
        <v>0.986108746910606</v>
      </c>
      <c r="I88">
        <v>0.5094655410189</v>
      </c>
      <c r="J88">
        <v>11.3620609134736</v>
      </c>
    </row>
    <row r="89" spans="1:10">
      <c r="A89">
        <v>87</v>
      </c>
      <c r="B89">
        <v>18.256880055967</v>
      </c>
      <c r="C89">
        <v>579.753364972589</v>
      </c>
      <c r="D89">
        <v>0.630577045544372</v>
      </c>
      <c r="E89">
        <v>101.386916365269</v>
      </c>
      <c r="F89">
        <v>100.718837252391</v>
      </c>
      <c r="G89">
        <v>2319.6029832627</v>
      </c>
      <c r="H89">
        <v>0.993170148403994</v>
      </c>
      <c r="I89">
        <v>0.512285218574232</v>
      </c>
      <c r="J89">
        <v>11.4416805808093</v>
      </c>
    </row>
    <row r="90" spans="1:10">
      <c r="A90">
        <v>88</v>
      </c>
      <c r="B90">
        <v>18.416165757869</v>
      </c>
      <c r="C90">
        <v>589.507078104147</v>
      </c>
      <c r="D90">
        <v>0.630746829224909</v>
      </c>
      <c r="E90">
        <v>102.153393489438</v>
      </c>
      <c r="F90">
        <v>99.05238966933</v>
      </c>
      <c r="G90">
        <v>2283.24125645413</v>
      </c>
      <c r="H90">
        <v>0.996188940384884</v>
      </c>
      <c r="I90">
        <v>0.516848115187594</v>
      </c>
      <c r="J90">
        <v>11.5455216081205</v>
      </c>
    </row>
    <row r="91" spans="1:10">
      <c r="A91">
        <v>89</v>
      </c>
      <c r="B91">
        <v>18.5295118804697</v>
      </c>
      <c r="C91">
        <v>596.973973823091</v>
      </c>
      <c r="D91">
        <v>0.630882799922889</v>
      </c>
      <c r="E91">
        <v>102.743434191154</v>
      </c>
      <c r="F91">
        <v>97.8134514629681</v>
      </c>
      <c r="G91">
        <v>2256.07090921612</v>
      </c>
      <c r="H91">
        <v>0.998188014539722</v>
      </c>
      <c r="I91">
        <v>0.520329878183799</v>
      </c>
      <c r="J91">
        <v>11.6236129832463</v>
      </c>
    </row>
    <row r="92" spans="1:10">
      <c r="A92">
        <v>90</v>
      </c>
      <c r="B92">
        <v>18.8268314078928</v>
      </c>
      <c r="C92">
        <v>605.638328263418</v>
      </c>
      <c r="D92">
        <v>0.630844045391854</v>
      </c>
      <c r="E92">
        <v>103.355780239167</v>
      </c>
      <c r="F92">
        <v>96.4141172845371</v>
      </c>
      <c r="G92">
        <v>2223.18288844618</v>
      </c>
      <c r="H92">
        <v>1.0064599031272</v>
      </c>
      <c r="I92">
        <v>0.524035863178436</v>
      </c>
      <c r="J92">
        <v>11.7226917602768</v>
      </c>
    </row>
    <row r="93" spans="1:10">
      <c r="A93">
        <v>91</v>
      </c>
      <c r="B93">
        <v>19.1834589231424</v>
      </c>
      <c r="C93">
        <v>615.829526033658</v>
      </c>
      <c r="D93">
        <v>0.630801051408983</v>
      </c>
      <c r="E93">
        <v>104.073044864989</v>
      </c>
      <c r="F93">
        <v>94.8185858987357</v>
      </c>
      <c r="G93">
        <v>2185.85701702513</v>
      </c>
      <c r="H93">
        <v>1.01632220036425</v>
      </c>
      <c r="I93">
        <v>0.528350401169129</v>
      </c>
      <c r="J93">
        <v>11.8384447922455</v>
      </c>
    </row>
    <row r="94" spans="1:10">
      <c r="A94">
        <v>92</v>
      </c>
      <c r="B94">
        <v>19.5849937378821</v>
      </c>
      <c r="C94">
        <v>625.444193218331</v>
      </c>
      <c r="D94">
        <v>0.630692546012929</v>
      </c>
      <c r="E94">
        <v>104.721107336866</v>
      </c>
      <c r="F94">
        <v>93.3609831961723</v>
      </c>
      <c r="G94">
        <v>2150.83366085331</v>
      </c>
      <c r="H94">
        <v>1.02784243234379</v>
      </c>
      <c r="I94">
        <v>0.532269964939814</v>
      </c>
      <c r="J94">
        <v>11.9503910726295</v>
      </c>
    </row>
    <row r="95" spans="1:10">
      <c r="A95">
        <v>93</v>
      </c>
      <c r="B95">
        <v>19.8366542539257</v>
      </c>
      <c r="C95">
        <v>634.156989257902</v>
      </c>
      <c r="D95">
        <v>0.630710549309669</v>
      </c>
      <c r="E95">
        <v>105.357538456465</v>
      </c>
      <c r="F95">
        <v>92.0782799879431</v>
      </c>
      <c r="G95">
        <v>2121.69206352558</v>
      </c>
      <c r="H95">
        <v>1.03419213696568</v>
      </c>
      <c r="I95">
        <v>0.536003021526136</v>
      </c>
      <c r="J95">
        <v>12.0441056108234</v>
      </c>
    </row>
    <row r="96" spans="1:10">
      <c r="A96">
        <v>94</v>
      </c>
      <c r="B96">
        <v>20.018179157857</v>
      </c>
      <c r="C96">
        <v>644.421359035307</v>
      </c>
      <c r="D96">
        <v>0.630845509074226</v>
      </c>
      <c r="E96">
        <v>106.155312832484</v>
      </c>
      <c r="F96">
        <v>90.6116533763135</v>
      </c>
      <c r="G96">
        <v>2089.18228581804</v>
      </c>
      <c r="H96">
        <v>1.03772543159002</v>
      </c>
      <c r="I96">
        <v>0.540568411876792</v>
      </c>
      <c r="J96">
        <v>12.1455801898414</v>
      </c>
    </row>
    <row r="97" spans="1:10">
      <c r="A97">
        <v>95</v>
      </c>
      <c r="B97">
        <v>20.2447142161991</v>
      </c>
      <c r="C97">
        <v>654.80453556111</v>
      </c>
      <c r="D97">
        <v>0.630954569411943</v>
      </c>
      <c r="E97">
        <v>106.944266579444</v>
      </c>
      <c r="F97">
        <v>89.1748325523787</v>
      </c>
      <c r="G97">
        <v>2057.34005029228</v>
      </c>
      <c r="H97">
        <v>1.04269454066052</v>
      </c>
      <c r="I97">
        <v>0.545075785320592</v>
      </c>
      <c r="J97">
        <v>12.2495987148473</v>
      </c>
    </row>
    <row r="98" spans="1:10">
      <c r="A98">
        <v>96</v>
      </c>
      <c r="B98">
        <v>20.6145858751282</v>
      </c>
      <c r="C98">
        <v>666.075424866501</v>
      </c>
      <c r="D98">
        <v>0.630935551872336</v>
      </c>
      <c r="E98">
        <v>107.746174294465</v>
      </c>
      <c r="F98">
        <v>87.6658748142575</v>
      </c>
      <c r="G98">
        <v>2022.30214511038</v>
      </c>
      <c r="H98">
        <v>1.05237567713611</v>
      </c>
      <c r="I98">
        <v>0.549706209866682</v>
      </c>
      <c r="J98">
        <v>12.3684987850563</v>
      </c>
    </row>
    <row r="99" spans="1:10">
      <c r="A99">
        <v>97</v>
      </c>
      <c r="B99">
        <v>20.9378635170705</v>
      </c>
      <c r="C99">
        <v>675.282214192522</v>
      </c>
      <c r="D99">
        <v>0.630892532287383</v>
      </c>
      <c r="E99">
        <v>108.392386261848</v>
      </c>
      <c r="F99">
        <v>86.4706393652367</v>
      </c>
      <c r="G99">
        <v>1994.41496583076</v>
      </c>
      <c r="H99">
        <v>1.06089622899453</v>
      </c>
      <c r="I99">
        <v>0.553425136059384</v>
      </c>
      <c r="J99">
        <v>12.4655318181831</v>
      </c>
    </row>
    <row r="100" spans="1:10">
      <c r="A100">
        <v>98</v>
      </c>
      <c r="B100">
        <v>21.1518687515464</v>
      </c>
      <c r="C100">
        <v>683.335982730116</v>
      </c>
      <c r="D100">
        <v>0.630920603473853</v>
      </c>
      <c r="E100">
        <v>108.985708102466</v>
      </c>
      <c r="F100">
        <v>85.4515001242985</v>
      </c>
      <c r="G100">
        <v>1970.89418331595</v>
      </c>
      <c r="H100">
        <v>1.06606554896838</v>
      </c>
      <c r="I100">
        <v>0.556772259395188</v>
      </c>
      <c r="J100">
        <v>12.545044628322</v>
      </c>
    </row>
    <row r="101" spans="1:10">
      <c r="A101">
        <v>99</v>
      </c>
      <c r="B101">
        <v>21.5235566773831</v>
      </c>
      <c r="C101">
        <v>690.753695855367</v>
      </c>
      <c r="D101">
        <v>0.630780194447209</v>
      </c>
      <c r="E101">
        <v>109.457939713331</v>
      </c>
      <c r="F101">
        <v>84.53387244044</v>
      </c>
      <c r="G101">
        <v>1948.31252659094</v>
      </c>
      <c r="H101">
        <v>1.07661833114188</v>
      </c>
      <c r="I101">
        <v>0.559538883866813</v>
      </c>
      <c r="J101">
        <v>12.6292867297116</v>
      </c>
    </row>
    <row r="102" spans="1:10">
      <c r="A102">
        <v>100</v>
      </c>
      <c r="B102">
        <v>21.8189453100653</v>
      </c>
      <c r="C102">
        <v>696.263228995918</v>
      </c>
      <c r="D102">
        <v>0.630660010785831</v>
      </c>
      <c r="E102">
        <v>109.800917239704</v>
      </c>
      <c r="F102">
        <v>83.864955639561</v>
      </c>
      <c r="G102">
        <v>1931.74737932487</v>
      </c>
      <c r="H102">
        <v>1.08499328217264</v>
      </c>
      <c r="I102">
        <v>0.561553802731642</v>
      </c>
      <c r="J102">
        <v>12.6925031583972</v>
      </c>
    </row>
    <row r="103" spans="1:10">
      <c r="A103">
        <v>101</v>
      </c>
      <c r="B103">
        <v>22.1050226167768</v>
      </c>
      <c r="C103">
        <v>705.876522673426</v>
      </c>
      <c r="D103">
        <v>0.630679472929784</v>
      </c>
      <c r="E103">
        <v>110.496495558869</v>
      </c>
      <c r="F103">
        <v>82.7228034048318</v>
      </c>
      <c r="G103">
        <v>1905.64874590668</v>
      </c>
      <c r="H103">
        <v>1.09195762487662</v>
      </c>
      <c r="I103">
        <v>0.565441165082822</v>
      </c>
      <c r="J103">
        <v>12.7872522279764</v>
      </c>
    </row>
    <row r="104" spans="1:10">
      <c r="A104">
        <v>102</v>
      </c>
      <c r="B104">
        <v>22.4282608751794</v>
      </c>
      <c r="C104">
        <v>717.001310064119</v>
      </c>
      <c r="D104">
        <v>0.630701659494668</v>
      </c>
      <c r="E104">
        <v>111.304068133241</v>
      </c>
      <c r="F104">
        <v>81.4393000313741</v>
      </c>
      <c r="G104">
        <v>1876.20353932972</v>
      </c>
      <c r="H104">
        <v>1.09973072106215</v>
      </c>
      <c r="I104">
        <v>0.569918586710646</v>
      </c>
      <c r="J104">
        <v>12.8948504130673</v>
      </c>
    </row>
    <row r="105" spans="1:10">
      <c r="A105">
        <v>103</v>
      </c>
      <c r="B105">
        <v>22.7094890592991</v>
      </c>
      <c r="C105">
        <v>728.842019005549</v>
      </c>
      <c r="D105">
        <v>0.630781911210693</v>
      </c>
      <c r="E105">
        <v>112.19008932561</v>
      </c>
      <c r="F105">
        <v>80.1162436996591</v>
      </c>
      <c r="G105">
        <v>1846.47494346207</v>
      </c>
      <c r="H105">
        <v>1.10588167331795</v>
      </c>
      <c r="I105">
        <v>0.574752135975365</v>
      </c>
      <c r="J105">
        <v>13.0034606209616</v>
      </c>
    </row>
    <row r="106" spans="1:10">
      <c r="A106">
        <v>104</v>
      </c>
      <c r="B106">
        <v>22.9837959601263</v>
      </c>
      <c r="C106">
        <v>736.697210645534</v>
      </c>
      <c r="D106">
        <v>0.630759329509534</v>
      </c>
      <c r="E106">
        <v>112.740069761165</v>
      </c>
      <c r="F106">
        <v>79.261987108698</v>
      </c>
      <c r="G106">
        <v>1826.48434083584</v>
      </c>
      <c r="H106">
        <v>1.11280936223201</v>
      </c>
      <c r="I106">
        <v>0.577788940708247</v>
      </c>
      <c r="J106">
        <v>13.0804543240201</v>
      </c>
    </row>
    <row r="107" spans="1:10">
      <c r="A107">
        <v>105</v>
      </c>
      <c r="B107">
        <v>23.3440724872386</v>
      </c>
      <c r="C107">
        <v>743.312373767722</v>
      </c>
      <c r="D107">
        <v>0.630630828241043</v>
      </c>
      <c r="E107">
        <v>113.149478343255</v>
      </c>
      <c r="F107">
        <v>78.5565892267079</v>
      </c>
      <c r="G107">
        <v>1809.1930690184</v>
      </c>
      <c r="H107">
        <v>1.12267731355973</v>
      </c>
      <c r="I107">
        <v>0.580123825169302</v>
      </c>
      <c r="J107">
        <v>13.1536122198594</v>
      </c>
    </row>
    <row r="108" spans="1:10">
      <c r="A108">
        <v>106</v>
      </c>
      <c r="B108">
        <v>23.6978371897026</v>
      </c>
      <c r="C108">
        <v>750.785066151515</v>
      </c>
      <c r="D108">
        <v>0.630517114265771</v>
      </c>
      <c r="E108">
        <v>113.633920707394</v>
      </c>
      <c r="F108">
        <v>77.7747020362496</v>
      </c>
      <c r="G108">
        <v>1790.06335153058</v>
      </c>
      <c r="H108">
        <v>1.13207152475145</v>
      </c>
      <c r="I108">
        <v>0.582835941506022</v>
      </c>
      <c r="J108">
        <v>13.2319325500601</v>
      </c>
    </row>
    <row r="109" spans="1:10">
      <c r="A109">
        <v>107</v>
      </c>
      <c r="B109">
        <v>24.06200029233</v>
      </c>
      <c r="C109">
        <v>762.218132980194</v>
      </c>
      <c r="D109">
        <v>0.630511751296359</v>
      </c>
      <c r="E109">
        <v>114.449481280932</v>
      </c>
      <c r="F109">
        <v>76.6081024402989</v>
      </c>
      <c r="G109">
        <v>1763.20575495684</v>
      </c>
      <c r="H109">
        <v>1.14074608061251</v>
      </c>
      <c r="I109">
        <v>0.587250422096951</v>
      </c>
      <c r="J109">
        <v>13.3387939330528</v>
      </c>
    </row>
    <row r="110" spans="1:10">
      <c r="A110">
        <v>108</v>
      </c>
      <c r="B110">
        <v>24.3682736266413</v>
      </c>
      <c r="C110">
        <v>772.489355208716</v>
      </c>
      <c r="D110">
        <v>0.63053074016214</v>
      </c>
      <c r="E110">
        <v>115.190056138363</v>
      </c>
      <c r="F110">
        <v>75.5895009031204</v>
      </c>
      <c r="G110">
        <v>1739.85802142908</v>
      </c>
      <c r="H110">
        <v>1.14787447463023</v>
      </c>
      <c r="I110">
        <v>0.591219832541567</v>
      </c>
      <c r="J110">
        <v>13.4323281373815</v>
      </c>
    </row>
    <row r="111" spans="1:10">
      <c r="A111">
        <v>109</v>
      </c>
      <c r="B111">
        <v>24.6667724128121</v>
      </c>
      <c r="C111">
        <v>780.410931605361</v>
      </c>
      <c r="D111">
        <v>0.6304946554476</v>
      </c>
      <c r="E111">
        <v>115.735878615041</v>
      </c>
      <c r="F111">
        <v>74.8222281985254</v>
      </c>
      <c r="G111">
        <v>1722.01383638735</v>
      </c>
      <c r="H111">
        <v>1.15520154960962</v>
      </c>
      <c r="I111">
        <v>0.594166437970221</v>
      </c>
      <c r="J111">
        <v>13.5079180345807</v>
      </c>
    </row>
    <row r="112" spans="1:10">
      <c r="A112">
        <v>110</v>
      </c>
      <c r="B112">
        <v>24.8906672462377</v>
      </c>
      <c r="C112">
        <v>791.298987909879</v>
      </c>
      <c r="D112">
        <v>0.630596775777321</v>
      </c>
      <c r="E112">
        <v>116.56263265427</v>
      </c>
      <c r="F112">
        <v>73.7926949299351</v>
      </c>
      <c r="G112">
        <v>1699.22086173947</v>
      </c>
      <c r="H112">
        <v>1.15955200569678</v>
      </c>
      <c r="I112">
        <v>0.598486286129536</v>
      </c>
      <c r="J112">
        <v>13.5977028391637</v>
      </c>
    </row>
    <row r="113" spans="1:10">
      <c r="A113">
        <v>111</v>
      </c>
      <c r="B113">
        <v>25.0514494430124</v>
      </c>
      <c r="C113">
        <v>799.947812197989</v>
      </c>
      <c r="D113">
        <v>0.630690106002375</v>
      </c>
      <c r="E113">
        <v>117.226037082914</v>
      </c>
      <c r="F113">
        <v>72.994867818637</v>
      </c>
      <c r="G113">
        <v>1681.57054793129</v>
      </c>
      <c r="H113">
        <v>1.16248157234602</v>
      </c>
      <c r="I113">
        <v>0.601922225744826</v>
      </c>
      <c r="J113">
        <v>13.6670690837777</v>
      </c>
    </row>
    <row r="114" spans="1:10">
      <c r="A114">
        <v>112</v>
      </c>
      <c r="B114">
        <v>25.3742283606019</v>
      </c>
      <c r="C114">
        <v>809.402409789244</v>
      </c>
      <c r="D114">
        <v>0.630663612414555</v>
      </c>
      <c r="E114">
        <v>117.889819804186</v>
      </c>
      <c r="F114">
        <v>72.142217649691</v>
      </c>
      <c r="G114">
        <v>1661.66106788084</v>
      </c>
      <c r="H114">
        <v>1.17015891161217</v>
      </c>
      <c r="I114">
        <v>0.60542458681409</v>
      </c>
      <c r="J114">
        <v>13.7519940774958</v>
      </c>
    </row>
    <row r="115" spans="1:10">
      <c r="A115">
        <v>113</v>
      </c>
      <c r="B115">
        <v>25.7417028378791</v>
      </c>
      <c r="C115">
        <v>819.876860368075</v>
      </c>
      <c r="D115">
        <v>0.630632714866157</v>
      </c>
      <c r="E115">
        <v>118.621243469596</v>
      </c>
      <c r="F115">
        <v>71.2205547391417</v>
      </c>
      <c r="G115">
        <v>1640.22085211561</v>
      </c>
      <c r="H115">
        <v>1.17887750989082</v>
      </c>
      <c r="I115">
        <v>0.609267184739293</v>
      </c>
      <c r="J115">
        <v>13.8458284479035</v>
      </c>
    </row>
    <row r="116" spans="1:10">
      <c r="A116">
        <v>114</v>
      </c>
      <c r="B116">
        <v>26.1496959975851</v>
      </c>
      <c r="C116">
        <v>829.507631603034</v>
      </c>
      <c r="D116">
        <v>0.630549646818518</v>
      </c>
      <c r="E116">
        <v>119.264362887316</v>
      </c>
      <c r="F116">
        <v>70.3936679887522</v>
      </c>
      <c r="G116">
        <v>1620.48689950724</v>
      </c>
      <c r="H116">
        <v>1.18894806777331</v>
      </c>
      <c r="I116">
        <v>0.612669511594869</v>
      </c>
      <c r="J116">
        <v>13.9361302351141</v>
      </c>
    </row>
    <row r="117" spans="1:10">
      <c r="A117">
        <v>115</v>
      </c>
      <c r="B117">
        <v>26.4014976206075</v>
      </c>
      <c r="C117">
        <v>837.967479358509</v>
      </c>
      <c r="D117">
        <v>0.630557198451555</v>
      </c>
      <c r="E117">
        <v>119.873451480572</v>
      </c>
      <c r="F117">
        <v>69.6829963591202</v>
      </c>
      <c r="G117">
        <v>1604.20848799484</v>
      </c>
      <c r="H117">
        <v>1.19454244967463</v>
      </c>
      <c r="I117">
        <v>0.615808083117536</v>
      </c>
      <c r="J117">
        <v>14.0072437680192</v>
      </c>
    </row>
    <row r="118" spans="1:10">
      <c r="A118">
        <v>116</v>
      </c>
      <c r="B118">
        <v>26.5698354120001</v>
      </c>
      <c r="C118">
        <v>847.836293279711</v>
      </c>
      <c r="D118">
        <v>0.630659854897294</v>
      </c>
      <c r="E118">
        <v>120.634848998448</v>
      </c>
      <c r="F118">
        <v>68.8718863252718</v>
      </c>
      <c r="G118">
        <v>1586.1925210298</v>
      </c>
      <c r="H118">
        <v>1.1973681271037</v>
      </c>
      <c r="I118">
        <v>0.619639250023211</v>
      </c>
      <c r="J118">
        <v>14.0804625557964</v>
      </c>
    </row>
    <row r="119" spans="1:10">
      <c r="A119">
        <v>117</v>
      </c>
      <c r="B119">
        <v>26.7688413407405</v>
      </c>
      <c r="C119">
        <v>857.698396440697</v>
      </c>
      <c r="D119">
        <v>0.630752508274332</v>
      </c>
      <c r="E119">
        <v>121.383463929924</v>
      </c>
      <c r="F119">
        <v>68.0799743307407</v>
      </c>
      <c r="G119">
        <v>1568.68560696816</v>
      </c>
      <c r="H119">
        <v>1.20104037291812</v>
      </c>
      <c r="I119">
        <v>0.623400228886933</v>
      </c>
      <c r="J119">
        <v>14.1549847027841</v>
      </c>
    </row>
    <row r="120" spans="1:10">
      <c r="A120">
        <v>118</v>
      </c>
      <c r="B120">
        <v>27.1324683432194</v>
      </c>
      <c r="C120">
        <v>869.051552897906</v>
      </c>
      <c r="D120">
        <v>0.630748144413224</v>
      </c>
      <c r="E120">
        <v>122.189058505285</v>
      </c>
      <c r="F120">
        <v>67.1905879674089</v>
      </c>
      <c r="G120">
        <v>1548.15289989441</v>
      </c>
      <c r="H120">
        <v>1.20924205404255</v>
      </c>
      <c r="I120">
        <v>0.627496643635996</v>
      </c>
      <c r="J120">
        <v>14.2490834095998</v>
      </c>
    </row>
    <row r="121" spans="1:10">
      <c r="A121">
        <v>119</v>
      </c>
      <c r="B121">
        <v>27.4765389169679</v>
      </c>
      <c r="C121">
        <v>879.156729608342</v>
      </c>
      <c r="D121">
        <v>0.630723877902209</v>
      </c>
      <c r="E121">
        <v>122.897787262459</v>
      </c>
      <c r="F121">
        <v>66.418287941916</v>
      </c>
      <c r="G121">
        <v>1530.23215049934</v>
      </c>
      <c r="H121">
        <v>1.21706892836563</v>
      </c>
      <c r="I121">
        <v>0.63109082833832</v>
      </c>
      <c r="J121">
        <v>14.3331366300968</v>
      </c>
    </row>
    <row r="122" spans="1:10">
      <c r="A122">
        <v>120</v>
      </c>
      <c r="B122">
        <v>27.7299344113193</v>
      </c>
      <c r="C122">
        <v>888.413763647545</v>
      </c>
      <c r="D122">
        <v>0.63074676156628</v>
      </c>
      <c r="E122">
        <v>123.571717076668</v>
      </c>
      <c r="F122">
        <v>65.7262271280678</v>
      </c>
      <c r="G122">
        <v>1514.3693616598</v>
      </c>
      <c r="H122">
        <v>1.22243806021507</v>
      </c>
      <c r="I122">
        <v>0.634456135599426</v>
      </c>
      <c r="J122">
        <v>14.4050583346201</v>
      </c>
    </row>
    <row r="123" spans="1:10">
      <c r="A123">
        <v>121</v>
      </c>
      <c r="B123">
        <v>28.120949175492</v>
      </c>
      <c r="C123">
        <v>896.872282001009</v>
      </c>
      <c r="D123">
        <v>0.630651537422875</v>
      </c>
      <c r="E123">
        <v>124.121984671938</v>
      </c>
      <c r="F123">
        <v>65.1063545892195</v>
      </c>
      <c r="G123">
        <v>1499.41252185372</v>
      </c>
      <c r="H123">
        <v>1.23192146146215</v>
      </c>
      <c r="I123">
        <v>0.637278257649395</v>
      </c>
      <c r="J123">
        <v>14.481552343473</v>
      </c>
    </row>
    <row r="124" spans="1:10">
      <c r="A124">
        <v>122</v>
      </c>
      <c r="B124">
        <v>28.4434031705407</v>
      </c>
      <c r="C124">
        <v>903.237409761144</v>
      </c>
      <c r="D124">
        <v>0.63056071531569</v>
      </c>
      <c r="E124">
        <v>124.524829173892</v>
      </c>
      <c r="F124">
        <v>64.6475491184999</v>
      </c>
      <c r="G124">
        <v>1488.23830366558</v>
      </c>
      <c r="H124">
        <v>1.23979235063653</v>
      </c>
      <c r="I124">
        <v>0.639353138498047</v>
      </c>
      <c r="J124">
        <v>14.5405960997287</v>
      </c>
    </row>
    <row r="125" spans="1:10">
      <c r="A125">
        <v>123</v>
      </c>
      <c r="B125">
        <v>28.753134645398</v>
      </c>
      <c r="C125">
        <v>913.266917795678</v>
      </c>
      <c r="D125">
        <v>0.630568918387428</v>
      </c>
      <c r="E125">
        <v>125.240535327471</v>
      </c>
      <c r="F125">
        <v>63.9375889735929</v>
      </c>
      <c r="G125">
        <v>1471.98279601205</v>
      </c>
      <c r="H125">
        <v>1.24647514413355</v>
      </c>
      <c r="I125">
        <v>0.642901181043013</v>
      </c>
      <c r="J125">
        <v>14.6190362243759</v>
      </c>
    </row>
    <row r="126" spans="1:10">
      <c r="A126">
        <v>124</v>
      </c>
      <c r="B126">
        <v>29.0897187571243</v>
      </c>
      <c r="C126">
        <v>924.502325265408</v>
      </c>
      <c r="D126">
        <v>0.630580411280434</v>
      </c>
      <c r="E126">
        <v>126.045921464307</v>
      </c>
      <c r="F126">
        <v>63.1605602467649</v>
      </c>
      <c r="G126">
        <v>1454.12707626065</v>
      </c>
      <c r="H126">
        <v>1.25365055220154</v>
      </c>
      <c r="I126">
        <v>0.646866645879917</v>
      </c>
      <c r="J126">
        <v>14.7051051174716</v>
      </c>
    </row>
    <row r="127" spans="1:10">
      <c r="A127">
        <v>125</v>
      </c>
      <c r="B127">
        <v>29.3797284999279</v>
      </c>
      <c r="C127">
        <v>936.430128001986</v>
      </c>
      <c r="D127">
        <v>0.63063928855766</v>
      </c>
      <c r="E127">
        <v>126.928293592224</v>
      </c>
      <c r="F127">
        <v>62.3560509931354</v>
      </c>
      <c r="G127">
        <v>1435.98587584065</v>
      </c>
      <c r="H127">
        <v>1.25931744037466</v>
      </c>
      <c r="I127">
        <v>0.651148787587011</v>
      </c>
      <c r="J127">
        <v>14.7904752112852</v>
      </c>
    </row>
    <row r="128" spans="1:10">
      <c r="A128">
        <v>126</v>
      </c>
      <c r="B128">
        <v>29.6568322055495</v>
      </c>
      <c r="C128">
        <v>944.40019046668</v>
      </c>
      <c r="D128">
        <v>0.630624204147829</v>
      </c>
      <c r="E128">
        <v>127.483678012787</v>
      </c>
      <c r="F128">
        <v>61.8298105005097</v>
      </c>
      <c r="G128">
        <v>1423.76479573194</v>
      </c>
      <c r="H128">
        <v>1.26542837370031</v>
      </c>
      <c r="I128">
        <v>0.653873470608343</v>
      </c>
      <c r="J128">
        <v>14.8528783044687</v>
      </c>
    </row>
    <row r="129" spans="1:10">
      <c r="A129">
        <v>127</v>
      </c>
      <c r="B129">
        <v>30.0121873390123</v>
      </c>
      <c r="C129">
        <v>950.696578521028</v>
      </c>
      <c r="D129">
        <v>0.630523096020672</v>
      </c>
      <c r="E129">
        <v>127.867616503222</v>
      </c>
      <c r="F129">
        <v>61.4203165683409</v>
      </c>
      <c r="G129">
        <v>1413.79361042924</v>
      </c>
      <c r="H129">
        <v>1.27397883987229</v>
      </c>
      <c r="I129">
        <v>0.655823695200431</v>
      </c>
      <c r="J129">
        <v>14.9116122960459</v>
      </c>
    </row>
    <row r="130" spans="1:10">
      <c r="A130">
        <v>128</v>
      </c>
      <c r="B130">
        <v>30.3602634099085</v>
      </c>
      <c r="C130">
        <v>957.548607250935</v>
      </c>
      <c r="D130">
        <v>0.630426555726329</v>
      </c>
      <c r="E130">
        <v>128.300710219633</v>
      </c>
      <c r="F130">
        <v>60.9808049127034</v>
      </c>
      <c r="G130">
        <v>1403.02084373872</v>
      </c>
      <c r="H130">
        <v>1.2821826123621</v>
      </c>
      <c r="I130">
        <v>0.657993526719851</v>
      </c>
      <c r="J130">
        <v>14.9723082829631</v>
      </c>
    </row>
    <row r="131" spans="1:10">
      <c r="A131">
        <v>129</v>
      </c>
      <c r="B131">
        <v>30.7335894354336</v>
      </c>
      <c r="C131">
        <v>968.732195013843</v>
      </c>
      <c r="D131">
        <v>0.630411436148222</v>
      </c>
      <c r="E131">
        <v>129.086338497155</v>
      </c>
      <c r="F131">
        <v>60.2768083003225</v>
      </c>
      <c r="G131">
        <v>1386.73793924492</v>
      </c>
      <c r="H131">
        <v>1.2901490495773</v>
      </c>
      <c r="I131">
        <v>0.661797483585616</v>
      </c>
      <c r="J131">
        <v>15.0567320351804</v>
      </c>
    </row>
    <row r="132" spans="1:10">
      <c r="A132">
        <v>130</v>
      </c>
      <c r="B132">
        <v>31.0680970643245</v>
      </c>
      <c r="C132">
        <v>979.364914121043</v>
      </c>
      <c r="D132">
        <v>0.630415489021608</v>
      </c>
      <c r="E132">
        <v>129.840943458217</v>
      </c>
      <c r="F132">
        <v>59.6223981186886</v>
      </c>
      <c r="G132">
        <v>1371.67864866253</v>
      </c>
      <c r="H132">
        <v>1.2971478955511</v>
      </c>
      <c r="I132">
        <v>0.665421551462138</v>
      </c>
      <c r="J132">
        <v>15.1347894709198</v>
      </c>
    </row>
    <row r="133" spans="1:10">
      <c r="A133">
        <v>131</v>
      </c>
      <c r="B133">
        <v>31.3961961832469</v>
      </c>
      <c r="C133">
        <v>987.919594059343</v>
      </c>
      <c r="D133">
        <v>0.630381276549896</v>
      </c>
      <c r="E133">
        <v>130.424688578269</v>
      </c>
      <c r="F133">
        <v>59.1061106231006</v>
      </c>
      <c r="G133">
        <v>1359.6325041712</v>
      </c>
      <c r="H133">
        <v>1.3043072054976</v>
      </c>
      <c r="I133">
        <v>0.668241876193984</v>
      </c>
      <c r="J133">
        <v>15.20112871523</v>
      </c>
    </row>
    <row r="134" spans="1:10">
      <c r="A134">
        <v>132</v>
      </c>
      <c r="B134">
        <v>31.6547059498748</v>
      </c>
      <c r="C134">
        <v>999.238698447384</v>
      </c>
      <c r="D134">
        <v>0.630448530737355</v>
      </c>
      <c r="E134">
        <v>131.26699276004</v>
      </c>
      <c r="F134">
        <v>58.4365726667008</v>
      </c>
      <c r="G134">
        <v>1344.66087628839</v>
      </c>
      <c r="H134">
        <v>1.30905009746658</v>
      </c>
      <c r="I134">
        <v>0.672199236387826</v>
      </c>
      <c r="J134">
        <v>15.2754301698968</v>
      </c>
    </row>
    <row r="135" spans="1:10">
      <c r="A135">
        <v>133</v>
      </c>
      <c r="B135">
        <v>31.8413539097781</v>
      </c>
      <c r="C135">
        <v>1008.48152497712</v>
      </c>
      <c r="D135">
        <v>0.630518202235346</v>
      </c>
      <c r="E135">
        <v>131.964219472877</v>
      </c>
      <c r="F135">
        <v>57.9009960688423</v>
      </c>
      <c r="G135">
        <v>1332.72548879042</v>
      </c>
      <c r="H135">
        <v>1.31226674322015</v>
      </c>
      <c r="I135">
        <v>0.675446964587979</v>
      </c>
      <c r="J135">
        <v>15.3337479055401</v>
      </c>
    </row>
    <row r="136" spans="1:10">
      <c r="A136">
        <v>134</v>
      </c>
      <c r="B136">
        <v>32.174562835674</v>
      </c>
      <c r="C136">
        <v>1018.21847359549</v>
      </c>
      <c r="D136">
        <v>0.630498286705354</v>
      </c>
      <c r="E136">
        <v>132.643777184869</v>
      </c>
      <c r="F136">
        <v>57.3473044611031</v>
      </c>
      <c r="G136">
        <v>1319.83686691642</v>
      </c>
      <c r="H136">
        <v>1.31928141855972</v>
      </c>
      <c r="I136">
        <v>0.678662728133987</v>
      </c>
      <c r="J136">
        <v>15.4042004674589</v>
      </c>
    </row>
    <row r="137" spans="1:10">
      <c r="A137">
        <v>135</v>
      </c>
      <c r="B137">
        <v>32.548521516527</v>
      </c>
      <c r="C137">
        <v>1028.79109911793</v>
      </c>
      <c r="D137">
        <v>0.630473594095517</v>
      </c>
      <c r="E137">
        <v>133.377009014795</v>
      </c>
      <c r="F137">
        <v>56.7579607398089</v>
      </c>
      <c r="G137">
        <v>1306.16670194478</v>
      </c>
      <c r="H137">
        <v>1.32715191709231</v>
      </c>
      <c r="I137">
        <v>0.682121923391037</v>
      </c>
      <c r="J137">
        <v>15.4808558107704</v>
      </c>
    </row>
    <row r="138" spans="1:10">
      <c r="A138">
        <v>136</v>
      </c>
      <c r="B138">
        <v>32.9653650029309</v>
      </c>
      <c r="C138">
        <v>1038.46477832548</v>
      </c>
      <c r="D138">
        <v>0.630405184692686</v>
      </c>
      <c r="E138">
        <v>134.017838908364</v>
      </c>
      <c r="F138">
        <v>56.2292395774437</v>
      </c>
      <c r="G138">
        <v>1293.61407338878</v>
      </c>
      <c r="H138">
        <v>1.33627689170623</v>
      </c>
      <c r="I138">
        <v>0.685169265621771</v>
      </c>
      <c r="J138">
        <v>15.5557108037466</v>
      </c>
    </row>
    <row r="139" spans="1:10">
      <c r="A139">
        <v>137</v>
      </c>
      <c r="B139">
        <v>33.2314103396758</v>
      </c>
      <c r="C139">
        <v>1046.97344631055</v>
      </c>
      <c r="D139">
        <v>0.63040424295705</v>
      </c>
      <c r="E139">
        <v>134.621504473086</v>
      </c>
      <c r="F139">
        <v>55.7722691238913</v>
      </c>
      <c r="G139">
        <v>1283.08940696322</v>
      </c>
      <c r="H139">
        <v>1.34163258073826</v>
      </c>
      <c r="I139">
        <v>0.687975283878954</v>
      </c>
      <c r="J139">
        <v>15.6137582435749</v>
      </c>
    </row>
    <row r="140" spans="1:10">
      <c r="A140">
        <v>138</v>
      </c>
      <c r="B140">
        <v>33.4051322571693</v>
      </c>
      <c r="C140">
        <v>1056.77363265464</v>
      </c>
      <c r="D140">
        <v>0.630481659611718</v>
      </c>
      <c r="E140">
        <v>135.368875038814</v>
      </c>
      <c r="F140">
        <v>55.2550546388235</v>
      </c>
      <c r="G140">
        <v>1271.51648675635</v>
      </c>
      <c r="H140">
        <v>1.34436734541121</v>
      </c>
      <c r="I140">
        <v>0.691370664306359</v>
      </c>
      <c r="J140">
        <v>15.6704963887137</v>
      </c>
    </row>
    <row r="141" spans="1:10">
      <c r="A141">
        <v>139</v>
      </c>
      <c r="B141">
        <v>33.5968182972288</v>
      </c>
      <c r="C141">
        <v>1066.40195175803</v>
      </c>
      <c r="D141">
        <v>0.6305563616372</v>
      </c>
      <c r="E141">
        <v>136.095205995288</v>
      </c>
      <c r="F141">
        <v>54.7561683630992</v>
      </c>
      <c r="G141">
        <v>1260.45088178914</v>
      </c>
      <c r="H141">
        <v>1.34755070989144</v>
      </c>
      <c r="I141">
        <v>0.694664288986996</v>
      </c>
      <c r="J141">
        <v>15.7272050190364</v>
      </c>
    </row>
    <row r="142" spans="1:10">
      <c r="A142">
        <v>140</v>
      </c>
      <c r="B142">
        <v>33.9603739058707</v>
      </c>
      <c r="C142">
        <v>1077.69165195598</v>
      </c>
      <c r="D142">
        <v>0.630554065015858</v>
      </c>
      <c r="E142">
        <v>136.891211309314</v>
      </c>
      <c r="F142">
        <v>54.1825527804915</v>
      </c>
      <c r="G142">
        <v>1247.23056242401</v>
      </c>
      <c r="H142">
        <v>1.35487361740798</v>
      </c>
      <c r="I142">
        <v>0.698319826850378</v>
      </c>
      <c r="J142">
        <v>15.8028596649963</v>
      </c>
    </row>
    <row r="143" spans="1:10">
      <c r="A143">
        <v>141</v>
      </c>
      <c r="B143">
        <v>34.3158170178154</v>
      </c>
      <c r="C143">
        <v>1088.10754553184</v>
      </c>
      <c r="D143">
        <v>0.630536057824143</v>
      </c>
      <c r="E143">
        <v>137.617752767867</v>
      </c>
      <c r="F143">
        <v>53.6638910859309</v>
      </c>
      <c r="G143">
        <v>1235.22345418817</v>
      </c>
      <c r="H143">
        <v>1.36209103569953</v>
      </c>
      <c r="I143">
        <v>0.701649770301399</v>
      </c>
      <c r="J143">
        <v>15.8732461814086</v>
      </c>
    </row>
    <row r="144" spans="1:10">
      <c r="A144">
        <v>142</v>
      </c>
      <c r="B144">
        <v>34.5902423266957</v>
      </c>
      <c r="C144">
        <v>1097.8958357847</v>
      </c>
      <c r="D144">
        <v>0.630553709079249</v>
      </c>
      <c r="E144">
        <v>138.323665505157</v>
      </c>
      <c r="F144">
        <v>53.1854506684286</v>
      </c>
      <c r="G144">
        <v>1224.26539738792</v>
      </c>
      <c r="H144">
        <v>1.36733901571497</v>
      </c>
      <c r="I144">
        <v>0.704842640441015</v>
      </c>
      <c r="J144">
        <v>15.9345733726757</v>
      </c>
    </row>
    <row r="145" spans="1:10">
      <c r="A145">
        <v>143</v>
      </c>
      <c r="B145">
        <v>34.9915804007073</v>
      </c>
      <c r="C145">
        <v>1106.70244334168</v>
      </c>
      <c r="D145">
        <v>0.630479828330406</v>
      </c>
      <c r="E145">
        <v>138.897548328695</v>
      </c>
      <c r="F145">
        <v>52.7622263459412</v>
      </c>
      <c r="G145">
        <v>1214.15490578123</v>
      </c>
      <c r="H145">
        <v>1.37596313816218</v>
      </c>
      <c r="I145">
        <v>0.707499311499626</v>
      </c>
      <c r="J145">
        <v>16.0003290604351</v>
      </c>
    </row>
    <row r="146" spans="1:10">
      <c r="A146">
        <v>144</v>
      </c>
      <c r="B146">
        <v>35.3301974753841</v>
      </c>
      <c r="C146">
        <v>1113.32334541583</v>
      </c>
      <c r="D146">
        <v>0.630403678011433</v>
      </c>
      <c r="E146">
        <v>139.314719488113</v>
      </c>
      <c r="F146">
        <v>52.448450895809</v>
      </c>
      <c r="G146">
        <v>1206.57904221787</v>
      </c>
      <c r="H146">
        <v>1.38332011272129</v>
      </c>
      <c r="I146">
        <v>0.709442677949888</v>
      </c>
      <c r="J146">
        <v>16.0519944602669</v>
      </c>
    </row>
    <row r="147" spans="1:10">
      <c r="A147">
        <v>145</v>
      </c>
      <c r="B147">
        <v>35.6547714842001</v>
      </c>
      <c r="C147">
        <v>1123.35695635511</v>
      </c>
      <c r="D147">
        <v>0.630403135547073</v>
      </c>
      <c r="E147">
        <v>140.021179962619</v>
      </c>
      <c r="F147">
        <v>51.9799912956087</v>
      </c>
      <c r="G147">
        <v>1195.82822908342</v>
      </c>
      <c r="H147">
        <v>1.38968389088267</v>
      </c>
      <c r="I147">
        <v>0.712623958327772</v>
      </c>
      <c r="J147">
        <v>16.116419735987</v>
      </c>
    </row>
    <row r="148" spans="1:10">
      <c r="A148">
        <v>146</v>
      </c>
      <c r="B148">
        <v>36.0037588075763</v>
      </c>
      <c r="C148">
        <v>1134.53311105172</v>
      </c>
      <c r="D148">
        <v>0.630405927009882</v>
      </c>
      <c r="E148">
        <v>140.81247758275</v>
      </c>
      <c r="F148">
        <v>51.4679424023774</v>
      </c>
      <c r="G148">
        <v>1184.034610585</v>
      </c>
      <c r="H148">
        <v>1.396449258474</v>
      </c>
      <c r="I148">
        <v>0.716165938359454</v>
      </c>
      <c r="J148">
        <v>16.1865457451074</v>
      </c>
    </row>
    <row r="149" spans="1:10">
      <c r="A149">
        <v>147</v>
      </c>
      <c r="B149">
        <v>36.3069563203424</v>
      </c>
      <c r="C149">
        <v>1146.56029395097</v>
      </c>
      <c r="D149">
        <v>0.630449258268567</v>
      </c>
      <c r="E149">
        <v>141.692409896343</v>
      </c>
      <c r="F149">
        <v>50.9280542168305</v>
      </c>
      <c r="G149">
        <v>1171.80655430849</v>
      </c>
      <c r="H149">
        <v>1.40189094391612</v>
      </c>
      <c r="I149">
        <v>0.720052137631246</v>
      </c>
      <c r="J149">
        <v>16.2559921393501</v>
      </c>
    </row>
    <row r="150" spans="1:10">
      <c r="A150">
        <v>148</v>
      </c>
      <c r="B150">
        <v>36.5931163798955</v>
      </c>
      <c r="C150">
        <v>1154.78875889011</v>
      </c>
      <c r="D150">
        <v>0.630438077087065</v>
      </c>
      <c r="E150">
        <v>142.26339278262</v>
      </c>
      <c r="F150">
        <v>50.5651655886589</v>
      </c>
      <c r="G150">
        <v>1163.41628602881</v>
      </c>
      <c r="H150">
        <v>1.40754394565994</v>
      </c>
      <c r="I150">
        <v>0.722597703862406</v>
      </c>
      <c r="J150">
        <v>16.3086683315109</v>
      </c>
    </row>
    <row r="151" spans="1:10">
      <c r="A151">
        <v>149</v>
      </c>
      <c r="B151">
        <v>36.9502720830532</v>
      </c>
      <c r="C151">
        <v>1160.99499203724</v>
      </c>
      <c r="D151">
        <v>0.630355524147366</v>
      </c>
      <c r="E151">
        <v>142.639264124847</v>
      </c>
      <c r="F151">
        <v>50.2948636416917</v>
      </c>
      <c r="G151">
        <v>1156.91053605958</v>
      </c>
      <c r="H151">
        <v>1.41522022718353</v>
      </c>
      <c r="I151">
        <v>0.724332786044773</v>
      </c>
      <c r="J151">
        <v>16.3581864760289</v>
      </c>
    </row>
    <row r="152" spans="1:10">
      <c r="A152">
        <v>150</v>
      </c>
      <c r="B152">
        <v>37.2980146990678</v>
      </c>
      <c r="C152">
        <v>1167.48048034163</v>
      </c>
      <c r="D152">
        <v>0.630272624422375</v>
      </c>
      <c r="E152">
        <v>143.041662039768</v>
      </c>
      <c r="F152">
        <v>50.015469891294</v>
      </c>
      <c r="G152">
        <v>1150.09189187958</v>
      </c>
      <c r="H152">
        <v>1.42259936463876</v>
      </c>
      <c r="I152">
        <v>0.726172882300349</v>
      </c>
      <c r="J152">
        <v>16.4078046019427</v>
      </c>
    </row>
    <row r="153" spans="1:10">
      <c r="A153">
        <v>151</v>
      </c>
      <c r="B153">
        <v>37.6797314871545</v>
      </c>
      <c r="C153">
        <v>1178.43974263826</v>
      </c>
      <c r="D153">
        <v>0.630253233850458</v>
      </c>
      <c r="E153">
        <v>143.801931171685</v>
      </c>
      <c r="F153">
        <v>49.5503356688169</v>
      </c>
      <c r="G153">
        <v>1139.31641587638</v>
      </c>
      <c r="H153">
        <v>1.43001303122372</v>
      </c>
      <c r="I153">
        <v>0.729532922002254</v>
      </c>
      <c r="J153">
        <v>16.4765141708146</v>
      </c>
    </row>
    <row r="154" spans="1:10">
      <c r="A154">
        <v>152</v>
      </c>
      <c r="B154">
        <v>38.03236183087</v>
      </c>
      <c r="C154">
        <v>1189.14296239484</v>
      </c>
      <c r="D154">
        <v>0.630249103781706</v>
      </c>
      <c r="E154">
        <v>144.551849556468</v>
      </c>
      <c r="F154">
        <v>49.10434376671</v>
      </c>
      <c r="G154">
        <v>1129.03071602899</v>
      </c>
      <c r="H154">
        <v>1.43675008591035</v>
      </c>
      <c r="I154">
        <v>0.732824070428788</v>
      </c>
      <c r="J154">
        <v>16.541638019964</v>
      </c>
    </row>
    <row r="155" spans="1:10">
      <c r="A155">
        <v>153</v>
      </c>
      <c r="B155">
        <v>38.3798521382484</v>
      </c>
      <c r="C155">
        <v>1197.90893583785</v>
      </c>
      <c r="D155">
        <v>0.630215628450053</v>
      </c>
      <c r="E155">
        <v>145.143504918135</v>
      </c>
      <c r="F155">
        <v>48.7450114664677</v>
      </c>
      <c r="G155">
        <v>1120.6472479006</v>
      </c>
      <c r="H155">
        <v>1.44362320467243</v>
      </c>
      <c r="I155">
        <v>0.735436170473669</v>
      </c>
      <c r="J155">
        <v>16.5986019276062</v>
      </c>
    </row>
    <row r="156" spans="1:10">
      <c r="A156">
        <v>154</v>
      </c>
      <c r="B156">
        <v>38.6596607890733</v>
      </c>
      <c r="C156">
        <v>1209.36682111996</v>
      </c>
      <c r="D156">
        <v>0.630262802953602</v>
      </c>
      <c r="E156">
        <v>145.983999927295</v>
      </c>
      <c r="F156">
        <v>48.2831873617344</v>
      </c>
      <c r="G156">
        <v>1110.24620809872</v>
      </c>
      <c r="H156">
        <v>1.44843875340899</v>
      </c>
      <c r="I156">
        <v>0.739052862299748</v>
      </c>
      <c r="J156">
        <v>16.6600871896213</v>
      </c>
    </row>
    <row r="157" spans="1:10">
      <c r="A157">
        <v>155</v>
      </c>
      <c r="B157">
        <v>38.8602253252359</v>
      </c>
      <c r="C157">
        <v>1218.87163311337</v>
      </c>
      <c r="D157">
        <v>0.630317878649575</v>
      </c>
      <c r="E157">
        <v>146.693083559311</v>
      </c>
      <c r="F157">
        <v>47.906673046487</v>
      </c>
      <c r="G157">
        <v>1101.80219597418</v>
      </c>
      <c r="H157">
        <v>1.45168492323387</v>
      </c>
      <c r="I157">
        <v>0.742078251126182</v>
      </c>
      <c r="J157">
        <v>16.7084108668106</v>
      </c>
    </row>
    <row r="158" spans="1:10">
      <c r="A158">
        <v>156</v>
      </c>
      <c r="B158">
        <v>39.1976610635361</v>
      </c>
      <c r="C158">
        <v>1228.61262765769</v>
      </c>
      <c r="D158">
        <v>0.630301176632841</v>
      </c>
      <c r="E158">
        <v>147.368659926938</v>
      </c>
      <c r="F158">
        <v>47.5268473550714</v>
      </c>
      <c r="G158">
        <v>1092.97798962213</v>
      </c>
      <c r="H158">
        <v>1.45811531946078</v>
      </c>
      <c r="I158">
        <v>0.745003322682967</v>
      </c>
      <c r="J158">
        <v>16.766675133305</v>
      </c>
    </row>
    <row r="159" spans="1:10">
      <c r="A159">
        <v>157</v>
      </c>
      <c r="B159">
        <v>39.5766073270585</v>
      </c>
      <c r="C159">
        <v>1239.1420932089</v>
      </c>
      <c r="D159">
        <v>0.630279464680296</v>
      </c>
      <c r="E159">
        <v>148.093709240869</v>
      </c>
      <c r="F159">
        <v>47.1229935075382</v>
      </c>
      <c r="G159">
        <v>1083.63214567153</v>
      </c>
      <c r="H159">
        <v>1.46534332608255</v>
      </c>
      <c r="I159">
        <v>0.748136113029179</v>
      </c>
      <c r="J159">
        <v>16.8301081958209</v>
      </c>
    </row>
    <row r="160" spans="1:10">
      <c r="A160">
        <v>158</v>
      </c>
      <c r="B160">
        <v>40.0037746296223</v>
      </c>
      <c r="C160">
        <v>1248.77051936463</v>
      </c>
      <c r="D160">
        <v>0.630219297640621</v>
      </c>
      <c r="E160">
        <v>148.725503120433</v>
      </c>
      <c r="F160">
        <v>46.7596599276781</v>
      </c>
      <c r="G160">
        <v>1075.0518369237</v>
      </c>
      <c r="H160">
        <v>1.47380247522323</v>
      </c>
      <c r="I160">
        <v>0.750890669922866</v>
      </c>
      <c r="J160">
        <v>16.8932931950479</v>
      </c>
    </row>
    <row r="161" spans="1:10">
      <c r="A161">
        <v>159</v>
      </c>
      <c r="B161">
        <v>40.3164039125608</v>
      </c>
      <c r="C161">
        <v>1255.48449373942</v>
      </c>
      <c r="D161">
        <v>0.630173008901738</v>
      </c>
      <c r="E161">
        <v>149.161795344219</v>
      </c>
      <c r="F161">
        <v>46.5096025513473</v>
      </c>
      <c r="G161">
        <v>1069.28351483777</v>
      </c>
      <c r="H161">
        <v>1.47992691970895</v>
      </c>
      <c r="I161">
        <v>0.752792096495566</v>
      </c>
      <c r="J161">
        <v>16.9381272281863</v>
      </c>
    </row>
    <row r="162" spans="1:10">
      <c r="A162">
        <v>160</v>
      </c>
      <c r="B162">
        <v>40.6151872846565</v>
      </c>
      <c r="C162">
        <v>1264.30816390162</v>
      </c>
      <c r="D162">
        <v>0.630162455919294</v>
      </c>
      <c r="E162">
        <v>149.776133856938</v>
      </c>
      <c r="F162">
        <v>46.1850096996952</v>
      </c>
      <c r="G162">
        <v>1061.75769604564</v>
      </c>
      <c r="H162">
        <v>1.48547933385292</v>
      </c>
      <c r="I162">
        <v>0.755413189370982</v>
      </c>
      <c r="J162">
        <v>16.9887621112279</v>
      </c>
    </row>
    <row r="163" spans="1:10">
      <c r="A163">
        <v>161</v>
      </c>
      <c r="B163">
        <v>40.8169320705767</v>
      </c>
      <c r="C163">
        <v>1274.33370324646</v>
      </c>
      <c r="D163">
        <v>0.630216526646434</v>
      </c>
      <c r="E163">
        <v>150.526204317651</v>
      </c>
      <c r="F163">
        <v>45.8216593223908</v>
      </c>
      <c r="G163">
        <v>1053.52302363392</v>
      </c>
      <c r="H163">
        <v>1.48864028854728</v>
      </c>
      <c r="I163">
        <v>0.758544489524877</v>
      </c>
      <c r="J163">
        <v>17.0362280462667</v>
      </c>
    </row>
    <row r="164" spans="1:10">
      <c r="A164">
        <v>162</v>
      </c>
      <c r="B164">
        <v>41.1447740846236</v>
      </c>
      <c r="C164">
        <v>1286.05265313804</v>
      </c>
      <c r="D164">
        <v>0.630243603655194</v>
      </c>
      <c r="E164">
        <v>151.368012282286</v>
      </c>
      <c r="F164">
        <v>45.4041167527006</v>
      </c>
      <c r="G164">
        <v>1044.00300546515</v>
      </c>
      <c r="H164">
        <v>1.49440253017286</v>
      </c>
      <c r="I164">
        <v>0.762079543174309</v>
      </c>
      <c r="J164">
        <v>17.0975825674718</v>
      </c>
    </row>
    <row r="165" spans="1:10">
      <c r="A165">
        <v>163</v>
      </c>
      <c r="B165">
        <v>41.5161626875973</v>
      </c>
      <c r="C165">
        <v>1296.51180947552</v>
      </c>
      <c r="D165">
        <v>0.630224658724427</v>
      </c>
      <c r="E165">
        <v>152.089571753545</v>
      </c>
      <c r="F165">
        <v>45.0378348939388</v>
      </c>
      <c r="G165">
        <v>1035.53500273867</v>
      </c>
      <c r="H165">
        <v>1.50128819789994</v>
      </c>
      <c r="I165">
        <v>0.765128351043418</v>
      </c>
      <c r="J165">
        <v>17.1571922444497</v>
      </c>
    </row>
    <row r="166" spans="1:10">
      <c r="A166">
        <v>164</v>
      </c>
      <c r="B166">
        <v>41.8121066921902</v>
      </c>
      <c r="C166">
        <v>1306.53422791241</v>
      </c>
      <c r="D166">
        <v>0.630234968121976</v>
      </c>
      <c r="E166">
        <v>152.803468187427</v>
      </c>
      <c r="F166">
        <v>44.6923498563827</v>
      </c>
      <c r="G166">
        <v>1027.61296636574</v>
      </c>
      <c r="H166">
        <v>1.50651802144169</v>
      </c>
      <c r="I166">
        <v>0.768108800372469</v>
      </c>
      <c r="J166">
        <v>17.2097061335453</v>
      </c>
    </row>
    <row r="167" spans="1:10">
      <c r="A167">
        <v>165</v>
      </c>
      <c r="B167">
        <v>42.2275728447707</v>
      </c>
      <c r="C167">
        <v>1315.35264312578</v>
      </c>
      <c r="D167">
        <v>0.630170116315292</v>
      </c>
      <c r="E167">
        <v>153.372578184236</v>
      </c>
      <c r="F167">
        <v>44.3927224523139</v>
      </c>
      <c r="G167">
        <v>1020.50461755795</v>
      </c>
      <c r="H167">
        <v>1.51458734835061</v>
      </c>
      <c r="I167">
        <v>0.770538713272888</v>
      </c>
      <c r="J167">
        <v>17.2662863032492</v>
      </c>
    </row>
    <row r="168" spans="1:10">
      <c r="A168">
        <v>166</v>
      </c>
      <c r="B168">
        <v>42.5830021467847</v>
      </c>
      <c r="C168">
        <v>1321.90846562618</v>
      </c>
      <c r="D168">
        <v>0.630100260812702</v>
      </c>
      <c r="E168">
        <v>153.778308248937</v>
      </c>
      <c r="F168">
        <v>44.1725628752519</v>
      </c>
      <c r="G168">
        <v>1015.22152382601</v>
      </c>
      <c r="H168">
        <v>1.52157816840108</v>
      </c>
      <c r="I168">
        <v>0.772286476159164</v>
      </c>
      <c r="J168">
        <v>17.3112563636053</v>
      </c>
    </row>
    <row r="169" spans="1:10">
      <c r="A169">
        <v>167</v>
      </c>
      <c r="B169">
        <v>42.9245852788695</v>
      </c>
      <c r="C169">
        <v>1331.70595813519</v>
      </c>
      <c r="D169">
        <v>0.630090670089825</v>
      </c>
      <c r="E169">
        <v>154.456401233977</v>
      </c>
      <c r="F169">
        <v>43.8475809592138</v>
      </c>
      <c r="G169">
        <v>1007.75200605579</v>
      </c>
      <c r="H169">
        <v>1.52776750427238</v>
      </c>
      <c r="I169">
        <v>0.775112912858173</v>
      </c>
      <c r="J169">
        <v>17.365054055726</v>
      </c>
    </row>
    <row r="170" spans="1:10">
      <c r="A170">
        <v>168</v>
      </c>
      <c r="B170">
        <v>43.2905768663067</v>
      </c>
      <c r="C170">
        <v>1342.61794335665</v>
      </c>
      <c r="D170">
        <v>0.630083861482042</v>
      </c>
      <c r="E170">
        <v>155.21660678235</v>
      </c>
      <c r="F170">
        <v>43.4912143861382</v>
      </c>
      <c r="G170">
        <v>999.527805420211</v>
      </c>
      <c r="H170">
        <v>1.53433397901148</v>
      </c>
      <c r="I170">
        <v>0.778264481163977</v>
      </c>
      <c r="J170">
        <v>17.4234511279433</v>
      </c>
    </row>
    <row r="171" spans="1:10">
      <c r="A171">
        <v>169</v>
      </c>
      <c r="B171">
        <v>43.6114328953831</v>
      </c>
      <c r="C171">
        <v>1354.57279024017</v>
      </c>
      <c r="D171">
        <v>0.630113301194302</v>
      </c>
      <c r="E171">
        <v>156.079652569158</v>
      </c>
      <c r="F171">
        <v>43.1073805955064</v>
      </c>
      <c r="G171">
        <v>990.803591382082</v>
      </c>
      <c r="H171">
        <v>1.53973075006513</v>
      </c>
      <c r="I171">
        <v>0.781795750510654</v>
      </c>
      <c r="J171">
        <v>17.4812960919922</v>
      </c>
    </row>
    <row r="172" spans="1:10">
      <c r="A172">
        <v>170</v>
      </c>
      <c r="B172">
        <v>43.853995847423</v>
      </c>
      <c r="C172">
        <v>1361.20701027515</v>
      </c>
      <c r="D172">
        <v>0.630092995140707</v>
      </c>
      <c r="E172">
        <v>156.535458027887</v>
      </c>
      <c r="F172">
        <v>42.89728481592</v>
      </c>
      <c r="G172">
        <v>986.002369719191</v>
      </c>
      <c r="H172">
        <v>1.54405662749145</v>
      </c>
      <c r="I172">
        <v>0.783677956836853</v>
      </c>
      <c r="J172">
        <v>17.5175015385647</v>
      </c>
    </row>
    <row r="173" spans="1:10">
      <c r="A173">
        <v>171</v>
      </c>
      <c r="B173">
        <v>44.0729992889473</v>
      </c>
      <c r="C173">
        <v>1369.92850442459</v>
      </c>
      <c r="D173">
        <v>0.630118824806954</v>
      </c>
      <c r="E173">
        <v>157.169528273103</v>
      </c>
      <c r="F173">
        <v>42.6241841268398</v>
      </c>
      <c r="G173">
        <v>979.704329406634</v>
      </c>
      <c r="H173">
        <v>1.54770204403031</v>
      </c>
      <c r="I173">
        <v>0.786252136648246</v>
      </c>
      <c r="J173">
        <v>17.5580361215004</v>
      </c>
    </row>
    <row r="174" spans="1:10">
      <c r="A174">
        <v>172</v>
      </c>
      <c r="B174">
        <v>44.3846195437389</v>
      </c>
      <c r="C174">
        <v>1378.91949041719</v>
      </c>
      <c r="D174">
        <v>0.630110685104779</v>
      </c>
      <c r="E174">
        <v>157.791818863177</v>
      </c>
      <c r="F174">
        <v>42.3462611261906</v>
      </c>
      <c r="G174">
        <v>973.297682964609</v>
      </c>
      <c r="H174">
        <v>1.55325871354982</v>
      </c>
      <c r="I174">
        <v>0.78880187833926</v>
      </c>
      <c r="J174">
        <v>17.6053773131744</v>
      </c>
    </row>
    <row r="175" spans="1:10">
      <c r="A175">
        <v>173</v>
      </c>
      <c r="B175">
        <v>44.8264961493976</v>
      </c>
      <c r="C175">
        <v>1388.21478187035</v>
      </c>
      <c r="D175">
        <v>0.630046706251728</v>
      </c>
      <c r="E175">
        <v>158.390451855456</v>
      </c>
      <c r="F175">
        <v>42.0627165016412</v>
      </c>
      <c r="G175">
        <v>966.613791006156</v>
      </c>
      <c r="H175">
        <v>1.56155181145929</v>
      </c>
      <c r="I175">
        <v>0.791293729431445</v>
      </c>
      <c r="J175">
        <v>17.6620713795503</v>
      </c>
    </row>
    <row r="176" spans="1:10">
      <c r="A176">
        <v>174</v>
      </c>
      <c r="B176">
        <v>45.1915395483378</v>
      </c>
      <c r="C176">
        <v>1398.97903037038</v>
      </c>
      <c r="D176">
        <v>0.63003955149216</v>
      </c>
      <c r="E176">
        <v>159.138204193886</v>
      </c>
      <c r="F176">
        <v>41.7390708120484</v>
      </c>
      <c r="G176">
        <v>959.14405171796</v>
      </c>
      <c r="H176">
        <v>1.56797659109309</v>
      </c>
      <c r="I176">
        <v>0.794334816523781</v>
      </c>
      <c r="J176">
        <v>17.7173241088494</v>
      </c>
    </row>
    <row r="177" spans="1:10">
      <c r="A177">
        <v>175</v>
      </c>
      <c r="B177">
        <v>45.5539490678082</v>
      </c>
      <c r="C177">
        <v>1407.93726593424</v>
      </c>
      <c r="D177">
        <v>0.630008639974403</v>
      </c>
      <c r="E177">
        <v>159.738765983517</v>
      </c>
      <c r="F177">
        <v>41.4734990159196</v>
      </c>
      <c r="G177">
        <v>952.965457039275</v>
      </c>
      <c r="H177">
        <v>1.5745398062515</v>
      </c>
      <c r="I177">
        <v>0.79679147356329</v>
      </c>
      <c r="J177">
        <v>17.7668736983767</v>
      </c>
    </row>
    <row r="178" spans="1:10">
      <c r="A178">
        <v>176</v>
      </c>
      <c r="B178">
        <v>45.8513635175292</v>
      </c>
      <c r="C178">
        <v>1419.58477416786</v>
      </c>
      <c r="D178">
        <v>0.630044057969999</v>
      </c>
      <c r="E178">
        <v>160.58418286154</v>
      </c>
      <c r="F178">
        <v>41.1332143565915</v>
      </c>
      <c r="G178">
        <v>945.248212895625</v>
      </c>
      <c r="H178">
        <v>1.57935386994494</v>
      </c>
      <c r="I178">
        <v>0.800168897693428</v>
      </c>
      <c r="J178">
        <v>17.8190344478107</v>
      </c>
    </row>
    <row r="179" spans="1:10">
      <c r="A179">
        <v>177</v>
      </c>
      <c r="B179">
        <v>46.0639272377277</v>
      </c>
      <c r="C179">
        <v>1429.41143850145</v>
      </c>
      <c r="D179">
        <v>0.630090300533289</v>
      </c>
      <c r="E179">
        <v>161.311388476673</v>
      </c>
      <c r="F179">
        <v>40.8504390271402</v>
      </c>
      <c r="G179">
        <v>938.854834696453</v>
      </c>
      <c r="H179">
        <v>1.58260264672729</v>
      </c>
      <c r="I179">
        <v>0.803049556721165</v>
      </c>
      <c r="J179">
        <v>17.8600898809257</v>
      </c>
    </row>
    <row r="180" spans="1:10">
      <c r="A180">
        <v>178</v>
      </c>
      <c r="B180">
        <v>46.4023832476073</v>
      </c>
      <c r="C180">
        <v>1439.20240315447</v>
      </c>
      <c r="D180">
        <v>0.630077688922339</v>
      </c>
      <c r="E180">
        <v>161.988643582245</v>
      </c>
      <c r="F180">
        <v>40.5725314835602</v>
      </c>
      <c r="G180">
        <v>932.408941559531</v>
      </c>
      <c r="H180">
        <v>1.58850937411754</v>
      </c>
      <c r="I180">
        <v>0.805768448038236</v>
      </c>
      <c r="J180">
        <v>17.9091186640686</v>
      </c>
    </row>
    <row r="181" spans="1:10">
      <c r="A181">
        <v>179</v>
      </c>
      <c r="B181">
        <v>46.7814087372163</v>
      </c>
      <c r="C181">
        <v>1449.73008437446</v>
      </c>
      <c r="D181">
        <v>0.630060578948052</v>
      </c>
      <c r="E181">
        <v>162.711524388561</v>
      </c>
      <c r="F181">
        <v>40.2779009986508</v>
      </c>
      <c r="G181">
        <v>925.606999196825</v>
      </c>
      <c r="H181">
        <v>1.59513176791149</v>
      </c>
      <c r="I181">
        <v>0.808666120039203</v>
      </c>
      <c r="J181">
        <v>17.9624194438568</v>
      </c>
    </row>
    <row r="182" spans="1:10">
      <c r="A182">
        <v>180</v>
      </c>
      <c r="B182">
        <v>47.2117763880062</v>
      </c>
      <c r="C182">
        <v>1459.26430338897</v>
      </c>
      <c r="D182">
        <v>0.630008627433134</v>
      </c>
      <c r="E182">
        <v>163.333754386902</v>
      </c>
      <c r="F182">
        <v>40.0147421393037</v>
      </c>
      <c r="G182">
        <v>919.437225776203</v>
      </c>
      <c r="H182">
        <v>1.60292612919832</v>
      </c>
      <c r="I182">
        <v>0.811185210530574</v>
      </c>
      <c r="J182">
        <v>18.0161542330329</v>
      </c>
    </row>
    <row r="183" spans="1:10">
      <c r="A183">
        <v>181</v>
      </c>
      <c r="B183">
        <v>47.3397767750236</v>
      </c>
      <c r="C183">
        <v>1467.60122681895</v>
      </c>
      <c r="D183">
        <v>0.630070543816851</v>
      </c>
      <c r="E183">
        <v>163.970497887955</v>
      </c>
      <c r="F183">
        <v>39.7874325437611</v>
      </c>
      <c r="G183">
        <v>914.425278916929</v>
      </c>
      <c r="H183">
        <v>1.60450875874503</v>
      </c>
      <c r="I183">
        <v>0.813656566723521</v>
      </c>
      <c r="J183">
        <v>18.0462480477967</v>
      </c>
    </row>
    <row r="184" spans="1:10">
      <c r="A184">
        <v>182</v>
      </c>
      <c r="B184">
        <v>47.5656406543853</v>
      </c>
      <c r="C184">
        <v>1474.34663159356</v>
      </c>
      <c r="D184">
        <v>0.63007398539122</v>
      </c>
      <c r="E184">
        <v>164.438863519914</v>
      </c>
      <c r="F184">
        <v>39.6053977822613</v>
      </c>
      <c r="G184">
        <v>910.210868120657</v>
      </c>
      <c r="H184">
        <v>1.60841209431766</v>
      </c>
      <c r="I184">
        <v>0.815512296133738</v>
      </c>
      <c r="J184">
        <v>18.0786496190516</v>
      </c>
    </row>
    <row r="185" spans="1:10">
      <c r="A185">
        <v>183</v>
      </c>
      <c r="B185">
        <v>47.9009257151794</v>
      </c>
      <c r="C185">
        <v>1481.54656563498</v>
      </c>
      <c r="D185">
        <v>0.630032992865307</v>
      </c>
      <c r="E185">
        <v>164.905387079183</v>
      </c>
      <c r="F185">
        <v>39.4129257679955</v>
      </c>
      <c r="G185">
        <v>905.745802687063</v>
      </c>
      <c r="H185">
        <v>1.61443385143119</v>
      </c>
      <c r="I185">
        <v>0.817389870289494</v>
      </c>
      <c r="J185">
        <v>18.1192328253148</v>
      </c>
    </row>
    <row r="186" spans="1:10">
      <c r="A186">
        <v>184</v>
      </c>
      <c r="B186">
        <v>48.2488369019955</v>
      </c>
      <c r="C186">
        <v>1493.28860792768</v>
      </c>
      <c r="D186">
        <v>0.63004499306308</v>
      </c>
      <c r="E186">
        <v>165.738298981806</v>
      </c>
      <c r="F186">
        <v>39.1030136459917</v>
      </c>
      <c r="G186">
        <v>898.611004550827</v>
      </c>
      <c r="H186">
        <v>1.62019082869376</v>
      </c>
      <c r="I186">
        <v>0.820655150461988</v>
      </c>
      <c r="J186">
        <v>18.1717820971986</v>
      </c>
    </row>
    <row r="187" spans="1:10">
      <c r="A187">
        <v>185</v>
      </c>
      <c r="B187">
        <v>48.6262707331074</v>
      </c>
      <c r="C187">
        <v>1503.70237789833</v>
      </c>
      <c r="D187">
        <v>0.63002792217952</v>
      </c>
      <c r="E187">
        <v>166.452019585981</v>
      </c>
      <c r="F187">
        <v>38.8322088675637</v>
      </c>
      <c r="G187">
        <v>892.362740886453</v>
      </c>
      <c r="H187">
        <v>1.62666028466662</v>
      </c>
      <c r="I187">
        <v>0.823467271332621</v>
      </c>
      <c r="J187">
        <v>18.2224811350453</v>
      </c>
    </row>
    <row r="188" spans="1:10">
      <c r="A188">
        <v>186</v>
      </c>
      <c r="B188">
        <v>48.9354214620207</v>
      </c>
      <c r="C188">
        <v>1513.91876902484</v>
      </c>
      <c r="D188">
        <v>0.630035538021149</v>
      </c>
      <c r="E188">
        <v>167.174369714331</v>
      </c>
      <c r="F188">
        <v>38.5701571365103</v>
      </c>
      <c r="G188">
        <v>886.344804370652</v>
      </c>
      <c r="H188">
        <v>1.63175024999583</v>
      </c>
      <c r="I188">
        <v>0.826281923685022</v>
      </c>
      <c r="J188">
        <v>18.2678254255924</v>
      </c>
    </row>
    <row r="189" spans="1:10">
      <c r="A189">
        <v>187</v>
      </c>
      <c r="B189">
        <v>49.3584455217321</v>
      </c>
      <c r="C189">
        <v>1522.73015764406</v>
      </c>
      <c r="D189">
        <v>0.629979365662085</v>
      </c>
      <c r="E189">
        <v>167.740019866162</v>
      </c>
      <c r="F189">
        <v>38.3469681217474</v>
      </c>
      <c r="G189">
        <v>881.105819921356</v>
      </c>
      <c r="H189">
        <v>1.63929037807557</v>
      </c>
      <c r="I189">
        <v>0.828534531555923</v>
      </c>
      <c r="J189">
        <v>18.3169269954157</v>
      </c>
    </row>
    <row r="190" spans="1:10">
      <c r="A190">
        <v>188</v>
      </c>
      <c r="B190">
        <v>49.7271450148102</v>
      </c>
      <c r="C190">
        <v>1529.2394793667</v>
      </c>
      <c r="D190">
        <v>0.629915709705147</v>
      </c>
      <c r="E190">
        <v>168.137650797513</v>
      </c>
      <c r="F190">
        <v>38.1837413963325</v>
      </c>
      <c r="G190">
        <v>877.244083126575</v>
      </c>
      <c r="H190">
        <v>1.6459500660084</v>
      </c>
      <c r="I190">
        <v>0.830135733981731</v>
      </c>
      <c r="J190">
        <v>18.3566410023121</v>
      </c>
    </row>
    <row r="191" spans="1:10">
      <c r="A191">
        <v>189</v>
      </c>
      <c r="B191">
        <v>50.0838408627946</v>
      </c>
      <c r="C191">
        <v>1538.86296684337</v>
      </c>
      <c r="D191">
        <v>0.629900967503908</v>
      </c>
      <c r="E191">
        <v>168.794261719249</v>
      </c>
      <c r="F191">
        <v>37.9449542105614</v>
      </c>
      <c r="G191">
        <v>871.755712823229</v>
      </c>
      <c r="H191">
        <v>1.65198390190128</v>
      </c>
      <c r="I191">
        <v>0.832697356661357</v>
      </c>
      <c r="J191">
        <v>18.4027467155809</v>
      </c>
    </row>
    <row r="192" spans="1:10">
      <c r="A192">
        <v>190</v>
      </c>
      <c r="B192">
        <v>50.4653194218135</v>
      </c>
      <c r="C192">
        <v>1549.56122067819</v>
      </c>
      <c r="D192">
        <v>0.629888249538598</v>
      </c>
      <c r="E192">
        <v>169.529256259816</v>
      </c>
      <c r="F192">
        <v>37.6829802101295</v>
      </c>
      <c r="G192">
        <v>865.704337498372</v>
      </c>
      <c r="H192">
        <v>1.65838532354012</v>
      </c>
      <c r="I192">
        <v>0.835550748224773</v>
      </c>
      <c r="J192">
        <v>18.4526300986838</v>
      </c>
    </row>
    <row r="193" spans="1:10">
      <c r="A193">
        <v>191</v>
      </c>
      <c r="B193">
        <v>50.8036856031837</v>
      </c>
      <c r="C193">
        <v>1561.47267793789</v>
      </c>
      <c r="D193">
        <v>0.629907731820291</v>
      </c>
      <c r="E193">
        <v>170.378966974706</v>
      </c>
      <c r="F193">
        <v>37.3955213166547</v>
      </c>
      <c r="G193">
        <v>859.130858500915</v>
      </c>
      <c r="H193">
        <v>1.66377030041809</v>
      </c>
      <c r="I193">
        <v>0.838807298170116</v>
      </c>
      <c r="J193">
        <v>18.5020647584458</v>
      </c>
    </row>
    <row r="194" spans="1:10">
      <c r="A194">
        <v>192</v>
      </c>
      <c r="B194">
        <v>51.1705089409321</v>
      </c>
      <c r="C194">
        <v>1567.60695794345</v>
      </c>
      <c r="D194">
        <v>0.629846768540031</v>
      </c>
      <c r="E194">
        <v>170.748367393785</v>
      </c>
      <c r="F194">
        <v>37.249187060132</v>
      </c>
      <c r="G194">
        <v>855.799618678425</v>
      </c>
      <c r="H194">
        <v>1.67023824525415</v>
      </c>
      <c r="I194">
        <v>0.840282819039397</v>
      </c>
      <c r="J194">
        <v>18.539766350894</v>
      </c>
    </row>
    <row r="195" spans="1:10">
      <c r="A195">
        <v>193</v>
      </c>
      <c r="B195">
        <v>51.4916097392262</v>
      </c>
      <c r="C195">
        <v>1571.41483099617</v>
      </c>
      <c r="D195">
        <v>0.629769396333006</v>
      </c>
      <c r="E195">
        <v>170.942654264974</v>
      </c>
      <c r="F195">
        <v>37.1589243409288</v>
      </c>
      <c r="G195">
        <v>853.5537842444</v>
      </c>
      <c r="H195">
        <v>1.67613585810706</v>
      </c>
      <c r="I195">
        <v>0.841096447667951</v>
      </c>
      <c r="J195">
        <v>18.5691515014014</v>
      </c>
    </row>
    <row r="196" spans="1:10">
      <c r="A196">
        <v>194</v>
      </c>
      <c r="B196">
        <v>51.7751370309329</v>
      </c>
      <c r="C196">
        <v>1578.41247095053</v>
      </c>
      <c r="D196">
        <v>0.629742120468924</v>
      </c>
      <c r="E196">
        <v>171.411636448118</v>
      </c>
      <c r="F196">
        <v>36.9941861762129</v>
      </c>
      <c r="G196">
        <v>849.72533128236</v>
      </c>
      <c r="H196">
        <v>1.68089288531932</v>
      </c>
      <c r="I196">
        <v>0.842911854894032</v>
      </c>
      <c r="J196">
        <v>18.6031143092725</v>
      </c>
    </row>
    <row r="197" spans="1:10">
      <c r="A197">
        <v>195</v>
      </c>
      <c r="B197">
        <v>52.1704373404304</v>
      </c>
      <c r="C197">
        <v>1588.74375427903</v>
      </c>
      <c r="D197">
        <v>0.629720404936492</v>
      </c>
      <c r="E197">
        <v>172.111617107989</v>
      </c>
      <c r="F197">
        <v>36.7536203720267</v>
      </c>
      <c r="G197">
        <v>844.152223295904</v>
      </c>
      <c r="H197">
        <v>1.68748113284434</v>
      </c>
      <c r="I197">
        <v>0.845606913459518</v>
      </c>
      <c r="J197">
        <v>18.6515214868625</v>
      </c>
    </row>
    <row r="198" spans="1:10">
      <c r="A198">
        <v>196</v>
      </c>
      <c r="B198">
        <v>52.5612039619695</v>
      </c>
      <c r="C198">
        <v>1598.97222076663</v>
      </c>
      <c r="D198">
        <v>0.629700327894088</v>
      </c>
      <c r="E198">
        <v>172.804896606501</v>
      </c>
      <c r="F198">
        <v>36.5185111128472</v>
      </c>
      <c r="G198">
        <v>838.718024325652</v>
      </c>
      <c r="H198">
        <v>1.69396035432139</v>
      </c>
      <c r="I198">
        <v>0.848267689789337</v>
      </c>
      <c r="J198">
        <v>18.6990627078231</v>
      </c>
    </row>
    <row r="199" spans="1:10">
      <c r="A199">
        <v>197</v>
      </c>
      <c r="B199">
        <v>52.9506434748482</v>
      </c>
      <c r="C199">
        <v>1607.4687608283</v>
      </c>
      <c r="D199">
        <v>0.629660402784267</v>
      </c>
      <c r="E199">
        <v>173.357807971161</v>
      </c>
      <c r="F199">
        <v>36.3254865264765</v>
      </c>
      <c r="G199">
        <v>834.237905813021</v>
      </c>
      <c r="H199">
        <v>1.70054821241031</v>
      </c>
      <c r="I199">
        <v>0.850406103464568</v>
      </c>
      <c r="J199">
        <v>18.7423984068084</v>
      </c>
    </row>
    <row r="200" spans="1:10">
      <c r="A200">
        <v>198</v>
      </c>
      <c r="B200">
        <v>53.2802376206631</v>
      </c>
      <c r="C200">
        <v>1618.8009775789</v>
      </c>
      <c r="D200">
        <v>0.629677395876014</v>
      </c>
      <c r="E200">
        <v>174.162846471407</v>
      </c>
      <c r="F200">
        <v>36.0711944346193</v>
      </c>
      <c r="G200">
        <v>828.436652737807</v>
      </c>
      <c r="H200">
        <v>1.70569570734455</v>
      </c>
      <c r="I200">
        <v>0.853442599457909</v>
      </c>
      <c r="J200">
        <v>18.7877034090144</v>
      </c>
    </row>
    <row r="201" spans="1:10">
      <c r="A201">
        <v>199</v>
      </c>
      <c r="B201">
        <v>53.5165309544854</v>
      </c>
      <c r="C201">
        <v>1628.5565081357</v>
      </c>
      <c r="D201">
        <v>0.629709439803718</v>
      </c>
      <c r="E201">
        <v>174.872472061526</v>
      </c>
      <c r="F201">
        <v>35.8551174131777</v>
      </c>
      <c r="G201">
        <v>823.515972723661</v>
      </c>
      <c r="H201">
        <v>1.70922694306261</v>
      </c>
      <c r="I201">
        <v>0.856095431014057</v>
      </c>
      <c r="J201">
        <v>18.823406776481</v>
      </c>
    </row>
    <row r="202" spans="1:10">
      <c r="A202">
        <v>200</v>
      </c>
      <c r="B202">
        <v>53.872354936366</v>
      </c>
      <c r="C202">
        <v>1637.95024840064</v>
      </c>
      <c r="D202">
        <v>0.629689987676456</v>
      </c>
      <c r="E202">
        <v>175.510001806055</v>
      </c>
      <c r="F202">
        <v>35.6494862223175</v>
      </c>
      <c r="G202">
        <v>818.751866798219</v>
      </c>
      <c r="H202">
        <v>1.7150438581968</v>
      </c>
      <c r="I202">
        <v>0.858512678414069</v>
      </c>
      <c r="J202">
        <v>18.8656216557557</v>
      </c>
    </row>
    <row r="203" spans="1:10">
      <c r="A203">
        <v>201</v>
      </c>
      <c r="B203">
        <v>54.2708446641448</v>
      </c>
      <c r="C203">
        <v>1648.02277561165</v>
      </c>
      <c r="D203">
        <v>0.6296655519174</v>
      </c>
      <c r="E203">
        <v>176.18792928044</v>
      </c>
      <c r="F203">
        <v>35.4316006291408</v>
      </c>
      <c r="G203">
        <v>813.736134062642</v>
      </c>
      <c r="H203">
        <v>1.72155529575263</v>
      </c>
      <c r="I203">
        <v>0.861081219910264</v>
      </c>
      <c r="J203">
        <v>18.9116216683278</v>
      </c>
    </row>
    <row r="204" spans="1:10">
      <c r="A204">
        <v>202</v>
      </c>
      <c r="B204">
        <v>54.7247316204101</v>
      </c>
      <c r="C204">
        <v>1656.97763157112</v>
      </c>
      <c r="D204">
        <v>0.629608485312391</v>
      </c>
      <c r="E204">
        <v>176.755324876796</v>
      </c>
      <c r="F204">
        <v>35.2401165233797</v>
      </c>
      <c r="G204">
        <v>809.280296211874</v>
      </c>
      <c r="H204">
        <v>1.72917997481754</v>
      </c>
      <c r="I204">
        <v>0.863258885501591</v>
      </c>
      <c r="J204">
        <v>18.9585023761408</v>
      </c>
    </row>
    <row r="205" spans="1:10">
      <c r="A205">
        <v>203</v>
      </c>
      <c r="B205">
        <v>55.0535360519771</v>
      </c>
      <c r="C205">
        <v>1664.92329573557</v>
      </c>
      <c r="D205">
        <v>0.629582915337038</v>
      </c>
      <c r="E205">
        <v>177.286005716848</v>
      </c>
      <c r="F205">
        <v>35.0719369251196</v>
      </c>
      <c r="G205">
        <v>805.459895678656</v>
      </c>
      <c r="H205">
        <v>1.73448766313812</v>
      </c>
      <c r="I205">
        <v>0.86526327090659</v>
      </c>
      <c r="J205">
        <v>18.9951503880628</v>
      </c>
    </row>
    <row r="206" spans="1:10">
      <c r="A206">
        <v>204</v>
      </c>
      <c r="B206">
        <v>55.2913972033453</v>
      </c>
      <c r="C206">
        <v>1674.64987795765</v>
      </c>
      <c r="D206">
        <v>0.629609432232499</v>
      </c>
      <c r="E206">
        <v>177.991021432114</v>
      </c>
      <c r="F206">
        <v>34.868234597439</v>
      </c>
      <c r="G206">
        <v>800.720960142986</v>
      </c>
      <c r="H206">
        <v>1.73806022403382</v>
      </c>
      <c r="I206">
        <v>0.867866317929297</v>
      </c>
      <c r="J206">
        <v>19.0295762522171</v>
      </c>
    </row>
    <row r="207" spans="1:10">
      <c r="A207">
        <v>205</v>
      </c>
      <c r="B207">
        <v>55.4649995308159</v>
      </c>
      <c r="C207">
        <v>1683.85298111556</v>
      </c>
      <c r="D207">
        <v>0.629656383931991</v>
      </c>
      <c r="E207">
        <v>178.677338570618</v>
      </c>
      <c r="F207">
        <v>34.6776621641368</v>
      </c>
      <c r="G207">
        <v>796.401692033262</v>
      </c>
      <c r="H207">
        <v>1.7404216976066</v>
      </c>
      <c r="I207">
        <v>0.870376276532863</v>
      </c>
      <c r="J207">
        <v>19.0586644920974</v>
      </c>
    </row>
    <row r="208" spans="1:10">
      <c r="A208">
        <v>206</v>
      </c>
      <c r="B208">
        <v>55.842233708597</v>
      </c>
      <c r="C208">
        <v>1694.01605116788</v>
      </c>
      <c r="D208">
        <v>0.629644767329705</v>
      </c>
      <c r="E208">
        <v>179.369339779081</v>
      </c>
      <c r="F208">
        <v>34.4696171992844</v>
      </c>
      <c r="G208">
        <v>791.609580712716</v>
      </c>
      <c r="H208">
        <v>1.74646250955428</v>
      </c>
      <c r="I208">
        <v>0.872955870535308</v>
      </c>
      <c r="J208">
        <v>19.1021113060475</v>
      </c>
    </row>
    <row r="209" spans="1:10">
      <c r="A209">
        <v>207</v>
      </c>
      <c r="B209">
        <v>56.2310210214995</v>
      </c>
      <c r="C209">
        <v>1704.20723557325</v>
      </c>
      <c r="D209">
        <v>0.629625635120607</v>
      </c>
      <c r="E209">
        <v>180.059935408457</v>
      </c>
      <c r="F209">
        <v>34.2634883800141</v>
      </c>
      <c r="G209">
        <v>786.86376430031</v>
      </c>
      <c r="H209">
        <v>1.7526681657134</v>
      </c>
      <c r="I209">
        <v>0.875525914116061</v>
      </c>
      <c r="J209">
        <v>19.1459506349358</v>
      </c>
    </row>
    <row r="210" spans="1:10">
      <c r="A210">
        <v>208</v>
      </c>
      <c r="B210">
        <v>56.5489878498406</v>
      </c>
      <c r="C210">
        <v>1714.32439226948</v>
      </c>
      <c r="D210">
        <v>0.629629753292331</v>
      </c>
      <c r="E210">
        <v>180.769105488203</v>
      </c>
      <c r="F210">
        <v>34.061280978391</v>
      </c>
      <c r="G210">
        <v>782.210299979158</v>
      </c>
      <c r="H210">
        <v>1.75757953835743</v>
      </c>
      <c r="I210">
        <v>0.878135622103755</v>
      </c>
      <c r="J210">
        <v>19.1849771505411</v>
      </c>
    </row>
    <row r="211" spans="1:10">
      <c r="A211">
        <v>209</v>
      </c>
      <c r="B211">
        <v>56.979488404772</v>
      </c>
      <c r="C211">
        <v>1722.64113764101</v>
      </c>
      <c r="D211">
        <v>0.629575213132212</v>
      </c>
      <c r="E211">
        <v>181.292924116882</v>
      </c>
      <c r="F211">
        <v>33.8968363969076</v>
      </c>
      <c r="G211">
        <v>778.390337098031</v>
      </c>
      <c r="H211">
        <v>1.76466490643887</v>
      </c>
      <c r="I211">
        <v>0.880111187592042</v>
      </c>
      <c r="J211">
        <v>19.2272516083755</v>
      </c>
    </row>
    <row r="212" spans="1:10">
      <c r="A212">
        <v>210</v>
      </c>
      <c r="B212">
        <v>57.351073381114</v>
      </c>
      <c r="C212">
        <v>1728.42591862378</v>
      </c>
      <c r="D212">
        <v>0.629512820781896</v>
      </c>
      <c r="E212">
        <v>181.632451365621</v>
      </c>
      <c r="F212">
        <v>33.7833887955658</v>
      </c>
      <c r="G212">
        <v>775.748729465112</v>
      </c>
      <c r="H212">
        <v>1.77085574168194</v>
      </c>
      <c r="I212">
        <v>0.881413946120459</v>
      </c>
      <c r="J212">
        <v>19.2609062250564</v>
      </c>
    </row>
    <row r="213" spans="1:10">
      <c r="A213">
        <v>211</v>
      </c>
      <c r="B213">
        <v>57.7140331106659</v>
      </c>
      <c r="C213">
        <v>1737.42359636256</v>
      </c>
      <c r="D213">
        <v>0.629492988287642</v>
      </c>
      <c r="E213">
        <v>182.235446127932</v>
      </c>
      <c r="F213">
        <v>33.6084331624417</v>
      </c>
      <c r="G213">
        <v>771.742118617371</v>
      </c>
      <c r="H213">
        <v>1.77659733133973</v>
      </c>
      <c r="I213">
        <v>0.883643557680901</v>
      </c>
      <c r="J213">
        <v>19.2998695169335</v>
      </c>
    </row>
    <row r="214" spans="1:10">
      <c r="A214">
        <v>212</v>
      </c>
      <c r="B214">
        <v>58.1068943334781</v>
      </c>
      <c r="C214">
        <v>1747.60658242181</v>
      </c>
      <c r="D214">
        <v>0.629474584003168</v>
      </c>
      <c r="E214">
        <v>182.923690482585</v>
      </c>
      <c r="F214">
        <v>33.412602928218</v>
      </c>
      <c r="G214">
        <v>767.225623839366</v>
      </c>
      <c r="H214">
        <v>1.78277218263472</v>
      </c>
      <c r="I214">
        <v>0.886176315395168</v>
      </c>
      <c r="J214">
        <v>19.3425879766294</v>
      </c>
    </row>
    <row r="215" spans="1:10">
      <c r="A215">
        <v>213</v>
      </c>
      <c r="B215">
        <v>58.4602207711699</v>
      </c>
      <c r="C215">
        <v>1759.42571362684</v>
      </c>
      <c r="D215">
        <v>0.629487472685024</v>
      </c>
      <c r="E215">
        <v>183.758067351299</v>
      </c>
      <c r="F215">
        <v>33.1881501793172</v>
      </c>
      <c r="G215">
        <v>762.073704854384</v>
      </c>
      <c r="H215">
        <v>1.78809220916156</v>
      </c>
      <c r="I215">
        <v>0.889204982296739</v>
      </c>
      <c r="J215">
        <v>19.3855469174892</v>
      </c>
    </row>
    <row r="216" spans="1:10">
      <c r="A216">
        <v>214</v>
      </c>
      <c r="B216">
        <v>58.6922914714372</v>
      </c>
      <c r="C216">
        <v>1767.62954537043</v>
      </c>
      <c r="D216">
        <v>0.629497597591605</v>
      </c>
      <c r="E216">
        <v>184.342748781002</v>
      </c>
      <c r="F216">
        <v>33.0341190359337</v>
      </c>
      <c r="G216">
        <v>758.584676792596</v>
      </c>
      <c r="H216">
        <v>1.79148994554023</v>
      </c>
      <c r="I216">
        <v>0.891316541244111</v>
      </c>
      <c r="J216">
        <v>19.414268813075</v>
      </c>
    </row>
    <row r="217" spans="1:10">
      <c r="A217">
        <v>215</v>
      </c>
      <c r="B217">
        <v>58.9875460640086</v>
      </c>
      <c r="C217">
        <v>1775.78740292548</v>
      </c>
      <c r="D217">
        <v>0.629491517114025</v>
      </c>
      <c r="E217">
        <v>184.900023028473</v>
      </c>
      <c r="F217">
        <v>32.8823623351553</v>
      </c>
      <c r="G217">
        <v>755.060389108814</v>
      </c>
      <c r="H217">
        <v>1.79608831527472</v>
      </c>
      <c r="I217">
        <v>0.893345378910817</v>
      </c>
      <c r="J217">
        <v>19.4466979466518</v>
      </c>
    </row>
    <row r="218" spans="1:10">
      <c r="A218">
        <v>216</v>
      </c>
      <c r="B218">
        <v>59.3802961219385</v>
      </c>
      <c r="C218">
        <v>1782.32805535968</v>
      </c>
      <c r="D218">
        <v>0.629436639464094</v>
      </c>
      <c r="E218">
        <v>185.294476599549</v>
      </c>
      <c r="F218">
        <v>32.7616931336562</v>
      </c>
      <c r="G218">
        <v>752.329055307546</v>
      </c>
      <c r="H218">
        <v>1.80242372059608</v>
      </c>
      <c r="I218">
        <v>0.894825593952</v>
      </c>
      <c r="J218">
        <v>19.4818699010392</v>
      </c>
    </row>
    <row r="219" spans="1:10">
      <c r="A219">
        <v>217</v>
      </c>
      <c r="B219">
        <v>59.8159925867689</v>
      </c>
      <c r="C219">
        <v>1790.37273114669</v>
      </c>
      <c r="D219">
        <v>0.629379652676598</v>
      </c>
      <c r="E219">
        <v>185.795128875916</v>
      </c>
      <c r="F219">
        <v>32.6144851277987</v>
      </c>
      <c r="G219">
        <v>748.913911158064</v>
      </c>
      <c r="H219">
        <v>1.8094020268397</v>
      </c>
      <c r="I219">
        <v>0.896685152291727</v>
      </c>
      <c r="J219">
        <v>19.5220950547257</v>
      </c>
    </row>
    <row r="220" spans="1:10">
      <c r="A220">
        <v>218</v>
      </c>
      <c r="B220">
        <v>60.2208771804779</v>
      </c>
      <c r="C220">
        <v>1800.30426405305</v>
      </c>
      <c r="D220">
        <v>0.629356658432829</v>
      </c>
      <c r="E220">
        <v>186.458881926529</v>
      </c>
      <c r="F220">
        <v>32.4345645228552</v>
      </c>
      <c r="G220">
        <v>744.773160442424</v>
      </c>
      <c r="H220">
        <v>1.81567795712283</v>
      </c>
      <c r="I220">
        <v>0.899100057916578</v>
      </c>
      <c r="J220">
        <v>19.5635239968848</v>
      </c>
    </row>
    <row r="221" spans="1:10">
      <c r="A221">
        <v>219</v>
      </c>
      <c r="B221">
        <v>60.6209108997468</v>
      </c>
      <c r="C221">
        <v>1808.3340913356</v>
      </c>
      <c r="D221">
        <v>0.629315792062685</v>
      </c>
      <c r="E221">
        <v>186.970946190538</v>
      </c>
      <c r="F221">
        <v>32.2905402784686</v>
      </c>
      <c r="G221">
        <v>741.467377407546</v>
      </c>
      <c r="H221">
        <v>1.82197077701662</v>
      </c>
      <c r="I221">
        <v>0.900981046324699</v>
      </c>
      <c r="J221">
        <v>19.6011224413327</v>
      </c>
    </row>
    <row r="222" spans="1:10">
      <c r="A222">
        <v>220</v>
      </c>
      <c r="B222">
        <v>60.9633891958668</v>
      </c>
      <c r="C222">
        <v>1819.49391703408</v>
      </c>
      <c r="D222">
        <v>0.629326647289039</v>
      </c>
      <c r="E222">
        <v>187.755191759266</v>
      </c>
      <c r="F222">
        <v>32.0924869638387</v>
      </c>
      <c r="G222">
        <v>736.928094497574</v>
      </c>
      <c r="H222">
        <v>1.82704333102534</v>
      </c>
      <c r="I222">
        <v>0.903785717151667</v>
      </c>
      <c r="J222">
        <v>19.6403834741632</v>
      </c>
    </row>
    <row r="223" spans="1:10">
      <c r="A223">
        <v>221</v>
      </c>
      <c r="B223">
        <v>61.1997245216276</v>
      </c>
      <c r="C223">
        <v>1829.09082881453</v>
      </c>
      <c r="D223">
        <v>0.629354349112936</v>
      </c>
      <c r="E223">
        <v>188.449060391184</v>
      </c>
      <c r="F223">
        <v>31.9241034361565</v>
      </c>
      <c r="G223">
        <v>733.055119832859</v>
      </c>
      <c r="H223">
        <v>1.83041648211626</v>
      </c>
      <c r="I223">
        <v>0.906243520516322</v>
      </c>
      <c r="J223">
        <v>19.6704824823533</v>
      </c>
    </row>
    <row r="224" spans="1:10">
      <c r="A224">
        <v>222</v>
      </c>
      <c r="B224">
        <v>61.5498137948261</v>
      </c>
      <c r="C224">
        <v>1837.93914283806</v>
      </c>
      <c r="D224">
        <v>0.629335372736953</v>
      </c>
      <c r="E224">
        <v>189.043805760701</v>
      </c>
      <c r="F224">
        <v>31.7704125518726</v>
      </c>
      <c r="G224">
        <v>729.503067973383</v>
      </c>
      <c r="H224">
        <v>1.83576564032002</v>
      </c>
      <c r="I224">
        <v>0.908382406855495</v>
      </c>
      <c r="J224">
        <v>19.7058276168597</v>
      </c>
    </row>
    <row r="225" spans="1:10">
      <c r="A225">
        <v>223</v>
      </c>
      <c r="B225">
        <v>61.9487574450511</v>
      </c>
      <c r="C225">
        <v>1847.5201417293</v>
      </c>
      <c r="D225">
        <v>0.629311018989399</v>
      </c>
      <c r="E225">
        <v>189.681473715759</v>
      </c>
      <c r="F225">
        <v>31.6056553291725</v>
      </c>
      <c r="G225">
        <v>725.730906887468</v>
      </c>
      <c r="H225">
        <v>1.84185272369953</v>
      </c>
      <c r="I225">
        <v>0.910675827290284</v>
      </c>
      <c r="J225">
        <v>19.745005629554</v>
      </c>
    </row>
    <row r="226" spans="1:10">
      <c r="A226">
        <v>224</v>
      </c>
      <c r="B226">
        <v>62.414001456943</v>
      </c>
      <c r="C226">
        <v>1855.78502197861</v>
      </c>
      <c r="D226">
        <v>0.629253117630988</v>
      </c>
      <c r="E226">
        <v>190.190704396712</v>
      </c>
      <c r="F226">
        <v>31.4648971306728</v>
      </c>
      <c r="G226">
        <v>722.514836147468</v>
      </c>
      <c r="H226">
        <v>1.84911293839458</v>
      </c>
      <c r="I226">
        <v>0.912539814612005</v>
      </c>
      <c r="J226">
        <v>19.7856813733547</v>
      </c>
    </row>
    <row r="227" spans="1:10">
      <c r="A227">
        <v>225</v>
      </c>
      <c r="B227">
        <v>62.6558796945741</v>
      </c>
      <c r="C227">
        <v>1861.07206803446</v>
      </c>
      <c r="D227">
        <v>0.629235520752671</v>
      </c>
      <c r="E227">
        <v>190.536165540463</v>
      </c>
      <c r="F227">
        <v>31.3755097484591</v>
      </c>
      <c r="G227">
        <v>720.528570939142</v>
      </c>
      <c r="H227">
        <v>1.85276652578124</v>
      </c>
      <c r="I227">
        <v>0.913783178081522</v>
      </c>
      <c r="J227">
        <v>19.8082740432724</v>
      </c>
    </row>
    <row r="228" spans="1:10">
      <c r="A228">
        <v>226</v>
      </c>
      <c r="B228">
        <v>62.9664072355127</v>
      </c>
      <c r="C228">
        <v>1865.88577488378</v>
      </c>
      <c r="D228">
        <v>0.629193717607396</v>
      </c>
      <c r="E228">
        <v>190.819024366058</v>
      </c>
      <c r="F228">
        <v>31.2945656155383</v>
      </c>
      <c r="G228">
        <v>718.665072694985</v>
      </c>
      <c r="H228">
        <v>1.85765159278073</v>
      </c>
      <c r="I228">
        <v>0.91482876347628</v>
      </c>
      <c r="J228">
        <v>19.8341346279389</v>
      </c>
    </row>
    <row r="229" spans="1:10">
      <c r="A229">
        <v>227</v>
      </c>
      <c r="B229">
        <v>63.3310993084738</v>
      </c>
      <c r="C229">
        <v>1873.58390724714</v>
      </c>
      <c r="D229">
        <v>0.629159910162084</v>
      </c>
      <c r="E229">
        <v>191.317005715175</v>
      </c>
      <c r="F229">
        <v>31.1659833260394</v>
      </c>
      <c r="G229">
        <v>715.731101169495</v>
      </c>
      <c r="H229">
        <v>1.86319071704553</v>
      </c>
      <c r="I229">
        <v>0.91662067806462</v>
      </c>
      <c r="J229">
        <v>19.8675275539909</v>
      </c>
    </row>
    <row r="230" spans="1:10">
      <c r="A230">
        <v>228</v>
      </c>
      <c r="B230">
        <v>63.6147798644189</v>
      </c>
      <c r="C230">
        <v>1883.22942163507</v>
      </c>
      <c r="D230">
        <v>0.629170605855082</v>
      </c>
      <c r="E230">
        <v>191.997777592886</v>
      </c>
      <c r="F230">
        <v>31.0063575591881</v>
      </c>
      <c r="G230">
        <v>712.016988122024</v>
      </c>
      <c r="H230">
        <v>1.86731452300336</v>
      </c>
      <c r="I230">
        <v>0.919012968743918</v>
      </c>
      <c r="J230">
        <v>19.899188738391</v>
      </c>
    </row>
    <row r="231" spans="1:10">
      <c r="A231">
        <v>229</v>
      </c>
      <c r="B231">
        <v>63.9637935276636</v>
      </c>
      <c r="C231">
        <v>1893.96254238402</v>
      </c>
      <c r="D231">
        <v>0.629177319223109</v>
      </c>
      <c r="E231">
        <v>192.744727309971</v>
      </c>
      <c r="F231">
        <v>30.8306439575618</v>
      </c>
      <c r="G231">
        <v>707.992482750272</v>
      </c>
      <c r="H231">
        <v>1.87240776469922</v>
      </c>
      <c r="I231">
        <v>0.921639709181292</v>
      </c>
      <c r="J231">
        <v>19.9360779542349</v>
      </c>
    </row>
    <row r="232" spans="1:10">
      <c r="A232">
        <v>230</v>
      </c>
      <c r="B232">
        <v>64.3716197155298</v>
      </c>
      <c r="C232">
        <v>1903.15699769739</v>
      </c>
      <c r="D232">
        <v>0.629147979479121</v>
      </c>
      <c r="E232">
        <v>193.348446703078</v>
      </c>
      <c r="F232">
        <v>30.6816961941911</v>
      </c>
      <c r="G232">
        <v>704.589656884723</v>
      </c>
      <c r="H232">
        <v>1.8785258249028</v>
      </c>
      <c r="I232">
        <v>0.923787901857114</v>
      </c>
      <c r="J232">
        <v>19.9736847347405</v>
      </c>
    </row>
    <row r="233" spans="1:10">
      <c r="A233">
        <v>231</v>
      </c>
      <c r="B233">
        <v>64.7015516275514</v>
      </c>
      <c r="C233">
        <v>1912.49266197016</v>
      </c>
      <c r="D233">
        <v>0.629142748344135</v>
      </c>
      <c r="E233">
        <v>193.989214652815</v>
      </c>
      <c r="F233">
        <v>30.5319261999401</v>
      </c>
      <c r="G233">
        <v>701.142971885263</v>
      </c>
      <c r="H233">
        <v>1.88336053111728</v>
      </c>
      <c r="I233">
        <v>0.926037870839268</v>
      </c>
      <c r="J233">
        <v>20.0068304321383</v>
      </c>
    </row>
    <row r="234" spans="1:10">
      <c r="A234">
        <v>232</v>
      </c>
      <c r="B234">
        <v>65.1470809990157</v>
      </c>
      <c r="C234">
        <v>1919.35947403263</v>
      </c>
      <c r="D234">
        <v>0.62907946333346</v>
      </c>
      <c r="E234">
        <v>194.393510020672</v>
      </c>
      <c r="F234">
        <v>30.4226934053768</v>
      </c>
      <c r="G234">
        <v>698.671236498304</v>
      </c>
      <c r="H234">
        <v>1.89016983268363</v>
      </c>
      <c r="I234">
        <v>0.92751167461652</v>
      </c>
      <c r="J234">
        <v>20.0426240418391</v>
      </c>
    </row>
    <row r="235" spans="1:10">
      <c r="A235">
        <v>233</v>
      </c>
      <c r="B235">
        <v>65.5232783054148</v>
      </c>
      <c r="C235">
        <v>1923.51343980387</v>
      </c>
      <c r="D235">
        <v>0.629010069770842</v>
      </c>
      <c r="E235">
        <v>194.603340338543</v>
      </c>
      <c r="F235">
        <v>30.3569934084547</v>
      </c>
      <c r="G235">
        <v>697.214666293835</v>
      </c>
      <c r="H235">
        <v>1.89596291979195</v>
      </c>
      <c r="I235">
        <v>0.928310001891176</v>
      </c>
      <c r="J235">
        <v>20.07022277784</v>
      </c>
    </row>
    <row r="236" spans="1:10">
      <c r="A236">
        <v>234</v>
      </c>
      <c r="B236">
        <v>65.9685749801269</v>
      </c>
      <c r="C236">
        <v>1932.60207716422</v>
      </c>
      <c r="D236">
        <v>0.628972021321317</v>
      </c>
      <c r="E236">
        <v>195.186596409677</v>
      </c>
      <c r="F236">
        <v>30.2142305977861</v>
      </c>
      <c r="G236">
        <v>693.9735650118</v>
      </c>
      <c r="H236">
        <v>1.90258503813032</v>
      </c>
      <c r="I236">
        <v>0.930382754163396</v>
      </c>
      <c r="J236">
        <v>20.109000084476</v>
      </c>
    </row>
    <row r="237" spans="1:10">
      <c r="A237">
        <v>235</v>
      </c>
      <c r="B237">
        <v>66.3726075592826</v>
      </c>
      <c r="C237">
        <v>1943.70756908712</v>
      </c>
      <c r="D237">
        <v>0.628965075941959</v>
      </c>
      <c r="E237">
        <v>195.945223370166</v>
      </c>
      <c r="F237">
        <v>30.0415997456987</v>
      </c>
      <c r="G237">
        <v>690.022952388782</v>
      </c>
      <c r="H237">
        <v>1.90842990708361</v>
      </c>
      <c r="I237">
        <v>0.93303056891469</v>
      </c>
      <c r="J237">
        <v>20.1481704717372</v>
      </c>
    </row>
    <row r="238" spans="1:10">
      <c r="A238">
        <v>236</v>
      </c>
      <c r="B238">
        <v>66.7095798430071</v>
      </c>
      <c r="C238">
        <v>1951.6087890313</v>
      </c>
      <c r="D238">
        <v>0.628947926843865</v>
      </c>
      <c r="E238">
        <v>196.468791748273</v>
      </c>
      <c r="F238">
        <v>29.9199743008862</v>
      </c>
      <c r="G238">
        <v>687.26154732469</v>
      </c>
      <c r="H238">
        <v>1.91335341490633</v>
      </c>
      <c r="I238">
        <v>0.934867355629044</v>
      </c>
      <c r="J238">
        <v>20.1786469103212</v>
      </c>
    </row>
    <row r="239" spans="1:10">
      <c r="A239">
        <v>237</v>
      </c>
      <c r="B239">
        <v>66.9511544811258</v>
      </c>
      <c r="C239">
        <v>1957.22356409885</v>
      </c>
      <c r="D239">
        <v>0.628932113658313</v>
      </c>
      <c r="E239">
        <v>196.839421490875</v>
      </c>
      <c r="F239">
        <v>29.8341415279686</v>
      </c>
      <c r="G239">
        <v>685.257175879143</v>
      </c>
      <c r="H239">
        <v>1.91691227268642</v>
      </c>
      <c r="I239">
        <v>0.936166709982877</v>
      </c>
      <c r="J239">
        <v>20.2003620175528</v>
      </c>
    </row>
    <row r="240" spans="1:10">
      <c r="A240">
        <v>238</v>
      </c>
      <c r="B240">
        <v>67.2268505494244</v>
      </c>
      <c r="C240">
        <v>1965.66328137531</v>
      </c>
      <c r="D240">
        <v>0.628932195116993</v>
      </c>
      <c r="E240">
        <v>197.426192972716</v>
      </c>
      <c r="F240">
        <v>29.7060464864283</v>
      </c>
      <c r="G240">
        <v>682.307102519855</v>
      </c>
      <c r="H240">
        <v>1.92082621324679</v>
      </c>
      <c r="I240">
        <v>0.938194418299004</v>
      </c>
      <c r="J240">
        <v>20.2278818313539</v>
      </c>
    </row>
    <row r="241" spans="1:10">
      <c r="A241">
        <v>239</v>
      </c>
      <c r="B241">
        <v>67.5656464016832</v>
      </c>
      <c r="C241">
        <v>1973.81902620948</v>
      </c>
      <c r="D241">
        <v>0.628917442462569</v>
      </c>
      <c r="E241">
        <v>197.969303890965</v>
      </c>
      <c r="F241">
        <v>29.5833022368501</v>
      </c>
      <c r="G241">
        <v>679.507425360847</v>
      </c>
      <c r="H241">
        <v>1.92574308010362</v>
      </c>
      <c r="I241">
        <v>0.940087154182567</v>
      </c>
      <c r="J241">
        <v>20.258411756223</v>
      </c>
    </row>
    <row r="242" spans="1:10">
      <c r="A242">
        <v>240</v>
      </c>
      <c r="B242">
        <v>67.9716425536478</v>
      </c>
      <c r="C242">
        <v>1979.56070342871</v>
      </c>
      <c r="D242">
        <v>0.628860930299109</v>
      </c>
      <c r="E242">
        <v>198.298079026915</v>
      </c>
      <c r="F242">
        <v>29.4974964455809</v>
      </c>
      <c r="G242">
        <v>677.633840217831</v>
      </c>
      <c r="H242">
        <v>1.93175309486852</v>
      </c>
      <c r="I242">
        <v>0.941277093905461</v>
      </c>
      <c r="J242">
        <v>20.2890424771908</v>
      </c>
    </row>
    <row r="243" spans="1:10">
      <c r="A243">
        <v>241</v>
      </c>
      <c r="B243">
        <v>68.4212486979178</v>
      </c>
      <c r="C243">
        <v>1986.46316047195</v>
      </c>
      <c r="D243">
        <v>0.628799644567388</v>
      </c>
      <c r="E243">
        <v>198.705589381315</v>
      </c>
      <c r="F243">
        <v>29.3950001062829</v>
      </c>
      <c r="G243">
        <v>675.337491371409</v>
      </c>
      <c r="H243">
        <v>1.93837064624973</v>
      </c>
      <c r="I243">
        <v>0.942737686159367</v>
      </c>
      <c r="J243">
        <v>20.3235750180326</v>
      </c>
    </row>
    <row r="244" spans="1:10">
      <c r="A244">
        <v>242</v>
      </c>
      <c r="B244">
        <v>68.840184523341</v>
      </c>
      <c r="C244">
        <v>1995.46467859201</v>
      </c>
      <c r="D244">
        <v>0.628770099764649</v>
      </c>
      <c r="E244">
        <v>199.290879490357</v>
      </c>
      <c r="F244">
        <v>29.2623996002782</v>
      </c>
      <c r="G244">
        <v>672.325663607322</v>
      </c>
      <c r="H244">
        <v>1.94441549082852</v>
      </c>
      <c r="I244">
        <v>0.944779671851411</v>
      </c>
      <c r="J244">
        <v>20.3591874125878</v>
      </c>
    </row>
    <row r="245" spans="1:10">
      <c r="A245">
        <v>243</v>
      </c>
      <c r="B245">
        <v>69.2382043609164</v>
      </c>
      <c r="C245">
        <v>2002.0127611788</v>
      </c>
      <c r="D245">
        <v>0.628724139642279</v>
      </c>
      <c r="E245">
        <v>199.687022388979</v>
      </c>
      <c r="F245">
        <v>29.1666896163131</v>
      </c>
      <c r="G245">
        <v>670.194688729687</v>
      </c>
      <c r="H245">
        <v>1.95020100671731</v>
      </c>
      <c r="I245">
        <v>0.946185140953773</v>
      </c>
      <c r="J245">
        <v>20.3900562198616</v>
      </c>
    </row>
    <row r="246" spans="1:10">
      <c r="A246">
        <v>244</v>
      </c>
      <c r="B246">
        <v>69.5793186511428</v>
      </c>
      <c r="C246">
        <v>2012.53173072448</v>
      </c>
      <c r="D246">
        <v>0.628731077114177</v>
      </c>
      <c r="E246">
        <v>200.418647766154</v>
      </c>
      <c r="F246">
        <v>29.0142430659615</v>
      </c>
      <c r="G246">
        <v>666.695142441046</v>
      </c>
      <c r="H246">
        <v>1.95497023603079</v>
      </c>
      <c r="I246">
        <v>0.948686415492801</v>
      </c>
      <c r="J246">
        <v>20.4231100895135</v>
      </c>
    </row>
    <row r="247" spans="1:10">
      <c r="A247">
        <v>245</v>
      </c>
      <c r="B247">
        <v>69.9364213695571</v>
      </c>
      <c r="C247">
        <v>2023.28711050107</v>
      </c>
      <c r="D247">
        <v>0.62873478476968</v>
      </c>
      <c r="E247">
        <v>201.163719902109</v>
      </c>
      <c r="F247">
        <v>28.8600092938561</v>
      </c>
      <c r="G247">
        <v>663.13731860456</v>
      </c>
      <c r="H247">
        <v>1.9599721351566</v>
      </c>
      <c r="I247">
        <v>0.951229524684457</v>
      </c>
      <c r="J247">
        <v>20.4571359614239</v>
      </c>
    </row>
    <row r="248" spans="1:10">
      <c r="A248">
        <v>246</v>
      </c>
      <c r="B248">
        <v>70.4249345404172</v>
      </c>
      <c r="C248">
        <v>2030.8721678333</v>
      </c>
      <c r="D248">
        <v>0.628674271740485</v>
      </c>
      <c r="E248">
        <v>201.614273590778</v>
      </c>
      <c r="F248">
        <v>28.7522207148555</v>
      </c>
      <c r="G248">
        <v>660.758410637875</v>
      </c>
      <c r="H248">
        <v>1.96700691233065</v>
      </c>
      <c r="I248">
        <v>0.952824947053093</v>
      </c>
      <c r="J248">
        <v>20.4937701239736</v>
      </c>
    </row>
    <row r="249" spans="1:10">
      <c r="A249">
        <v>247</v>
      </c>
      <c r="B249">
        <v>70.8185681956691</v>
      </c>
      <c r="C249">
        <v>2037.95820797911</v>
      </c>
      <c r="D249">
        <v>0.62863332193702</v>
      </c>
      <c r="E249">
        <v>202.055209222916</v>
      </c>
      <c r="F249">
        <v>28.6522484045947</v>
      </c>
      <c r="G249">
        <v>658.517643769025</v>
      </c>
      <c r="H249">
        <v>1.97261944760896</v>
      </c>
      <c r="I249">
        <v>0.954364825847169</v>
      </c>
      <c r="J249">
        <v>20.5244331583102</v>
      </c>
    </row>
    <row r="250" spans="1:10">
      <c r="A250">
        <v>248</v>
      </c>
      <c r="B250">
        <v>71.1256063260647</v>
      </c>
      <c r="C250">
        <v>2043.54276791056</v>
      </c>
      <c r="D250">
        <v>0.628604958737344</v>
      </c>
      <c r="E250">
        <v>202.404357982325</v>
      </c>
      <c r="F250">
        <v>28.5739480132846</v>
      </c>
      <c r="G250">
        <v>656.804768147678</v>
      </c>
      <c r="H250">
        <v>1.97695441132128</v>
      </c>
      <c r="I250">
        <v>0.955580935391522</v>
      </c>
      <c r="J250">
        <v>20.5482948812262</v>
      </c>
    </row>
    <row r="251" spans="1:10">
      <c r="A251">
        <v>249</v>
      </c>
      <c r="B251">
        <v>71.5024935557523</v>
      </c>
      <c r="C251">
        <v>2048.42940114358</v>
      </c>
      <c r="D251">
        <v>0.628554136120005</v>
      </c>
      <c r="E251">
        <v>202.67553286399</v>
      </c>
      <c r="F251">
        <v>28.5057833970756</v>
      </c>
      <c r="G251">
        <v>655.347601780696</v>
      </c>
      <c r="H251">
        <v>1.98233972484721</v>
      </c>
      <c r="I251">
        <v>0.956555108809276</v>
      </c>
      <c r="J251">
        <v>20.5749315814803</v>
      </c>
    </row>
    <row r="252" spans="1:10">
      <c r="A252">
        <v>250</v>
      </c>
      <c r="B252">
        <v>71.923014647984</v>
      </c>
      <c r="C252">
        <v>2055.64389662031</v>
      </c>
      <c r="D252">
        <v>0.628508380149736</v>
      </c>
      <c r="E252">
        <v>203.118763806373</v>
      </c>
      <c r="F252">
        <v>28.4057393934829</v>
      </c>
      <c r="G252">
        <v>653.119889459761</v>
      </c>
      <c r="H252">
        <v>1.98827369111506</v>
      </c>
      <c r="I252">
        <v>0.958102121656446</v>
      </c>
      <c r="J252">
        <v>20.606794081169</v>
      </c>
    </row>
    <row r="253" spans="1:10">
      <c r="A253">
        <v>251</v>
      </c>
      <c r="B253">
        <v>72.2743161914402</v>
      </c>
      <c r="C253">
        <v>2064.95565996562</v>
      </c>
      <c r="D253">
        <v>0.62850022766369</v>
      </c>
      <c r="E253">
        <v>203.750361676041</v>
      </c>
      <c r="F253">
        <v>28.2776458329242</v>
      </c>
      <c r="G253">
        <v>650.168385152312</v>
      </c>
      <c r="H253">
        <v>1.99314928697817</v>
      </c>
      <c r="I253">
        <v>0.960248441799556</v>
      </c>
      <c r="J253">
        <v>20.6375624931199</v>
      </c>
    </row>
    <row r="254" spans="1:10">
      <c r="A254">
        <v>252</v>
      </c>
      <c r="B254">
        <v>72.6704851358673</v>
      </c>
      <c r="C254">
        <v>2074.84861989009</v>
      </c>
      <c r="D254">
        <v>0.628489733130405</v>
      </c>
      <c r="E254">
        <v>204.414425627905</v>
      </c>
      <c r="F254">
        <v>28.1428169040561</v>
      </c>
      <c r="G254">
        <v>647.103969301131</v>
      </c>
      <c r="H254">
        <v>1.9986354254423</v>
      </c>
      <c r="I254">
        <v>0.962505743052662</v>
      </c>
      <c r="J254">
        <v>20.6712665120298</v>
      </c>
    </row>
    <row r="255" spans="1:10">
      <c r="A255">
        <v>253</v>
      </c>
      <c r="B255">
        <v>73.1034491334314</v>
      </c>
      <c r="C255">
        <v>2082.55777027454</v>
      </c>
      <c r="D255">
        <v>0.628447748701457</v>
      </c>
      <c r="E255">
        <v>204.893558299352</v>
      </c>
      <c r="F255">
        <v>28.0386386618712</v>
      </c>
      <c r="G255">
        <v>644.797278116285</v>
      </c>
      <c r="H255">
        <v>2.00466733919839</v>
      </c>
      <c r="I255">
        <v>0.964162817447229</v>
      </c>
      <c r="J255">
        <v>20.7039046495251</v>
      </c>
    </row>
    <row r="256" spans="1:10">
      <c r="A256">
        <v>254</v>
      </c>
      <c r="B256">
        <v>73.4348122306687</v>
      </c>
      <c r="C256">
        <v>2090.48119156342</v>
      </c>
      <c r="D256">
        <v>0.628433206734914</v>
      </c>
      <c r="E256">
        <v>205.4211153704</v>
      </c>
      <c r="F256">
        <v>27.9323655476326</v>
      </c>
      <c r="G256">
        <v>642.377292607879</v>
      </c>
      <c r="H256">
        <v>2.00923270260272</v>
      </c>
      <c r="I256">
        <v>0.965952941291481</v>
      </c>
      <c r="J256">
        <v>20.731315214649</v>
      </c>
    </row>
    <row r="257" spans="1:10">
      <c r="A257">
        <v>255</v>
      </c>
      <c r="B257">
        <v>73.8684662898483</v>
      </c>
      <c r="C257">
        <v>2094.4574928582</v>
      </c>
      <c r="D257">
        <v>0.628358266790401</v>
      </c>
      <c r="E257">
        <v>205.603564286948</v>
      </c>
      <c r="F257">
        <v>27.8793363017911</v>
      </c>
      <c r="G257">
        <v>641.310256705507</v>
      </c>
      <c r="H257">
        <v>2.01529910663712</v>
      </c>
      <c r="I257">
        <v>0.966639425233994</v>
      </c>
      <c r="J257">
        <v>20.7589851279696</v>
      </c>
    </row>
    <row r="258" spans="1:10">
      <c r="A258">
        <v>256</v>
      </c>
      <c r="B258">
        <v>74.337603713726</v>
      </c>
      <c r="C258">
        <v>2098.74232371774</v>
      </c>
      <c r="D258">
        <v>0.628278855703693</v>
      </c>
      <c r="E258">
        <v>205.800335090559</v>
      </c>
      <c r="F258">
        <v>27.8224173369523</v>
      </c>
      <c r="G258">
        <v>640.184513001584</v>
      </c>
      <c r="H258">
        <v>2.02180889016676</v>
      </c>
      <c r="I258">
        <v>0.967379018421967</v>
      </c>
      <c r="J258">
        <v>20.7887682536211</v>
      </c>
    </row>
    <row r="259" spans="1:10">
      <c r="A259">
        <v>257</v>
      </c>
      <c r="B259">
        <v>74.7883886004881</v>
      </c>
      <c r="C259">
        <v>2108.50178628001</v>
      </c>
      <c r="D259">
        <v>0.6282529159803</v>
      </c>
      <c r="E259">
        <v>206.437543375938</v>
      </c>
      <c r="F259">
        <v>27.6936378205399</v>
      </c>
      <c r="G259">
        <v>637.290787623783</v>
      </c>
      <c r="H259">
        <v>2.02795665938326</v>
      </c>
      <c r="I259">
        <v>0.969544073896166</v>
      </c>
      <c r="J259">
        <v>20.8242611403171</v>
      </c>
    </row>
    <row r="260" spans="1:10">
      <c r="A260">
        <v>258</v>
      </c>
      <c r="B260">
        <v>75.1904774820419</v>
      </c>
      <c r="C260">
        <v>2116.14407194451</v>
      </c>
      <c r="D260">
        <v>0.628222333384245</v>
      </c>
      <c r="E260">
        <v>206.921630422944</v>
      </c>
      <c r="F260">
        <v>27.5936244546639</v>
      </c>
      <c r="G260">
        <v>635.079487130438</v>
      </c>
      <c r="H260">
        <v>2.03343418917336</v>
      </c>
      <c r="I260">
        <v>0.971198190642357</v>
      </c>
      <c r="J260">
        <v>20.8544322749756</v>
      </c>
    </row>
    <row r="261" spans="1:10">
      <c r="A261">
        <v>259</v>
      </c>
      <c r="B261">
        <v>75.4996428970071</v>
      </c>
      <c r="C261">
        <v>2121.95753971719</v>
      </c>
      <c r="D261">
        <v>0.628195991907322</v>
      </c>
      <c r="E261">
        <v>207.288499400762</v>
      </c>
      <c r="F261">
        <v>27.5180269728594</v>
      </c>
      <c r="G261">
        <v>633.375676847108</v>
      </c>
      <c r="H261">
        <v>2.03765305457225</v>
      </c>
      <c r="I261">
        <v>0.972451113313273</v>
      </c>
      <c r="J261">
        <v>20.877469805395</v>
      </c>
    </row>
    <row r="262" spans="1:10">
      <c r="A262">
        <v>260</v>
      </c>
      <c r="B262">
        <v>75.8406662224685</v>
      </c>
      <c r="C262">
        <v>2130.39937114816</v>
      </c>
      <c r="D262">
        <v>0.628182780043095</v>
      </c>
      <c r="E262">
        <v>207.854410697164</v>
      </c>
      <c r="F262">
        <v>27.4089851902886</v>
      </c>
      <c r="G262">
        <v>630.873310644091</v>
      </c>
      <c r="H262">
        <v>2.04226008998462</v>
      </c>
      <c r="I262">
        <v>0.974352013576943</v>
      </c>
      <c r="J262">
        <v>20.9051994328475</v>
      </c>
    </row>
    <row r="263" spans="1:10">
      <c r="A263">
        <v>261</v>
      </c>
      <c r="B263">
        <v>76.2400180972122</v>
      </c>
      <c r="C263">
        <v>2138.36100417176</v>
      </c>
      <c r="D263">
        <v>0.628156633680295</v>
      </c>
      <c r="E263">
        <v>208.364845567426</v>
      </c>
      <c r="F263">
        <v>27.3069349372169</v>
      </c>
      <c r="G263">
        <v>628.611345925225</v>
      </c>
      <c r="H263">
        <v>2.04764730926293</v>
      </c>
      <c r="I263">
        <v>0.976082366768853</v>
      </c>
      <c r="J263">
        <v>20.9352010451968</v>
      </c>
    </row>
    <row r="264" spans="1:10">
      <c r="A264">
        <v>262</v>
      </c>
      <c r="B264">
        <v>76.6763069223192</v>
      </c>
      <c r="C264">
        <v>2143.36218115397</v>
      </c>
      <c r="D264">
        <v>0.628096165505399</v>
      </c>
      <c r="E264">
        <v>208.630061230506</v>
      </c>
      <c r="F264">
        <v>27.2432187740488</v>
      </c>
      <c r="G264">
        <v>627.328103463352</v>
      </c>
      <c r="H264">
        <v>2.05352418969951</v>
      </c>
      <c r="I264">
        <v>0.977027217561837</v>
      </c>
      <c r="J264">
        <v>20.9633763216668</v>
      </c>
    </row>
    <row r="265" spans="1:10">
      <c r="A265">
        <v>263</v>
      </c>
      <c r="B265">
        <v>77.1520694263549</v>
      </c>
      <c r="C265">
        <v>2149.09742912505</v>
      </c>
      <c r="D265">
        <v>0.62802940728835</v>
      </c>
      <c r="E265">
        <v>208.941799829865</v>
      </c>
      <c r="F265">
        <v>27.1705154088677</v>
      </c>
      <c r="G265">
        <v>625.822986325545</v>
      </c>
      <c r="H265">
        <v>2.05990205915469</v>
      </c>
      <c r="I265">
        <v>0.978128847723512</v>
      </c>
      <c r="J265">
        <v>20.9942902679542</v>
      </c>
    </row>
    <row r="266" spans="1:10">
      <c r="A266">
        <v>264</v>
      </c>
      <c r="B266">
        <v>77.5937269941289</v>
      </c>
      <c r="C266">
        <v>2156.95314397095</v>
      </c>
      <c r="D266">
        <v>0.627991961892792</v>
      </c>
      <c r="E266">
        <v>209.431554656992</v>
      </c>
      <c r="F266">
        <v>27.0715592392054</v>
      </c>
      <c r="G266">
        <v>623.648703215068</v>
      </c>
      <c r="H266">
        <v>2.06579438106217</v>
      </c>
      <c r="I266">
        <v>0.979794527325691</v>
      </c>
      <c r="J266">
        <v>21.0258525807894</v>
      </c>
    </row>
    <row r="267" spans="1:10">
      <c r="A267">
        <v>265</v>
      </c>
      <c r="B267">
        <v>77.9806215319337</v>
      </c>
      <c r="C267">
        <v>2161.68921184899</v>
      </c>
      <c r="D267">
        <v>0.627941955839618</v>
      </c>
      <c r="E267">
        <v>209.691227384819</v>
      </c>
      <c r="F267">
        <v>27.0122478722345</v>
      </c>
      <c r="G267">
        <v>622.433406321324</v>
      </c>
      <c r="H267">
        <v>2.07093123787268</v>
      </c>
      <c r="I267">
        <v>0.980707412369608</v>
      </c>
      <c r="J267">
        <v>21.0508560323708</v>
      </c>
    </row>
    <row r="268" spans="1:10">
      <c r="A268">
        <v>266</v>
      </c>
      <c r="B268">
        <v>78.3111108055398</v>
      </c>
      <c r="C268">
        <v>2171.34606018429</v>
      </c>
      <c r="D268">
        <v>0.627947039224674</v>
      </c>
      <c r="E268">
        <v>210.356598652974</v>
      </c>
      <c r="F268">
        <v>26.8921135529378</v>
      </c>
      <c r="G268">
        <v>619.668003912158</v>
      </c>
      <c r="H268">
        <v>2.07530709543888</v>
      </c>
      <c r="I268">
        <v>0.982909053838732</v>
      </c>
      <c r="J268">
        <v>21.0786695506053</v>
      </c>
    </row>
    <row r="269" spans="1:10">
      <c r="A269">
        <v>267</v>
      </c>
      <c r="B269">
        <v>78.6488040724139</v>
      </c>
      <c r="C269">
        <v>2181.47881038552</v>
      </c>
      <c r="D269">
        <v>0.627953297343256</v>
      </c>
      <c r="E269">
        <v>211.057087450804</v>
      </c>
      <c r="F269">
        <v>26.7672023836348</v>
      </c>
      <c r="G269">
        <v>616.764998698939</v>
      </c>
      <c r="H269">
        <v>2.07978240086408</v>
      </c>
      <c r="I269">
        <v>0.98521991060803</v>
      </c>
      <c r="J269">
        <v>21.107231097543</v>
      </c>
    </row>
    <row r="270" spans="1:10">
      <c r="A270">
        <v>268</v>
      </c>
      <c r="B270">
        <v>79.1502976836788</v>
      </c>
      <c r="C270">
        <v>2187.30155053514</v>
      </c>
      <c r="D270">
        <v>0.627885757985949</v>
      </c>
      <c r="E270">
        <v>211.369185256644</v>
      </c>
      <c r="F270">
        <v>26.6959463357551</v>
      </c>
      <c r="G270">
        <v>615.32885869185</v>
      </c>
      <c r="H270">
        <v>2.08637121113652</v>
      </c>
      <c r="I270">
        <v>0.986317992860083</v>
      </c>
      <c r="J270">
        <v>21.1388147095392</v>
      </c>
    </row>
    <row r="271" spans="1:10">
      <c r="A271">
        <v>269</v>
      </c>
      <c r="B271">
        <v>79.5805700765718</v>
      </c>
      <c r="C271">
        <v>2193.17683499123</v>
      </c>
      <c r="D271">
        <v>0.627834031523556</v>
      </c>
      <c r="E271">
        <v>211.70669659077</v>
      </c>
      <c r="F271">
        <v>26.6244307716453</v>
      </c>
      <c r="G271">
        <v>613.829715799725</v>
      </c>
      <c r="H271">
        <v>2.0919974828068</v>
      </c>
      <c r="I271">
        <v>0.987481508630819</v>
      </c>
      <c r="J271">
        <v>21.1667872220555</v>
      </c>
    </row>
    <row r="272" spans="1:10">
      <c r="A272">
        <v>270</v>
      </c>
      <c r="B272">
        <v>79.9174069859142</v>
      </c>
      <c r="C272">
        <v>2197.80699890444</v>
      </c>
      <c r="D272">
        <v>0.627796495612722</v>
      </c>
      <c r="E272">
        <v>211.973895083615</v>
      </c>
      <c r="F272">
        <v>26.5683405514258</v>
      </c>
      <c r="G272">
        <v>612.685281118777</v>
      </c>
      <c r="H272">
        <v>2.09636712093964</v>
      </c>
      <c r="I272">
        <v>0.98840052621476</v>
      </c>
      <c r="J272">
        <v>21.1886158591436</v>
      </c>
    </row>
    <row r="273" spans="1:10">
      <c r="A273">
        <v>271</v>
      </c>
      <c r="B273">
        <v>80.3229063620643</v>
      </c>
      <c r="C273">
        <v>2201.22076139615</v>
      </c>
      <c r="D273">
        <v>0.627735923094459</v>
      </c>
      <c r="E273">
        <v>212.125343130078</v>
      </c>
      <c r="F273">
        <v>26.5271370492455</v>
      </c>
      <c r="G273">
        <v>611.972782757122</v>
      </c>
      <c r="H273">
        <v>2.10159437587369</v>
      </c>
      <c r="I273">
        <v>0.988963239751899</v>
      </c>
      <c r="J273">
        <v>21.2123814080431</v>
      </c>
    </row>
    <row r="274" spans="1:10">
      <c r="A274">
        <v>272</v>
      </c>
      <c r="B274">
        <v>80.7776452201257</v>
      </c>
      <c r="C274">
        <v>2206.68137803026</v>
      </c>
      <c r="D274">
        <v>0.627676514014818</v>
      </c>
      <c r="E274">
        <v>212.423847866541</v>
      </c>
      <c r="F274">
        <v>26.4614934419406</v>
      </c>
      <c r="G274">
        <v>610.640752283251</v>
      </c>
      <c r="H274">
        <v>2.10745526228826</v>
      </c>
      <c r="I274">
        <v>0.990003689239708</v>
      </c>
      <c r="J274">
        <v>21.2407501082141</v>
      </c>
    </row>
    <row r="275" spans="1:10">
      <c r="A275">
        <v>273</v>
      </c>
      <c r="B275">
        <v>81.1786363044869</v>
      </c>
      <c r="C275">
        <v>2214.78546407257</v>
      </c>
      <c r="D275">
        <v>0.627651633692034</v>
      </c>
      <c r="E275">
        <v>212.946128973984</v>
      </c>
      <c r="F275">
        <v>26.364668614823</v>
      </c>
      <c r="G275">
        <v>608.474352111088</v>
      </c>
      <c r="H275">
        <v>2.11264548628211</v>
      </c>
      <c r="I275">
        <v>0.991744251171946</v>
      </c>
      <c r="J275">
        <v>21.2693325902681</v>
      </c>
    </row>
    <row r="276" spans="1:10">
      <c r="A276">
        <v>274</v>
      </c>
      <c r="B276">
        <v>81.6178131334986</v>
      </c>
      <c r="C276">
        <v>2223.40403200123</v>
      </c>
      <c r="D276">
        <v>0.627626319517166</v>
      </c>
      <c r="E276">
        <v>213.498036702205</v>
      </c>
      <c r="F276">
        <v>26.2624714054524</v>
      </c>
      <c r="G276">
        <v>606.220147383074</v>
      </c>
      <c r="H276">
        <v>2.11830490785848</v>
      </c>
      <c r="I276">
        <v>0.993583200019232</v>
      </c>
      <c r="J276">
        <v>21.3001945504226</v>
      </c>
    </row>
    <row r="277" spans="1:10">
      <c r="A277">
        <v>275</v>
      </c>
      <c r="B277">
        <v>82.0773526563126</v>
      </c>
      <c r="C277">
        <v>2229.43273598042</v>
      </c>
      <c r="D277">
        <v>0.627573253273592</v>
      </c>
      <c r="E277">
        <v>213.840762113521</v>
      </c>
      <c r="F277">
        <v>26.1914539384035</v>
      </c>
      <c r="G277">
        <v>604.776293100806</v>
      </c>
      <c r="H277">
        <v>2.12414859112056</v>
      </c>
      <c r="I277">
        <v>0.994759362049945</v>
      </c>
      <c r="J277">
        <v>21.329017706025</v>
      </c>
    </row>
    <row r="278" spans="1:10">
      <c r="A278">
        <v>276</v>
      </c>
      <c r="B278">
        <v>82.4238867114636</v>
      </c>
      <c r="C278">
        <v>2236.10087824842</v>
      </c>
      <c r="D278">
        <v>0.62754997979426</v>
      </c>
      <c r="E278">
        <v>214.266062674526</v>
      </c>
      <c r="F278">
        <v>26.1133499750421</v>
      </c>
      <c r="G278">
        <v>603.050341723941</v>
      </c>
      <c r="H278">
        <v>2.12857856444396</v>
      </c>
      <c r="I278">
        <v>0.996173926992657</v>
      </c>
      <c r="J278">
        <v>21.3529739123641</v>
      </c>
    </row>
    <row r="279" spans="1:10">
      <c r="A279">
        <v>277</v>
      </c>
      <c r="B279">
        <v>82.8383544209024</v>
      </c>
      <c r="C279">
        <v>2237.32934945619</v>
      </c>
      <c r="D279">
        <v>0.62746833286151</v>
      </c>
      <c r="E279">
        <v>214.244840598535</v>
      </c>
      <c r="F279">
        <v>26.0990116754125</v>
      </c>
      <c r="G279">
        <v>603.015665492178</v>
      </c>
      <c r="H279">
        <v>2.13373046805135</v>
      </c>
      <c r="I279">
        <v>0.996186023782166</v>
      </c>
      <c r="J279">
        <v>21.374163190224</v>
      </c>
    </row>
    <row r="280" spans="1:10">
      <c r="A280">
        <v>278</v>
      </c>
      <c r="B280">
        <v>83.2885927149469</v>
      </c>
      <c r="C280">
        <v>2238.14866177118</v>
      </c>
      <c r="D280">
        <v>0.627377089902905</v>
      </c>
      <c r="E280">
        <v>214.182134192182</v>
      </c>
      <c r="F280">
        <v>26.0894576891023</v>
      </c>
      <c r="G280">
        <v>603.147456743589</v>
      </c>
      <c r="H280">
        <v>2.13926767472607</v>
      </c>
      <c r="I280">
        <v>0.996072999411165</v>
      </c>
      <c r="J280">
        <v>21.3965427374492</v>
      </c>
    </row>
    <row r="281" spans="1:10">
      <c r="A281">
        <v>279</v>
      </c>
      <c r="B281">
        <v>83.7816062059912</v>
      </c>
      <c r="C281">
        <v>2245.95807149329</v>
      </c>
      <c r="D281">
        <v>0.627333487758696</v>
      </c>
      <c r="E281">
        <v>214.65647034157</v>
      </c>
      <c r="F281">
        <v>25.998742164575</v>
      </c>
      <c r="G281">
        <v>601.232337189792</v>
      </c>
      <c r="H281">
        <v>2.14544780961298</v>
      </c>
      <c r="I281">
        <v>0.997668062467849</v>
      </c>
      <c r="J281">
        <v>21.4284335644147</v>
      </c>
    </row>
    <row r="282" spans="1:10">
      <c r="A282">
        <v>280</v>
      </c>
      <c r="B282">
        <v>84.2238951694843</v>
      </c>
      <c r="C282">
        <v>2252.04337666392</v>
      </c>
      <c r="D282">
        <v>0.627289033466373</v>
      </c>
      <c r="E282">
        <v>215.009966592703</v>
      </c>
      <c r="F282">
        <v>25.9284902849871</v>
      </c>
      <c r="G282">
        <v>599.807318568211</v>
      </c>
      <c r="H282">
        <v>2.15094708242371</v>
      </c>
      <c r="I282">
        <v>0.998869122381015</v>
      </c>
      <c r="J282">
        <v>21.4559103211658</v>
      </c>
    </row>
    <row r="283" spans="1:10">
      <c r="A283">
        <v>281</v>
      </c>
      <c r="B283">
        <v>84.5632255400166</v>
      </c>
      <c r="C283">
        <v>2256.66666918935</v>
      </c>
      <c r="D283">
        <v>0.627252624969551</v>
      </c>
      <c r="E283">
        <v>215.277430006217</v>
      </c>
      <c r="F283">
        <v>25.8753699030686</v>
      </c>
      <c r="G283">
        <v>598.705325200694</v>
      </c>
      <c r="H283">
        <v>2.15516336421243</v>
      </c>
      <c r="I283">
        <v>0.999777913293995</v>
      </c>
      <c r="J283">
        <v>21.4768704254342</v>
      </c>
    </row>
    <row r="284" spans="1:10">
      <c r="A284">
        <v>282</v>
      </c>
      <c r="B284">
        <v>84.9349575292539</v>
      </c>
      <c r="C284">
        <v>2263.9756537071</v>
      </c>
      <c r="D284">
        <v>0.62722854789566</v>
      </c>
      <c r="E284">
        <v>215.746442111367</v>
      </c>
      <c r="F284">
        <v>25.791834252982</v>
      </c>
      <c r="G284">
        <v>596.833485151928</v>
      </c>
      <c r="H284">
        <v>2.15982691847298</v>
      </c>
      <c r="I284">
        <v>1.00132758881799</v>
      </c>
      <c r="J284">
        <v>21.5021184628016</v>
      </c>
    </row>
    <row r="285" spans="1:10">
      <c r="A285">
        <v>283</v>
      </c>
      <c r="B285">
        <v>85.3660128403739</v>
      </c>
      <c r="C285">
        <v>2270.667638155</v>
      </c>
      <c r="D285">
        <v>0.627192507085614</v>
      </c>
      <c r="E285">
        <v>216.151115995812</v>
      </c>
      <c r="F285">
        <v>25.7158220040718</v>
      </c>
      <c r="G285">
        <v>595.253045068722</v>
      </c>
      <c r="H285">
        <v>2.16514954910307</v>
      </c>
      <c r="I285">
        <v>1.00268302049406</v>
      </c>
      <c r="J285">
        <v>21.5293812735576</v>
      </c>
    </row>
    <row r="286" spans="1:10">
      <c r="A286">
        <v>284</v>
      </c>
      <c r="B286">
        <v>85.808737877583</v>
      </c>
      <c r="C286">
        <v>2273.70753471646</v>
      </c>
      <c r="D286">
        <v>0.627125404209571</v>
      </c>
      <c r="E286">
        <v>216.267028421767</v>
      </c>
      <c r="F286">
        <v>25.6814405202215</v>
      </c>
      <c r="G286">
        <v>594.771081100214</v>
      </c>
      <c r="H286">
        <v>2.17047243120538</v>
      </c>
      <c r="I286">
        <v>1.00312980691732</v>
      </c>
      <c r="J286">
        <v>21.5532200699785</v>
      </c>
    </row>
    <row r="287" spans="1:10">
      <c r="A287">
        <v>285</v>
      </c>
      <c r="B287">
        <v>86.3023951562018</v>
      </c>
      <c r="C287">
        <v>2277.0986579858</v>
      </c>
      <c r="D287">
        <v>0.627047263230849</v>
      </c>
      <c r="E287">
        <v>216.396851955069</v>
      </c>
      <c r="F287">
        <v>25.6431949526731</v>
      </c>
      <c r="G287">
        <v>594.215245920202</v>
      </c>
      <c r="H287">
        <v>2.17637321731084</v>
      </c>
      <c r="I287">
        <v>1.00362924113487</v>
      </c>
      <c r="J287">
        <v>21.5796846950452</v>
      </c>
    </row>
    <row r="288" spans="1:10">
      <c r="A288">
        <v>286</v>
      </c>
      <c r="B288">
        <v>86.7751295227407</v>
      </c>
      <c r="C288">
        <v>2282.99267769644</v>
      </c>
      <c r="D288">
        <v>0.626996102200395</v>
      </c>
      <c r="E288">
        <v>216.728325377221</v>
      </c>
      <c r="F288">
        <v>25.5769917195347</v>
      </c>
      <c r="G288">
        <v>592.911999743689</v>
      </c>
      <c r="H288">
        <v>2.18208959960354</v>
      </c>
      <c r="I288">
        <v>1.00475863108667</v>
      </c>
      <c r="J288">
        <v>21.6076863041654</v>
      </c>
    </row>
    <row r="289" spans="1:10">
      <c r="A289">
        <v>287</v>
      </c>
      <c r="B289">
        <v>87.1634212579398</v>
      </c>
      <c r="C289">
        <v>2285.57032608063</v>
      </c>
      <c r="D289">
        <v>0.626937489299745</v>
      </c>
      <c r="E289">
        <v>216.824090864342</v>
      </c>
      <c r="F289">
        <v>25.5481461877976</v>
      </c>
      <c r="G289">
        <v>592.520471199884</v>
      </c>
      <c r="H289">
        <v>2.18667705176604</v>
      </c>
      <c r="I289">
        <v>1.00513041625803</v>
      </c>
      <c r="J289">
        <v>21.6282504059426</v>
      </c>
    </row>
    <row r="290" spans="1:10">
      <c r="A290">
        <v>288</v>
      </c>
      <c r="B290">
        <v>87.5120719718426</v>
      </c>
      <c r="C290">
        <v>2294.09575506606</v>
      </c>
      <c r="D290">
        <v>0.626933609390096</v>
      </c>
      <c r="E290">
        <v>217.395308691188</v>
      </c>
      <c r="F290">
        <v>25.4532029381305</v>
      </c>
      <c r="G290">
        <v>590.357142783908</v>
      </c>
      <c r="H290">
        <v>2.19101298564912</v>
      </c>
      <c r="I290">
        <v>1.00698784074716</v>
      </c>
      <c r="J290">
        <v>21.6530816882205</v>
      </c>
    </row>
    <row r="291" spans="1:10">
      <c r="A291">
        <v>289</v>
      </c>
      <c r="B291">
        <v>87.8598801086856</v>
      </c>
      <c r="C291">
        <v>2303.53547116258</v>
      </c>
      <c r="D291">
        <v>0.626935949233683</v>
      </c>
      <c r="E291">
        <v>218.037816096573</v>
      </c>
      <c r="F291">
        <v>25.348897615946</v>
      </c>
      <c r="G291">
        <v>587.922444900756</v>
      </c>
      <c r="H291">
        <v>2.19537747421521</v>
      </c>
      <c r="I291">
        <v>1.00906530208887</v>
      </c>
      <c r="J291">
        <v>21.6786826964344</v>
      </c>
    </row>
    <row r="292" spans="1:10">
      <c r="A292">
        <v>290</v>
      </c>
      <c r="B292">
        <v>88.3738568636116</v>
      </c>
      <c r="C292">
        <v>2307.37030435954</v>
      </c>
      <c r="D292">
        <v>0.626861715474602</v>
      </c>
      <c r="E292">
        <v>218.198277420026</v>
      </c>
      <c r="F292">
        <v>25.3067679266194</v>
      </c>
      <c r="G292">
        <v>587.298133439495</v>
      </c>
      <c r="H292">
        <v>2.20139938218411</v>
      </c>
      <c r="I292">
        <v>1.00966026052375</v>
      </c>
      <c r="J292">
        <v>21.7060020566785</v>
      </c>
    </row>
    <row r="293" spans="1:10">
      <c r="A293">
        <v>291</v>
      </c>
      <c r="B293">
        <v>88.8290910100039</v>
      </c>
      <c r="C293">
        <v>2311.58298724599</v>
      </c>
      <c r="D293">
        <v>0.626801006386363</v>
      </c>
      <c r="E293">
        <v>218.404462816648</v>
      </c>
      <c r="F293">
        <v>25.2606482810155</v>
      </c>
      <c r="G293">
        <v>586.504532447142</v>
      </c>
      <c r="H293">
        <v>2.20673586423854</v>
      </c>
      <c r="I293">
        <v>1.01038709234429</v>
      </c>
      <c r="J293">
        <v>21.7309301054542</v>
      </c>
    </row>
    <row r="294" spans="1:10">
      <c r="A294">
        <v>292</v>
      </c>
      <c r="B294">
        <v>89.1756211257344</v>
      </c>
      <c r="C294">
        <v>2314.78502504924</v>
      </c>
      <c r="D294">
        <v>0.626757252560518</v>
      </c>
      <c r="E294">
        <v>218.561599503653</v>
      </c>
      <c r="F294">
        <v>25.2257052734122</v>
      </c>
      <c r="G294">
        <v>585.934129404341</v>
      </c>
      <c r="H294">
        <v>2.21076617151243</v>
      </c>
      <c r="I294">
        <v>1.01094021680747</v>
      </c>
      <c r="J294">
        <v>21.7498232803258</v>
      </c>
    </row>
    <row r="295" spans="1:10">
      <c r="A295">
        <v>293</v>
      </c>
      <c r="B295">
        <v>89.5811408194576</v>
      </c>
      <c r="C295">
        <v>2316.04743318663</v>
      </c>
      <c r="D295">
        <v>0.626689857170838</v>
      </c>
      <c r="E295">
        <v>218.552267224731</v>
      </c>
      <c r="F295">
        <v>25.2119554964636</v>
      </c>
      <c r="G295">
        <v>586.004777156229</v>
      </c>
      <c r="H295">
        <v>2.21534798256536</v>
      </c>
      <c r="I295">
        <v>1.01098272194789</v>
      </c>
      <c r="J295">
        <v>21.7693632440734</v>
      </c>
    </row>
    <row r="296" spans="1:10">
      <c r="A296">
        <v>294</v>
      </c>
      <c r="B296">
        <v>90.0412864707563</v>
      </c>
      <c r="C296">
        <v>2319.01639724246</v>
      </c>
      <c r="D296">
        <v>0.626619902512014</v>
      </c>
      <c r="E296">
        <v>218.661355260431</v>
      </c>
      <c r="F296">
        <v>25.1796774195448</v>
      </c>
      <c r="G296">
        <v>585.589188733441</v>
      </c>
      <c r="H296">
        <v>2.22060511561512</v>
      </c>
      <c r="I296">
        <v>1.01140517428916</v>
      </c>
      <c r="J296">
        <v>21.7929952616594</v>
      </c>
    </row>
    <row r="297" spans="1:10">
      <c r="A297">
        <v>295</v>
      </c>
      <c r="B297">
        <v>90.4584661685408</v>
      </c>
      <c r="C297">
        <v>2325.42036141142</v>
      </c>
      <c r="D297">
        <v>0.626585148110826</v>
      </c>
      <c r="E297">
        <v>219.049330206904</v>
      </c>
      <c r="F297">
        <v>25.1103352246211</v>
      </c>
      <c r="G297">
        <v>584.135215573283</v>
      </c>
      <c r="H297">
        <v>2.22553087774997</v>
      </c>
      <c r="I297">
        <v>1.01269110122822</v>
      </c>
      <c r="J297">
        <v>21.8180649933642</v>
      </c>
    </row>
    <row r="298" spans="1:10">
      <c r="A298">
        <v>296</v>
      </c>
      <c r="B298">
        <v>90.9210756974894</v>
      </c>
      <c r="C298">
        <v>2332.66289323098</v>
      </c>
      <c r="D298">
        <v>0.626552063485906</v>
      </c>
      <c r="E298">
        <v>219.490705015823</v>
      </c>
      <c r="F298">
        <v>25.0323717939033</v>
      </c>
      <c r="G298">
        <v>582.514606605225</v>
      </c>
      <c r="H298">
        <v>2.23097999508069</v>
      </c>
      <c r="I298">
        <v>1.014149839351</v>
      </c>
      <c r="J298">
        <v>21.8458903685155</v>
      </c>
    </row>
    <row r="299" spans="1:10">
      <c r="A299">
        <v>297</v>
      </c>
      <c r="B299">
        <v>91.3996027022113</v>
      </c>
      <c r="C299">
        <v>2337.08906257634</v>
      </c>
      <c r="D299">
        <v>0.626492493314162</v>
      </c>
      <c r="E299">
        <v>219.709420519909</v>
      </c>
      <c r="F299">
        <v>24.984963452283</v>
      </c>
      <c r="G299">
        <v>581.734656422567</v>
      </c>
      <c r="H299">
        <v>2.23642749269051</v>
      </c>
      <c r="I299">
        <v>1.01491512110192</v>
      </c>
      <c r="J299">
        <v>21.8715027678839</v>
      </c>
    </row>
    <row r="300" spans="1:10">
      <c r="A300">
        <v>298</v>
      </c>
      <c r="B300">
        <v>91.7531310086003</v>
      </c>
      <c r="C300">
        <v>2342.69370047561</v>
      </c>
      <c r="D300">
        <v>0.626465549272625</v>
      </c>
      <c r="E300">
        <v>220.052436413143</v>
      </c>
      <c r="F300">
        <v>24.9251896657875</v>
      </c>
      <c r="G300">
        <v>580.478064117278</v>
      </c>
      <c r="H300">
        <v>2.24056432376038</v>
      </c>
      <c r="I300">
        <v>1.01604525643893</v>
      </c>
      <c r="J300">
        <v>21.8926463032839</v>
      </c>
    </row>
    <row r="301" spans="1:10">
      <c r="A301">
        <v>299</v>
      </c>
      <c r="B301">
        <v>92.1344520759002</v>
      </c>
      <c r="C301">
        <v>2341.54800397309</v>
      </c>
      <c r="D301">
        <v>0.626382855276917</v>
      </c>
      <c r="E301">
        <v>219.864366444975</v>
      </c>
      <c r="F301">
        <v>24.9373853169449</v>
      </c>
      <c r="G301">
        <v>581.208144114585</v>
      </c>
      <c r="H301">
        <v>2.24461487584093</v>
      </c>
      <c r="I301">
        <v>1.01552513176802</v>
      </c>
      <c r="J301">
        <v>21.9082932739278</v>
      </c>
    </row>
    <row r="302" spans="1:10">
      <c r="A302">
        <v>300</v>
      </c>
      <c r="B302">
        <v>92.533847233103</v>
      </c>
      <c r="C302">
        <v>2339.08337681562</v>
      </c>
      <c r="D302">
        <v>0.626288034684901</v>
      </c>
      <c r="E302">
        <v>219.569973388679</v>
      </c>
      <c r="F302">
        <v>24.9636611469121</v>
      </c>
      <c r="G302">
        <v>582.352604378331</v>
      </c>
      <c r="H302">
        <v>2.24874762342722</v>
      </c>
      <c r="I302">
        <v>1.01467585061215</v>
      </c>
      <c r="J302">
        <v>21.9233962983417</v>
      </c>
    </row>
    <row r="303" spans="1:10">
      <c r="A303">
        <v>301</v>
      </c>
      <c r="B303">
        <v>93.0417963671288</v>
      </c>
      <c r="C303">
        <v>2345.16614667245</v>
      </c>
      <c r="D303">
        <v>0.626237263249181</v>
      </c>
      <c r="E303">
        <v>219.911100231088</v>
      </c>
      <c r="F303">
        <v>24.8989117022913</v>
      </c>
      <c r="G303">
        <v>581.141258265447</v>
      </c>
      <c r="H303">
        <v>2.25450023712993</v>
      </c>
      <c r="I303">
        <v>1.0158261719549</v>
      </c>
      <c r="J303">
        <v>21.9515915629753</v>
      </c>
    </row>
    <row r="304" spans="1:10">
      <c r="A304">
        <v>302</v>
      </c>
      <c r="B304">
        <v>93.4964915106605</v>
      </c>
      <c r="C304">
        <v>2349.76626216293</v>
      </c>
      <c r="D304">
        <v>0.626187779015318</v>
      </c>
      <c r="E304">
        <v>220.151225685666</v>
      </c>
      <c r="F304">
        <v>24.8501673351336</v>
      </c>
      <c r="G304">
        <v>580.318352762337</v>
      </c>
      <c r="H304">
        <v>2.259576492474</v>
      </c>
      <c r="I304">
        <v>1.01665150263352</v>
      </c>
      <c r="J304">
        <v>21.9758900899109</v>
      </c>
    </row>
    <row r="305" spans="1:10">
      <c r="A305">
        <v>303</v>
      </c>
      <c r="B305">
        <v>93.8288837360339</v>
      </c>
      <c r="C305">
        <v>2353.13468715582</v>
      </c>
      <c r="D305">
        <v>0.62614977933029</v>
      </c>
      <c r="E305">
        <v>220.32706503595</v>
      </c>
      <c r="F305">
        <v>24.8145952426451</v>
      </c>
      <c r="G305">
        <v>579.689729551594</v>
      </c>
      <c r="H305">
        <v>2.2632861539487</v>
      </c>
      <c r="I305">
        <v>1.01725543609938</v>
      </c>
      <c r="J305">
        <v>21.9936047338104</v>
      </c>
    </row>
    <row r="306" spans="1:10">
      <c r="A306">
        <v>304</v>
      </c>
      <c r="B306">
        <v>94.1875369505944</v>
      </c>
      <c r="C306">
        <v>2359.48850950015</v>
      </c>
      <c r="D306">
        <v>0.62612652848989</v>
      </c>
      <c r="E306">
        <v>220.727455257982</v>
      </c>
      <c r="F306">
        <v>24.7477724846264</v>
      </c>
      <c r="G306">
        <v>578.214877751749</v>
      </c>
      <c r="H306">
        <v>2.26744843736522</v>
      </c>
      <c r="I306">
        <v>1.01856168634951</v>
      </c>
      <c r="J306">
        <v>22.0152839674595</v>
      </c>
    </row>
    <row r="307" spans="1:10">
      <c r="A307">
        <v>305</v>
      </c>
      <c r="B307">
        <v>94.6102029936176</v>
      </c>
      <c r="C307">
        <v>2365.36470602045</v>
      </c>
      <c r="D307">
        <v>0.626093463147368</v>
      </c>
      <c r="E307">
        <v>221.075050869527</v>
      </c>
      <c r="F307">
        <v>24.6862924201826</v>
      </c>
      <c r="G307">
        <v>577.006590094211</v>
      </c>
      <c r="H307">
        <v>2.27222087217121</v>
      </c>
      <c r="I307">
        <v>1.0197128230098</v>
      </c>
      <c r="J307">
        <v>22.0391915790722</v>
      </c>
    </row>
    <row r="308" spans="1:10">
      <c r="A308">
        <v>306</v>
      </c>
      <c r="B308">
        <v>95.0265971726913</v>
      </c>
      <c r="C308">
        <v>2366.82588844201</v>
      </c>
      <c r="D308">
        <v>0.626029208484452</v>
      </c>
      <c r="E308">
        <v>221.082916799009</v>
      </c>
      <c r="F308">
        <v>24.6710521033034</v>
      </c>
      <c r="G308">
        <v>577.071583326299</v>
      </c>
      <c r="H308">
        <v>2.27662145287957</v>
      </c>
      <c r="I308">
        <v>1.01980693183016</v>
      </c>
      <c r="J308">
        <v>22.0584975169389</v>
      </c>
    </row>
    <row r="309" spans="1:10">
      <c r="A309">
        <v>307</v>
      </c>
      <c r="B309">
        <v>95.5078690401979</v>
      </c>
      <c r="C309">
        <v>2368.05171462896</v>
      </c>
      <c r="D309">
        <v>0.625947383553142</v>
      </c>
      <c r="E309">
        <v>221.056638453068</v>
      </c>
      <c r="F309">
        <v>24.6582810892495</v>
      </c>
      <c r="G309">
        <v>577.255133191495</v>
      </c>
      <c r="H309">
        <v>2.28164874378593</v>
      </c>
      <c r="I309">
        <v>1.01980555082622</v>
      </c>
      <c r="J309">
        <v>22.0802800013491</v>
      </c>
    </row>
    <row r="310" spans="1:10">
      <c r="A310">
        <v>308</v>
      </c>
      <c r="B310">
        <v>95.9785830313038</v>
      </c>
      <c r="C310">
        <v>2372.26551718976</v>
      </c>
      <c r="D310">
        <v>0.625892604865531</v>
      </c>
      <c r="E310">
        <v>221.264224895827</v>
      </c>
      <c r="F310">
        <v>24.6144811321005</v>
      </c>
      <c r="G310">
        <v>576.570472923255</v>
      </c>
      <c r="H310">
        <v>2.28674889166003</v>
      </c>
      <c r="I310">
        <v>1.02052837321162</v>
      </c>
      <c r="J310">
        <v>22.1043790645141</v>
      </c>
    </row>
    <row r="311" spans="1:10">
      <c r="A311">
        <v>309</v>
      </c>
      <c r="B311">
        <v>96.3389277693609</v>
      </c>
      <c r="C311">
        <v>2372.91019497738</v>
      </c>
      <c r="D311">
        <v>0.625832778505352</v>
      </c>
      <c r="E311">
        <v>221.224079133875</v>
      </c>
      <c r="F311">
        <v>24.6077938123389</v>
      </c>
      <c r="G311">
        <v>576.80051043333</v>
      </c>
      <c r="H311">
        <v>2.29045313833465</v>
      </c>
      <c r="I311">
        <v>1.0204633576408</v>
      </c>
      <c r="J311">
        <v>22.1203232791246</v>
      </c>
    </row>
    <row r="312" spans="1:10">
      <c r="A312">
        <v>310</v>
      </c>
      <c r="B312">
        <v>96.6435307730775</v>
      </c>
      <c r="C312">
        <v>2380.56352464122</v>
      </c>
      <c r="D312">
        <v>0.625834863543516</v>
      </c>
      <c r="E312">
        <v>221.73919941859</v>
      </c>
      <c r="F312">
        <v>24.5286816372608</v>
      </c>
      <c r="G312">
        <v>574.955590534854</v>
      </c>
      <c r="H312">
        <v>2.29407469882204</v>
      </c>
      <c r="I312">
        <v>1.022111635897</v>
      </c>
      <c r="J312">
        <v>22.1405221425676</v>
      </c>
    </row>
    <row r="313" spans="1:10">
      <c r="A313">
        <v>311</v>
      </c>
      <c r="B313">
        <v>96.9271269490216</v>
      </c>
      <c r="C313">
        <v>2389.94572347471</v>
      </c>
      <c r="D313">
        <v>0.625852318716517</v>
      </c>
      <c r="E313">
        <v>222.392726329587</v>
      </c>
      <c r="F313">
        <v>24.4323895056096</v>
      </c>
      <c r="G313">
        <v>572.583257458832</v>
      </c>
      <c r="H313">
        <v>2.29761157683629</v>
      </c>
      <c r="I313">
        <v>1.02418237771866</v>
      </c>
      <c r="J313">
        <v>22.1613580155145</v>
      </c>
    </row>
    <row r="314" spans="1:10">
      <c r="A314">
        <v>312</v>
      </c>
      <c r="B314">
        <v>97.4240330651111</v>
      </c>
      <c r="C314">
        <v>2393.0053148793</v>
      </c>
      <c r="D314">
        <v>0.625785615502255</v>
      </c>
      <c r="E314">
        <v>222.505440277041</v>
      </c>
      <c r="F314">
        <v>24.4011513263794</v>
      </c>
      <c r="G314">
        <v>572.284155931367</v>
      </c>
      <c r="H314">
        <v>2.30282869155985</v>
      </c>
      <c r="I314">
        <v>1.02461252256868</v>
      </c>
      <c r="J314">
        <v>22.1851632958356</v>
      </c>
    </row>
    <row r="315" spans="1:10">
      <c r="A315">
        <v>313</v>
      </c>
      <c r="B315">
        <v>97.8630413723683</v>
      </c>
      <c r="C315">
        <v>2396.51226041912</v>
      </c>
      <c r="D315">
        <v>0.625730699842394</v>
      </c>
      <c r="E315">
        <v>222.66728692801</v>
      </c>
      <c r="F315">
        <v>24.3654438066542</v>
      </c>
      <c r="G315">
        <v>571.777748209297</v>
      </c>
      <c r="H315">
        <v>2.30747654338768</v>
      </c>
      <c r="I315">
        <v>1.02518472332969</v>
      </c>
      <c r="J315">
        <v>22.2068787052766</v>
      </c>
    </row>
    <row r="316" spans="1:10">
      <c r="A316">
        <v>314</v>
      </c>
      <c r="B316">
        <v>98.1726558796894</v>
      </c>
      <c r="C316">
        <v>2398.93977001055</v>
      </c>
      <c r="D316">
        <v>0.62569394006612</v>
      </c>
      <c r="E316">
        <v>222.778350118249</v>
      </c>
      <c r="F316">
        <v>24.3407881861675</v>
      </c>
      <c r="G316">
        <v>571.464218357429</v>
      </c>
      <c r="H316">
        <v>2.31072743765779</v>
      </c>
      <c r="I316">
        <v>1.02557825531314</v>
      </c>
      <c r="J316">
        <v>22.2221010664576</v>
      </c>
    </row>
    <row r="317" spans="1:10">
      <c r="A317">
        <v>315</v>
      </c>
      <c r="B317">
        <v>98.533341722415</v>
      </c>
      <c r="C317">
        <v>2398.66710190855</v>
      </c>
      <c r="D317">
        <v>0.625631896586577</v>
      </c>
      <c r="E317">
        <v>222.669098653159</v>
      </c>
      <c r="F317">
        <v>24.3435551214003</v>
      </c>
      <c r="G317">
        <v>572.007771688422</v>
      </c>
      <c r="H317">
        <v>2.31426165063371</v>
      </c>
      <c r="I317">
        <v>1.02529877117398</v>
      </c>
      <c r="J317">
        <v>22.2369198690403</v>
      </c>
    </row>
    <row r="318" spans="1:10">
      <c r="A318">
        <v>316</v>
      </c>
      <c r="B318">
        <v>98.94032416554</v>
      </c>
      <c r="C318">
        <v>2399.5267223728</v>
      </c>
      <c r="D318">
        <v>0.625564387079253</v>
      </c>
      <c r="E318">
        <v>222.63571070644</v>
      </c>
      <c r="F318">
        <v>24.3348341440675</v>
      </c>
      <c r="G318">
        <v>572.229805119873</v>
      </c>
      <c r="H318">
        <v>2.31833404595839</v>
      </c>
      <c r="I318">
        <v>1.02526132112974</v>
      </c>
      <c r="J318">
        <v>22.2546543642695</v>
      </c>
    </row>
    <row r="319" spans="1:10">
      <c r="A319">
        <v>317</v>
      </c>
      <c r="B319">
        <v>99.2761632990273</v>
      </c>
      <c r="C319">
        <v>2404.654921421</v>
      </c>
      <c r="D319">
        <v>0.625540347242484</v>
      </c>
      <c r="E319">
        <v>222.948525615932</v>
      </c>
      <c r="F319">
        <v>24.2829373533123</v>
      </c>
      <c r="G319">
        <v>571.140799671424</v>
      </c>
      <c r="H319">
        <v>2.32203005464128</v>
      </c>
      <c r="I319">
        <v>1.02628234176539</v>
      </c>
      <c r="J319">
        <v>22.2733330838685</v>
      </c>
    </row>
    <row r="320" spans="1:10">
      <c r="A320">
        <v>318</v>
      </c>
      <c r="B320">
        <v>99.6620894544465</v>
      </c>
      <c r="C320">
        <v>2411.65045363394</v>
      </c>
      <c r="D320">
        <v>0.625526001327066</v>
      </c>
      <c r="E320">
        <v>223.392945308411</v>
      </c>
      <c r="F320">
        <v>24.2124992555258</v>
      </c>
      <c r="G320">
        <v>569.610154270669</v>
      </c>
      <c r="H320">
        <v>2.32635327542886</v>
      </c>
      <c r="I320">
        <v>1.02771647529456</v>
      </c>
      <c r="J320">
        <v>22.2957435051541</v>
      </c>
    </row>
    <row r="321" spans="1:10">
      <c r="A321">
        <v>319</v>
      </c>
      <c r="B321">
        <v>100.095246026118</v>
      </c>
      <c r="C321">
        <v>2415.78771206134</v>
      </c>
      <c r="D321">
        <v>0.625480341214408</v>
      </c>
      <c r="E321">
        <v>223.606207527675</v>
      </c>
      <c r="F321">
        <v>24.1710331258268</v>
      </c>
      <c r="G321">
        <v>568.955382145281</v>
      </c>
      <c r="H321">
        <v>2.33088900763862</v>
      </c>
      <c r="I321">
        <v>1.02844351031464</v>
      </c>
      <c r="J321">
        <v>22.3174176678098</v>
      </c>
    </row>
    <row r="322" spans="1:10">
      <c r="A322">
        <v>320</v>
      </c>
      <c r="B322">
        <v>100.372624089947</v>
      </c>
      <c r="C322">
        <v>2421.38589824434</v>
      </c>
      <c r="D322">
        <v>0.625471393419324</v>
      </c>
      <c r="E322">
        <v>223.969527353704</v>
      </c>
      <c r="F322">
        <v>24.1151502763513</v>
      </c>
      <c r="G322">
        <v>567.685871030229</v>
      </c>
      <c r="H322">
        <v>2.33402943112119</v>
      </c>
      <c r="I322">
        <v>1.02960753837609</v>
      </c>
      <c r="J322">
        <v>22.3339239322724</v>
      </c>
    </row>
    <row r="323" spans="1:10">
      <c r="A323">
        <v>321</v>
      </c>
      <c r="B323">
        <v>100.685407917965</v>
      </c>
      <c r="C323">
        <v>2419.06119530593</v>
      </c>
      <c r="D323">
        <v>0.625399693781737</v>
      </c>
      <c r="E323">
        <v>223.715292382566</v>
      </c>
      <c r="F323">
        <v>24.138324787528</v>
      </c>
      <c r="G323">
        <v>568.723092278899</v>
      </c>
      <c r="H323">
        <v>2.33685194187237</v>
      </c>
      <c r="I323">
        <v>1.02887379525363</v>
      </c>
      <c r="J323">
        <v>22.3446334980989</v>
      </c>
    </row>
    <row r="324" spans="1:10">
      <c r="A324">
        <v>322</v>
      </c>
      <c r="B324">
        <v>100.990509690174</v>
      </c>
      <c r="C324">
        <v>2413.99982474477</v>
      </c>
      <c r="D324">
        <v>0.625310707594037</v>
      </c>
      <c r="E324">
        <v>223.253086639251</v>
      </c>
      <c r="F324">
        <v>24.1889349844397</v>
      </c>
      <c r="G324">
        <v>570.54599651641</v>
      </c>
      <c r="H324">
        <v>2.33934840839213</v>
      </c>
      <c r="I324">
        <v>1.02749625016876</v>
      </c>
      <c r="J324">
        <v>22.3525284162064</v>
      </c>
    </row>
    <row r="325" spans="1:10">
      <c r="A325">
        <v>323</v>
      </c>
      <c r="B325">
        <v>101.007777485525</v>
      </c>
      <c r="C325">
        <v>2414.51757481073</v>
      </c>
      <c r="D325">
        <v>0.625310398696555</v>
      </c>
      <c r="E325">
        <v>223.288758676112</v>
      </c>
      <c r="F325">
        <v>24.1837481003954</v>
      </c>
      <c r="G325">
        <v>570.415416307965</v>
      </c>
      <c r="H325">
        <v>2.33955567286704</v>
      </c>
      <c r="I325">
        <v>1.02760907475722</v>
      </c>
      <c r="J325">
        <v>22.3537085886617</v>
      </c>
    </row>
    <row r="326" spans="1:10">
      <c r="A326">
        <v>324</v>
      </c>
      <c r="B326">
        <v>101.491722946863</v>
      </c>
      <c r="C326">
        <v>2419.07545624986</v>
      </c>
      <c r="D326">
        <v>0.625262669055807</v>
      </c>
      <c r="E326">
        <v>223.523179065939</v>
      </c>
      <c r="F326">
        <v>24.1381824871729</v>
      </c>
      <c r="G326">
        <v>569.725356774676</v>
      </c>
      <c r="H326">
        <v>2.34454572106667</v>
      </c>
      <c r="I326">
        <v>1.0284087496923</v>
      </c>
      <c r="J326">
        <v>22.3776182453253</v>
      </c>
    </row>
    <row r="327" spans="1:10">
      <c r="A327">
        <v>325</v>
      </c>
      <c r="B327">
        <v>101.746413129855</v>
      </c>
      <c r="C327">
        <v>2421.41258951611</v>
      </c>
      <c r="D327">
        <v>0.625235675703829</v>
      </c>
      <c r="E327">
        <v>223.641703469017</v>
      </c>
      <c r="F327">
        <v>24.1148844546435</v>
      </c>
      <c r="G327">
        <v>569.359014200232</v>
      </c>
      <c r="H327">
        <v>2.34716707135448</v>
      </c>
      <c r="I327">
        <v>1.02881448187639</v>
      </c>
      <c r="J327">
        <v>22.3901047016366</v>
      </c>
    </row>
    <row r="328" spans="1:10">
      <c r="A328">
        <v>326</v>
      </c>
      <c r="B328">
        <v>101.761067439105</v>
      </c>
      <c r="C328">
        <v>2421.87049224247</v>
      </c>
      <c r="D328">
        <v>0.625234133151464</v>
      </c>
      <c r="E328">
        <v>223.673224139075</v>
      </c>
      <c r="F328">
        <v>24.1103250567017</v>
      </c>
      <c r="G328">
        <v>569.224669917676</v>
      </c>
      <c r="H328">
        <v>2.34735086363054</v>
      </c>
      <c r="I328">
        <v>1.02891407075779</v>
      </c>
      <c r="J328">
        <v>22.3911037476003</v>
      </c>
    </row>
    <row r="329" spans="1:10">
      <c r="A329">
        <v>327</v>
      </c>
      <c r="B329">
        <v>102.075226719272</v>
      </c>
      <c r="C329">
        <v>2429.51304237845</v>
      </c>
      <c r="D329">
        <v>0.625237101464039</v>
      </c>
      <c r="E329">
        <v>224.185079678682</v>
      </c>
      <c r="F329">
        <v>24.03448089994</v>
      </c>
      <c r="G329">
        <v>567.444420525089</v>
      </c>
      <c r="H329">
        <v>2.35098009566769</v>
      </c>
      <c r="I329">
        <v>1.03054040974725</v>
      </c>
      <c r="J329">
        <v>22.410767610654</v>
      </c>
    </row>
    <row r="330" spans="1:10">
      <c r="A330">
        <v>328</v>
      </c>
      <c r="B330">
        <v>102.329605778844</v>
      </c>
      <c r="C330">
        <v>2430.2343281</v>
      </c>
      <c r="D330">
        <v>0.62520227596773</v>
      </c>
      <c r="E330">
        <v>224.180226547602</v>
      </c>
      <c r="F330">
        <v>24.0273475434166</v>
      </c>
      <c r="G330">
        <v>567.591276758137</v>
      </c>
      <c r="H330">
        <v>2.35342880684914</v>
      </c>
      <c r="I330">
        <v>1.03056510617418</v>
      </c>
      <c r="J330">
        <v>22.4217328762036</v>
      </c>
    </row>
    <row r="331" spans="1:10">
      <c r="A331">
        <v>329</v>
      </c>
      <c r="B331">
        <v>102.105951691724</v>
      </c>
      <c r="C331">
        <v>2428.43623220521</v>
      </c>
      <c r="D331">
        <v>0.625223162065588</v>
      </c>
      <c r="E331">
        <v>224.095252327567</v>
      </c>
      <c r="F331">
        <v>24.0451381999747</v>
      </c>
      <c r="G331">
        <v>567.793343914235</v>
      </c>
      <c r="H331">
        <v>2.35117130452448</v>
      </c>
      <c r="I331">
        <v>1.03026854309373</v>
      </c>
      <c r="J331">
        <v>22.4110514922224</v>
      </c>
    </row>
    <row r="332" spans="1:10">
      <c r="A332">
        <v>330</v>
      </c>
      <c r="B332">
        <v>102.426726542216</v>
      </c>
      <c r="C332">
        <v>2430.33425005666</v>
      </c>
      <c r="D332">
        <v>0.62518251988269</v>
      </c>
      <c r="E332">
        <v>224.164956947195</v>
      </c>
      <c r="F332">
        <v>24.0263596712422</v>
      </c>
      <c r="G332">
        <v>567.671378243097</v>
      </c>
      <c r="H332">
        <v>2.35434584110254</v>
      </c>
      <c r="I332">
        <v>1.03053319546527</v>
      </c>
      <c r="J332">
        <v>22.4257042286091</v>
      </c>
    </row>
    <row r="333" spans="1:10">
      <c r="A333">
        <v>331</v>
      </c>
      <c r="B333">
        <v>102.114542474744</v>
      </c>
      <c r="C333">
        <v>2426.66464371568</v>
      </c>
      <c r="D333">
        <v>0.625210077022785</v>
      </c>
      <c r="E333">
        <v>223.957198216188</v>
      </c>
      <c r="F333">
        <v>24.0626923726019</v>
      </c>
      <c r="G333">
        <v>568.311116073909</v>
      </c>
      <c r="H333">
        <v>2.35109995157862</v>
      </c>
      <c r="I333">
        <v>1.02984468431316</v>
      </c>
      <c r="J333">
        <v>22.4097903702491</v>
      </c>
    </row>
    <row r="334" spans="1:10">
      <c r="A334">
        <v>332</v>
      </c>
      <c r="B334">
        <v>102.132800548554</v>
      </c>
      <c r="C334">
        <v>2432.87384089467</v>
      </c>
      <c r="D334">
        <v>0.625253928069747</v>
      </c>
      <c r="E334">
        <v>224.429590713645</v>
      </c>
      <c r="F334">
        <v>24.0012794053171</v>
      </c>
      <c r="G334">
        <v>566.590693154119</v>
      </c>
      <c r="H334">
        <v>2.35180414959505</v>
      </c>
      <c r="I334">
        <v>1.03130178258139</v>
      </c>
      <c r="J334">
        <v>22.41611906363</v>
      </c>
    </row>
    <row r="335" spans="1:10">
      <c r="A335">
        <v>333</v>
      </c>
      <c r="B335">
        <v>101.998611213734</v>
      </c>
      <c r="C335">
        <v>2430.05229574739</v>
      </c>
      <c r="D335">
        <v>0.625255139945124</v>
      </c>
      <c r="E335">
        <v>224.244955325244</v>
      </c>
      <c r="F335">
        <v>24.0291474036944</v>
      </c>
      <c r="G335">
        <v>567.217154708483</v>
      </c>
      <c r="H335">
        <v>2.35029377947748</v>
      </c>
      <c r="I335">
        <v>1.03071257113362</v>
      </c>
      <c r="J335">
        <v>22.4081249011189</v>
      </c>
    </row>
    <row r="336" spans="1:10">
      <c r="A336">
        <v>334</v>
      </c>
      <c r="B336">
        <v>102.024871386992</v>
      </c>
      <c r="C336">
        <v>2437.59026644185</v>
      </c>
      <c r="D336">
        <v>0.625302406034821</v>
      </c>
      <c r="E336">
        <v>224.817074873431</v>
      </c>
      <c r="F336">
        <v>23.9548399979604</v>
      </c>
      <c r="G336">
        <v>565.079878955505</v>
      </c>
      <c r="H336">
        <v>2.3512016816891</v>
      </c>
      <c r="I336">
        <v>1.03247652151275</v>
      </c>
      <c r="J336">
        <v>22.4159552860639</v>
      </c>
    </row>
    <row r="337" spans="1:10">
      <c r="A337">
        <v>335</v>
      </c>
      <c r="B337">
        <v>101.971943730001</v>
      </c>
      <c r="C337">
        <v>2428.92791431267</v>
      </c>
      <c r="D337">
        <v>0.625249669544786</v>
      </c>
      <c r="E337">
        <v>224.164865343568</v>
      </c>
      <c r="F337">
        <v>24.0402707997712</v>
      </c>
      <c r="G337">
        <v>567.485360277352</v>
      </c>
      <c r="H337">
        <v>2.34994995788824</v>
      </c>
      <c r="I337">
        <v>1.03046191359706</v>
      </c>
      <c r="J337">
        <v>22.4060418087338</v>
      </c>
    </row>
    <row r="338" spans="1:10">
      <c r="A338">
        <v>336</v>
      </c>
      <c r="B338">
        <v>102.060490909057</v>
      </c>
      <c r="C338">
        <v>2429.21436680697</v>
      </c>
      <c r="D338">
        <v>0.62523868651051</v>
      </c>
      <c r="E338">
        <v>224.165815399418</v>
      </c>
      <c r="F338">
        <v>24.0374359756287</v>
      </c>
      <c r="G338">
        <v>567.527675156276</v>
      </c>
      <c r="H338">
        <v>2.35080907167432</v>
      </c>
      <c r="I338">
        <v>1.0304786881825</v>
      </c>
      <c r="J338">
        <v>22.4099030051029</v>
      </c>
    </row>
    <row r="339" spans="1:10">
      <c r="A339">
        <v>337</v>
      </c>
      <c r="B339">
        <v>101.9903737932</v>
      </c>
      <c r="C339">
        <v>2428.9292011092</v>
      </c>
      <c r="D339">
        <v>0.625247065236676</v>
      </c>
      <c r="E339">
        <v>224.160515884353</v>
      </c>
      <c r="F339">
        <v>24.0402580637322</v>
      </c>
      <c r="G339">
        <v>567.506588526857</v>
      </c>
      <c r="H339">
        <v>2.35012650632488</v>
      </c>
      <c r="I339">
        <v>1.03045145005118</v>
      </c>
      <c r="J339">
        <v>22.4068013682109</v>
      </c>
    </row>
    <row r="340" spans="1:10">
      <c r="A340">
        <v>338</v>
      </c>
      <c r="B340">
        <v>102.088675093168</v>
      </c>
      <c r="C340">
        <v>2429.09266243639</v>
      </c>
      <c r="D340">
        <v>0.625230993346108</v>
      </c>
      <c r="E340">
        <v>224.149662609304</v>
      </c>
      <c r="F340">
        <v>24.0386403187405</v>
      </c>
      <c r="G340">
        <v>567.580001077689</v>
      </c>
      <c r="H340">
        <v>2.35106859008499</v>
      </c>
      <c r="I340">
        <v>1.03043343786176</v>
      </c>
      <c r="J340">
        <v>22.4109332613331</v>
      </c>
    </row>
    <row r="341" spans="1:10">
      <c r="A341">
        <v>339</v>
      </c>
      <c r="B341">
        <v>102.100405407639</v>
      </c>
      <c r="C341">
        <v>2428.45382051117</v>
      </c>
      <c r="D341">
        <v>0.625224672191039</v>
      </c>
      <c r="E341">
        <v>224.097865180352</v>
      </c>
      <c r="F341">
        <v>24.0449640507922</v>
      </c>
      <c r="G341">
        <v>567.779607910165</v>
      </c>
      <c r="H341">
        <v>2.35112276336752</v>
      </c>
      <c r="I341">
        <v>1.03027575782993</v>
      </c>
      <c r="J341">
        <v>22.4108353577289</v>
      </c>
    </row>
    <row r="342" spans="1:10">
      <c r="A342">
        <v>340</v>
      </c>
      <c r="B342">
        <v>102.113038365202</v>
      </c>
      <c r="C342">
        <v>2430.95015424089</v>
      </c>
      <c r="D342">
        <v>0.625240043433139</v>
      </c>
      <c r="E342">
        <v>224.286337114387</v>
      </c>
      <c r="F342">
        <v>24.0202723660675</v>
      </c>
      <c r="G342">
        <v>567.074682748326</v>
      </c>
      <c r="H342">
        <v>2.35146329000784</v>
      </c>
      <c r="I342">
        <v>1.03085806621301</v>
      </c>
      <c r="J342">
        <v>22.4135955416027</v>
      </c>
    </row>
    <row r="343" spans="1:10">
      <c r="A343">
        <v>341</v>
      </c>
      <c r="B343">
        <v>102.04653342103</v>
      </c>
      <c r="C343">
        <v>2429.31881990899</v>
      </c>
      <c r="D343">
        <v>0.625239726132164</v>
      </c>
      <c r="E343">
        <v>224.176939395107</v>
      </c>
      <c r="F343">
        <v>24.0364024411533</v>
      </c>
      <c r="G343">
        <v>567.455253251505</v>
      </c>
      <c r="H343">
        <v>2.3506949349438</v>
      </c>
      <c r="I343">
        <v>1.03051089247328</v>
      </c>
      <c r="J343">
        <v>22.4094358099071</v>
      </c>
    </row>
    <row r="344" spans="1:10">
      <c r="A344">
        <v>342</v>
      </c>
      <c r="B344">
        <v>102.081250810198</v>
      </c>
      <c r="C344">
        <v>2429.38156472248</v>
      </c>
      <c r="D344">
        <v>0.625234589783096</v>
      </c>
      <c r="E344">
        <v>224.173484126334</v>
      </c>
      <c r="F344">
        <v>24.0357816413539</v>
      </c>
      <c r="G344">
        <v>567.481747192477</v>
      </c>
      <c r="H344">
        <v>2.3510283337627</v>
      </c>
      <c r="I344">
        <v>1.03050569924305</v>
      </c>
      <c r="J344">
        <v>22.4109039592151</v>
      </c>
    </row>
    <row r="345" spans="1:10">
      <c r="A345">
        <v>343</v>
      </c>
      <c r="B345">
        <v>102.095761992655</v>
      </c>
      <c r="C345">
        <v>2430.80880125188</v>
      </c>
      <c r="D345">
        <v>0.625242710859724</v>
      </c>
      <c r="E345">
        <v>224.279570449151</v>
      </c>
      <c r="F345">
        <v>24.0216691593052</v>
      </c>
      <c r="G345">
        <v>567.095066114362</v>
      </c>
      <c r="H345">
        <v>2.35128918971486</v>
      </c>
      <c r="I345">
        <v>1.03083455251506</v>
      </c>
      <c r="J345">
        <v>22.4127730129396</v>
      </c>
    </row>
    <row r="346" spans="1:10">
      <c r="A346">
        <v>344</v>
      </c>
      <c r="B346">
        <v>102.077199651238</v>
      </c>
      <c r="C346">
        <v>2431.32987849026</v>
      </c>
      <c r="D346">
        <v>0.625249492168366</v>
      </c>
      <c r="E346">
        <v>224.323992757673</v>
      </c>
      <c r="F346">
        <v>24.0165208883374</v>
      </c>
      <c r="G346">
        <v>566.923709582707</v>
      </c>
      <c r="H346">
        <v>2.35115878875658</v>
      </c>
      <c r="I346">
        <v>1.03096835948415</v>
      </c>
      <c r="J346">
        <v>22.4124882989978</v>
      </c>
    </row>
    <row r="347" spans="1:10">
      <c r="A347">
        <v>345</v>
      </c>
      <c r="B347">
        <v>102.121369021844</v>
      </c>
      <c r="C347">
        <v>2430.82415977449</v>
      </c>
      <c r="D347">
        <v>0.625237955756119</v>
      </c>
      <c r="E347">
        <v>224.27458751204</v>
      </c>
      <c r="F347">
        <v>24.0215173847116</v>
      </c>
      <c r="G347">
        <v>567.115532990457</v>
      </c>
      <c r="H347">
        <v>2.35153479143564</v>
      </c>
      <c r="I347">
        <v>1.03082327006604</v>
      </c>
      <c r="J347">
        <v>22.4138260188307</v>
      </c>
    </row>
    <row r="348" spans="1:10">
      <c r="A348">
        <v>346</v>
      </c>
      <c r="B348">
        <v>102.153255209071</v>
      </c>
      <c r="C348">
        <v>2430.55232966494</v>
      </c>
      <c r="D348">
        <v>0.625230003818741</v>
      </c>
      <c r="E348">
        <v>224.246147558123</v>
      </c>
      <c r="F348">
        <v>24.0242039229205</v>
      </c>
      <c r="G348">
        <v>567.230404892534</v>
      </c>
      <c r="H348">
        <v>2.35181153855801</v>
      </c>
      <c r="I348">
        <v>1.03074071544739</v>
      </c>
      <c r="J348">
        <v>22.414880192266</v>
      </c>
    </row>
    <row r="349" spans="1:10">
      <c r="A349">
        <v>347</v>
      </c>
      <c r="B349">
        <v>102.131150677661</v>
      </c>
      <c r="C349">
        <v>2430.3847627456</v>
      </c>
      <c r="D349">
        <v>0.62523260149926</v>
      </c>
      <c r="E349">
        <v>224.23860170681</v>
      </c>
      <c r="F349">
        <v>24.0258603116136</v>
      </c>
      <c r="G349">
        <v>567.254480091075</v>
      </c>
      <c r="H349">
        <v>2.35158632288416</v>
      </c>
      <c r="I349">
        <v>1.03071398924665</v>
      </c>
      <c r="J349">
        <v>22.4138322885337</v>
      </c>
    </row>
    <row r="350" spans="1:10">
      <c r="A350">
        <v>348</v>
      </c>
      <c r="B350">
        <v>102.203513743979</v>
      </c>
      <c r="C350">
        <v>2431.0017426399</v>
      </c>
      <c r="D350">
        <v>0.625225624460119</v>
      </c>
      <c r="E350">
        <v>224.268719813941</v>
      </c>
      <c r="F350">
        <v>24.0197626307706</v>
      </c>
      <c r="G350">
        <v>567.172366890422</v>
      </c>
      <c r="H350">
        <v>2.35232295827548</v>
      </c>
      <c r="I350">
        <v>1.03081804032041</v>
      </c>
      <c r="J350">
        <v>22.4173268899592</v>
      </c>
    </row>
    <row r="351" spans="1:10">
      <c r="A351">
        <v>349</v>
      </c>
      <c r="B351">
        <v>102.249301632124</v>
      </c>
      <c r="C351">
        <v>2430.06765561088</v>
      </c>
      <c r="D351">
        <v>0.625211657959423</v>
      </c>
      <c r="E351">
        <v>224.186169293815</v>
      </c>
      <c r="F351">
        <v>24.028995521329</v>
      </c>
      <c r="G351">
        <v>567.499234284478</v>
      </c>
      <c r="H351">
        <v>2.35267217700637</v>
      </c>
      <c r="I351">
        <v>1.03057106894155</v>
      </c>
      <c r="J351">
        <v>22.4183472962072</v>
      </c>
    </row>
    <row r="352" spans="1:10">
      <c r="A352">
        <v>350</v>
      </c>
      <c r="B352">
        <v>102.251834117852</v>
      </c>
      <c r="C352">
        <v>2431.02056846508</v>
      </c>
      <c r="D352">
        <v>0.625217300431435</v>
      </c>
      <c r="E352">
        <v>224.258680571999</v>
      </c>
      <c r="F352">
        <v>24.0195766217101</v>
      </c>
      <c r="G352">
        <v>567.226283607867</v>
      </c>
      <c r="H352">
        <v>2.35277963430713</v>
      </c>
      <c r="I352">
        <v>1.03079469698249</v>
      </c>
      <c r="J352">
        <v>22.4192995024233</v>
      </c>
    </row>
    <row r="353" spans="1:10">
      <c r="A353">
        <v>351</v>
      </c>
      <c r="B353">
        <v>102.222475571689</v>
      </c>
      <c r="C353">
        <v>2429.57036232228</v>
      </c>
      <c r="D353">
        <v>0.625212306710992</v>
      </c>
      <c r="E353">
        <v>224.154377745728</v>
      </c>
      <c r="F353">
        <v>24.0339138634316</v>
      </c>
      <c r="G353">
        <v>567.605323056388</v>
      </c>
      <c r="H353">
        <v>2.35237637855095</v>
      </c>
      <c r="I353">
        <v>1.03046899048194</v>
      </c>
      <c r="J353">
        <v>22.4168097069003</v>
      </c>
    </row>
    <row r="354" spans="1:10">
      <c r="A354">
        <v>352</v>
      </c>
      <c r="B354">
        <v>102.249684176284</v>
      </c>
      <c r="C354">
        <v>2431.73769700633</v>
      </c>
      <c r="D354">
        <v>0.625223177430238</v>
      </c>
      <c r="E354">
        <v>224.314208114086</v>
      </c>
      <c r="F354">
        <v>24.012493158734</v>
      </c>
      <c r="G354">
        <v>567.020333757558</v>
      </c>
      <c r="H354">
        <v>2.35282251710005</v>
      </c>
      <c r="I354">
        <v>1.03096527920151</v>
      </c>
      <c r="J354">
        <v>22.4198589200285</v>
      </c>
    </row>
    <row r="355" spans="1:10">
      <c r="A355">
        <v>353</v>
      </c>
      <c r="B355">
        <v>102.304846873633</v>
      </c>
      <c r="C355">
        <v>2433.465812896</v>
      </c>
      <c r="D355">
        <v>0.625225628507477</v>
      </c>
      <c r="E355">
        <v>224.433629728368</v>
      </c>
      <c r="F355">
        <v>23.9954407839859</v>
      </c>
      <c r="G355">
        <v>566.589570969334</v>
      </c>
      <c r="H355">
        <v>2.35349571218685</v>
      </c>
      <c r="I355">
        <v>1.03134143332324</v>
      </c>
      <c r="J355">
        <v>22.4236397928958</v>
      </c>
    </row>
    <row r="356" spans="1:10">
      <c r="A356">
        <v>354</v>
      </c>
      <c r="B356">
        <v>102.307558324852</v>
      </c>
      <c r="C356">
        <v>2434.28147890414</v>
      </c>
      <c r="D356">
        <v>0.625231157798542</v>
      </c>
      <c r="E356">
        <v>224.495586953398</v>
      </c>
      <c r="F356">
        <v>23.9874005201268</v>
      </c>
      <c r="G356">
        <v>566.362489989564</v>
      </c>
      <c r="H356">
        <v>2.35359194002502</v>
      </c>
      <c r="I356">
        <v>1.0315324512733</v>
      </c>
      <c r="J356">
        <v>22.424478462729</v>
      </c>
    </row>
    <row r="357" spans="1:10">
      <c r="A357">
        <v>355</v>
      </c>
      <c r="B357">
        <v>102.3044540806</v>
      </c>
      <c r="C357">
        <v>2434.24882465948</v>
      </c>
      <c r="D357">
        <v>0.625230885125751</v>
      </c>
      <c r="E357">
        <v>224.493791192228</v>
      </c>
      <c r="F357">
        <v>23.9877222992471</v>
      </c>
      <c r="G357">
        <v>566.363147053051</v>
      </c>
      <c r="H357">
        <v>2.35356097034434</v>
      </c>
      <c r="I357">
        <v>1.03152646044777</v>
      </c>
      <c r="J357">
        <v>22.4243281652755</v>
      </c>
    </row>
    <row r="358" spans="1:10">
      <c r="A358">
        <v>356</v>
      </c>
      <c r="B358">
        <v>102.306653614545</v>
      </c>
      <c r="C358">
        <v>2433.36406161382</v>
      </c>
      <c r="D358">
        <v>0.625224580707794</v>
      </c>
      <c r="E358">
        <v>224.42542538124</v>
      </c>
      <c r="F358">
        <v>23.996444154959</v>
      </c>
      <c r="G358">
        <v>566.622951994601</v>
      </c>
      <c r="H358">
        <v>2.35350253739018</v>
      </c>
      <c r="I358">
        <v>1.03131645221862</v>
      </c>
      <c r="J358">
        <v>22.4236231578689</v>
      </c>
    </row>
    <row r="359" spans="1:10">
      <c r="A359">
        <v>357</v>
      </c>
      <c r="B359">
        <v>102.300067387482</v>
      </c>
      <c r="C359">
        <v>2433.78026658602</v>
      </c>
      <c r="D359">
        <v>0.625229545014124</v>
      </c>
      <c r="E359">
        <v>224.458898060758</v>
      </c>
      <c r="F359">
        <v>23.9923404815462</v>
      </c>
      <c r="G359">
        <v>566.49854841609</v>
      </c>
      <c r="H359">
        <v>2.35347804273287</v>
      </c>
      <c r="I359">
        <v>1.03141842250706</v>
      </c>
      <c r="J359">
        <v>22.4237255848988</v>
      </c>
    </row>
    <row r="360" spans="1:10">
      <c r="A360">
        <v>358</v>
      </c>
      <c r="B360">
        <v>102.341360365151</v>
      </c>
      <c r="C360">
        <v>2433.39926886416</v>
      </c>
      <c r="D360">
        <v>0.625219505744615</v>
      </c>
      <c r="E360">
        <v>224.419922222501</v>
      </c>
      <c r="F360">
        <v>23.9960969662228</v>
      </c>
      <c r="G360">
        <v>566.662096018249</v>
      </c>
      <c r="H360">
        <v>2.35383057823849</v>
      </c>
      <c r="I360">
        <v>1.03130491790331</v>
      </c>
      <c r="J360">
        <v>22.4250599722343</v>
      </c>
    </row>
    <row r="361" spans="1:10">
      <c r="A361">
        <v>359</v>
      </c>
      <c r="B361">
        <v>102.29113267019</v>
      </c>
      <c r="C361">
        <v>2433.24746139512</v>
      </c>
      <c r="D361">
        <v>0.625225906721789</v>
      </c>
      <c r="E361">
        <v>224.420101984841</v>
      </c>
      <c r="F361">
        <v>23.9975940547044</v>
      </c>
      <c r="G361">
        <v>566.629878782877</v>
      </c>
      <c r="H361">
        <v>2.35334881424176</v>
      </c>
      <c r="I361">
        <v>1.03129768972597</v>
      </c>
      <c r="J361">
        <v>22.4228861009013</v>
      </c>
    </row>
    <row r="362" spans="1:10">
      <c r="A362">
        <v>360</v>
      </c>
      <c r="B362">
        <v>102.308160013449</v>
      </c>
      <c r="C362">
        <v>2433.55879106738</v>
      </c>
      <c r="D362">
        <v>0.625225794526959</v>
      </c>
      <c r="E362">
        <v>224.439978125438</v>
      </c>
      <c r="F362">
        <v>23.9945239981602</v>
      </c>
      <c r="G362">
        <v>566.567669899268</v>
      </c>
      <c r="H362">
        <v>2.3535349696348</v>
      </c>
      <c r="I362">
        <v>1.03136148192191</v>
      </c>
      <c r="J362">
        <v>22.4238578687553</v>
      </c>
    </row>
    <row r="363" spans="1:10">
      <c r="A363">
        <v>361</v>
      </c>
      <c r="B363">
        <v>102.333757220445</v>
      </c>
      <c r="C363">
        <v>2432.6535048294</v>
      </c>
      <c r="D363">
        <v>0.625215108613393</v>
      </c>
      <c r="E363">
        <v>224.364417230743</v>
      </c>
      <c r="F363">
        <v>24.003453306144</v>
      </c>
      <c r="G363">
        <v>566.857199443504</v>
      </c>
      <c r="H363">
        <v>2.35369732430947</v>
      </c>
      <c r="I363">
        <v>1.03113299884939</v>
      </c>
      <c r="J363">
        <v>22.4240844232431</v>
      </c>
    </row>
    <row r="364" spans="1:10">
      <c r="A364">
        <v>362</v>
      </c>
      <c r="B364">
        <v>102.363960668435</v>
      </c>
      <c r="C364">
        <v>2432.77875944403</v>
      </c>
      <c r="D364">
        <v>0.625210776813247</v>
      </c>
      <c r="E364">
        <v>224.366845055446</v>
      </c>
      <c r="F364">
        <v>24.0022174587485</v>
      </c>
      <c r="G364">
        <v>566.858239025571</v>
      </c>
      <c r="H364">
        <v>2.35399275123728</v>
      </c>
      <c r="I364">
        <v>1.03114519616016</v>
      </c>
      <c r="J364">
        <v>22.4254188300247</v>
      </c>
    </row>
    <row r="365" spans="1:10">
      <c r="A365">
        <v>363</v>
      </c>
      <c r="B365">
        <v>102.366712217844</v>
      </c>
      <c r="C365">
        <v>2431.95024192102</v>
      </c>
      <c r="D365">
        <v>0.625204096972448</v>
      </c>
      <c r="E365">
        <v>224.302611910987</v>
      </c>
      <c r="F365">
        <v>24.0103945412451</v>
      </c>
      <c r="G365">
        <v>567.09556329281</v>
      </c>
      <c r="H365">
        <v>2.35394643431021</v>
      </c>
      <c r="I365">
        <v>1.0309479542225</v>
      </c>
      <c r="J365">
        <v>22.4247858589364</v>
      </c>
    </row>
    <row r="366" spans="1:10">
      <c r="A366">
        <v>364</v>
      </c>
      <c r="B366">
        <v>102.367009435273</v>
      </c>
      <c r="C366">
        <v>2432.60262376119</v>
      </c>
      <c r="D366">
        <v>0.625209129777499</v>
      </c>
      <c r="E366">
        <v>224.352621238855</v>
      </c>
      <c r="F366">
        <v>24.003955369791</v>
      </c>
      <c r="G366">
        <v>566.913859507267</v>
      </c>
      <c r="H366">
        <v>2.35400541622253</v>
      </c>
      <c r="I366">
        <v>1.03110189210589</v>
      </c>
      <c r="J366">
        <v>22.425383615976</v>
      </c>
    </row>
    <row r="367" spans="1:10">
      <c r="A367">
        <v>365</v>
      </c>
      <c r="B367">
        <v>102.412495146228</v>
      </c>
      <c r="C367">
        <v>2432.76367835542</v>
      </c>
      <c r="D367">
        <v>0.625202473774268</v>
      </c>
      <c r="E367">
        <v>224.354155318191</v>
      </c>
      <c r="F367">
        <v>24.0023662523085</v>
      </c>
      <c r="G367">
        <v>566.922925043938</v>
      </c>
      <c r="H367">
        <v>2.35444808609712</v>
      </c>
      <c r="I367">
        <v>1.03111373506243</v>
      </c>
      <c r="J367">
        <v>22.4273718495431</v>
      </c>
    </row>
    <row r="368" spans="1:10">
      <c r="A368">
        <v>366</v>
      </c>
      <c r="B368">
        <v>102.451338806374</v>
      </c>
      <c r="C368">
        <v>2433.38857178321</v>
      </c>
      <c r="D368">
        <v>0.625200455034943</v>
      </c>
      <c r="E368">
        <v>224.392864644183</v>
      </c>
      <c r="F368">
        <v>23.9962024521262</v>
      </c>
      <c r="G368">
        <v>566.793187310585</v>
      </c>
      <c r="H368">
        <v>2.35486850019313</v>
      </c>
      <c r="I368">
        <v>1.03123892665063</v>
      </c>
      <c r="J368">
        <v>22.4295025670114</v>
      </c>
    </row>
    <row r="369" spans="1:10">
      <c r="A369">
        <v>367</v>
      </c>
      <c r="B369">
        <v>102.464614801038</v>
      </c>
      <c r="C369">
        <v>2433.77751623196</v>
      </c>
      <c r="D369">
        <v>0.625200856567293</v>
      </c>
      <c r="E369">
        <v>224.419543307558</v>
      </c>
      <c r="F369">
        <v>23.9923675947193</v>
      </c>
      <c r="G369">
        <v>566.697703524682</v>
      </c>
      <c r="H369">
        <v>2.35502779842648</v>
      </c>
      <c r="I369">
        <v>1.03132309397478</v>
      </c>
      <c r="J369">
        <v>22.4303873648172</v>
      </c>
    </row>
    <row r="370" spans="1:10">
      <c r="A370">
        <v>368</v>
      </c>
      <c r="B370">
        <v>102.459323961618</v>
      </c>
      <c r="C370">
        <v>2432.91584366671</v>
      </c>
      <c r="D370">
        <v>0.625195796106783</v>
      </c>
      <c r="E370">
        <v>224.354733168885</v>
      </c>
      <c r="F370">
        <v>24.0008650382234</v>
      </c>
      <c r="G370">
        <v>566.940347212836</v>
      </c>
      <c r="H370">
        <v>2.3549007488295</v>
      </c>
      <c r="I370">
        <v>1.03112281567287</v>
      </c>
      <c r="J370">
        <v>22.4294044722977</v>
      </c>
    </row>
    <row r="371" spans="1:10">
      <c r="A371">
        <v>369</v>
      </c>
      <c r="B371">
        <v>102.461811164689</v>
      </c>
      <c r="C371">
        <v>2433.03831126121</v>
      </c>
      <c r="D371">
        <v>0.625196555257209</v>
      </c>
      <c r="E371">
        <v>224.363545078196</v>
      </c>
      <c r="F371">
        <v>23.9996569486534</v>
      </c>
      <c r="G371">
        <v>566.910555650752</v>
      </c>
      <c r="H371">
        <v>2.35493461882689</v>
      </c>
      <c r="I371">
        <v>1.03115031680916</v>
      </c>
      <c r="J371">
        <v>22.4296151387925</v>
      </c>
    </row>
    <row r="372" spans="1:10">
      <c r="A372">
        <v>370</v>
      </c>
      <c r="B372">
        <v>102.459014987034</v>
      </c>
      <c r="C372">
        <v>2432.88891391047</v>
      </c>
      <c r="D372">
        <v>0.625195803145437</v>
      </c>
      <c r="E372">
        <v>224.352714418923</v>
      </c>
      <c r="F372">
        <v>24.0011307048724</v>
      </c>
      <c r="G372">
        <v>566.946594509429</v>
      </c>
      <c r="H372">
        <v>2.35489651026873</v>
      </c>
      <c r="I372">
        <v>1.03111657212665</v>
      </c>
      <c r="J372">
        <v>22.429365832156</v>
      </c>
    </row>
    <row r="373" spans="1:10">
      <c r="A373">
        <v>371</v>
      </c>
      <c r="B373">
        <v>102.465024755466</v>
      </c>
      <c r="C373">
        <v>2432.90339660272</v>
      </c>
      <c r="D373">
        <v>0.625194968833411</v>
      </c>
      <c r="E373">
        <v>224.352398775452</v>
      </c>
      <c r="F373">
        <v>24.0009878299065</v>
      </c>
      <c r="G373">
        <v>566.95035475056</v>
      </c>
      <c r="H373">
        <v>2.35495426077852</v>
      </c>
      <c r="I373">
        <v>1.03111653971084</v>
      </c>
      <c r="J373">
        <v>22.4296227592888</v>
      </c>
    </row>
    <row r="374" spans="1:10">
      <c r="A374">
        <v>372</v>
      </c>
      <c r="B374">
        <v>102.482397406679</v>
      </c>
      <c r="C374">
        <v>2433.68578165394</v>
      </c>
      <c r="D374">
        <v>0.625197569293098</v>
      </c>
      <c r="E374">
        <v>224.408302748672</v>
      </c>
      <c r="F374">
        <v>23.9932719553946</v>
      </c>
      <c r="G374">
        <v>566.749220996075</v>
      </c>
      <c r="H374">
        <v>2.35518609553451</v>
      </c>
      <c r="I374">
        <v>1.03129127393179</v>
      </c>
      <c r="J374">
        <v>22.4310257470764</v>
      </c>
    </row>
    <row r="375" spans="1:10">
      <c r="A375">
        <v>373</v>
      </c>
      <c r="B375">
        <v>102.478498969603</v>
      </c>
      <c r="C375">
        <v>2432.61670958564</v>
      </c>
      <c r="D375">
        <v>0.625190474291983</v>
      </c>
      <c r="E375">
        <v>224.327197462654</v>
      </c>
      <c r="F375">
        <v>24.0038163772814</v>
      </c>
      <c r="G375">
        <v>567.047374171092</v>
      </c>
      <c r="H375">
        <v>2.35505600151353</v>
      </c>
      <c r="I375">
        <v>1.03104109382038</v>
      </c>
      <c r="J375">
        <v>22.4299101879028</v>
      </c>
    </row>
    <row r="376" spans="1:10">
      <c r="A376">
        <v>374</v>
      </c>
      <c r="B376">
        <v>102.474844155316</v>
      </c>
      <c r="C376">
        <v>2431.83991455015</v>
      </c>
      <c r="D376">
        <v>0.625185702318933</v>
      </c>
      <c r="E376">
        <v>224.268473460092</v>
      </c>
      <c r="F376">
        <v>24.0114838414442</v>
      </c>
      <c r="G376">
        <v>567.265177790104</v>
      </c>
      <c r="H376">
        <v>2.35495322388392</v>
      </c>
      <c r="I376">
        <v>1.0308597772648</v>
      </c>
      <c r="J376">
        <v>22.4290675145056</v>
      </c>
    </row>
    <row r="377" spans="1:10">
      <c r="A377">
        <v>375</v>
      </c>
      <c r="B377">
        <v>102.503862186325</v>
      </c>
      <c r="C377">
        <v>2432.48405705043</v>
      </c>
      <c r="D377">
        <v>0.625185336225533</v>
      </c>
      <c r="E377">
        <v>224.311008960141</v>
      </c>
      <c r="F377">
        <v>24.0051253959727</v>
      </c>
      <c r="G377">
        <v>567.117747066597</v>
      </c>
      <c r="H377">
        <v>2.35528227764767</v>
      </c>
      <c r="I377">
        <v>1.03099522795267</v>
      </c>
      <c r="J377">
        <v>22.4308177971117</v>
      </c>
    </row>
    <row r="378" spans="1:10">
      <c r="A378">
        <v>376</v>
      </c>
      <c r="B378">
        <v>102.51656387429</v>
      </c>
      <c r="C378">
        <v>2432.33828959183</v>
      </c>
      <c r="D378">
        <v>0.625182461167691</v>
      </c>
      <c r="E378">
        <v>224.296836851673</v>
      </c>
      <c r="F378">
        <v>24.0065639977237</v>
      </c>
      <c r="G378">
        <v>567.178303465536</v>
      </c>
      <c r="H378">
        <v>2.35538775731132</v>
      </c>
      <c r="I378">
        <v>1.03095357684626</v>
      </c>
      <c r="J378">
        <v>22.4311985403165</v>
      </c>
    </row>
    <row r="379" spans="1:10">
      <c r="A379">
        <v>377</v>
      </c>
      <c r="B379">
        <v>102.521251628705</v>
      </c>
      <c r="C379">
        <v>2432.8757275627</v>
      </c>
      <c r="D379">
        <v>0.625185079549091</v>
      </c>
      <c r="E379">
        <v>224.336921283981</v>
      </c>
      <c r="F379">
        <v>24.0012607925923</v>
      </c>
      <c r="G379">
        <v>567.026632222858</v>
      </c>
      <c r="H379">
        <v>2.35548040814259</v>
      </c>
      <c r="I379">
        <v>1.03107769783146</v>
      </c>
      <c r="J379">
        <v>22.431871392018</v>
      </c>
    </row>
    <row r="380" spans="1:10">
      <c r="A380">
        <v>378</v>
      </c>
      <c r="B380">
        <v>102.497781334042</v>
      </c>
      <c r="C380">
        <v>2432.2864619029</v>
      </c>
      <c r="D380">
        <v>0.625184946996378</v>
      </c>
      <c r="E380">
        <v>224.297300833692</v>
      </c>
      <c r="F380">
        <v>24.0070755348106</v>
      </c>
      <c r="G380">
        <v>567.166976512034</v>
      </c>
      <c r="H380">
        <v>2.35520746897031</v>
      </c>
      <c r="I380">
        <v>1.03095208226718</v>
      </c>
      <c r="J380">
        <v>22.4303952818638</v>
      </c>
    </row>
    <row r="381" spans="1:10">
      <c r="A381">
        <v>379</v>
      </c>
      <c r="B381">
        <v>102.49154247358</v>
      </c>
      <c r="C381">
        <v>2432.4977824071</v>
      </c>
      <c r="D381">
        <v>0.625187466714695</v>
      </c>
      <c r="E381">
        <v>224.314973558189</v>
      </c>
      <c r="F381">
        <v>24.0049899471718</v>
      </c>
      <c r="G381">
        <v>567.097415946379</v>
      </c>
      <c r="H381">
        <v>2.35516824524339</v>
      </c>
      <c r="I381">
        <v>1.03100551339713</v>
      </c>
      <c r="J381">
        <v>22.4303311155021</v>
      </c>
    </row>
    <row r="382" spans="1:10">
      <c r="A382">
        <v>380</v>
      </c>
      <c r="B382">
        <v>102.490316297108</v>
      </c>
      <c r="C382">
        <v>2432.43449250483</v>
      </c>
      <c r="D382">
        <v>0.62518711312783</v>
      </c>
      <c r="E382">
        <v>224.310401428301</v>
      </c>
      <c r="F382">
        <v>24.0056145368462</v>
      </c>
      <c r="G382">
        <v>567.112847637444</v>
      </c>
      <c r="H382">
        <v>2.35515146346901</v>
      </c>
      <c r="I382">
        <v>1.03099125519031</v>
      </c>
      <c r="J382">
        <v>22.4302241239834</v>
      </c>
    </row>
    <row r="383" spans="1:10">
      <c r="A383">
        <v>381</v>
      </c>
      <c r="B383">
        <v>102.499029128669</v>
      </c>
      <c r="C383">
        <v>2432.57028115164</v>
      </c>
      <c r="D383">
        <v>0.625186510125214</v>
      </c>
      <c r="E383">
        <v>224.318758060831</v>
      </c>
      <c r="F383">
        <v>24.0042745180442</v>
      </c>
      <c r="G383">
        <v>567.084980905862</v>
      </c>
      <c r="H383">
        <v>2.3552449729698</v>
      </c>
      <c r="I383">
        <v>1.03101833075825</v>
      </c>
      <c r="J383">
        <v>22.4306990432924</v>
      </c>
    </row>
    <row r="384" spans="1:10">
      <c r="A384">
        <v>382</v>
      </c>
      <c r="B384">
        <v>102.49607847261</v>
      </c>
      <c r="C384">
        <v>2432.71838443054</v>
      </c>
      <c r="D384">
        <v>0.625188249061611</v>
      </c>
      <c r="E384">
        <v>224.330821068828</v>
      </c>
      <c r="F384">
        <v>24.0028131438932</v>
      </c>
      <c r="G384">
        <v>567.040082707159</v>
      </c>
      <c r="H384">
        <v>2.35523026076816</v>
      </c>
      <c r="I384">
        <v>1.03105499465237</v>
      </c>
      <c r="J384">
        <v>22.4307120610036</v>
      </c>
    </row>
    <row r="385" spans="1:10">
      <c r="A385">
        <v>383</v>
      </c>
      <c r="B385">
        <v>102.510050038001</v>
      </c>
      <c r="C385">
        <v>2432.7901475541</v>
      </c>
      <c r="D385">
        <v>0.6251864892157</v>
      </c>
      <c r="E385">
        <v>224.333011065596</v>
      </c>
      <c r="F385">
        <v>24.0021051022041</v>
      </c>
      <c r="G385">
        <v>567.037494218803</v>
      </c>
      <c r="H385">
        <v>2.35536779496227</v>
      </c>
      <c r="I385">
        <v>1.03106391656159</v>
      </c>
      <c r="J385">
        <v>22.4313419897608</v>
      </c>
    </row>
    <row r="386" spans="1:10">
      <c r="A386">
        <v>384</v>
      </c>
      <c r="B386">
        <v>102.49905267781</v>
      </c>
      <c r="C386">
        <v>2432.72525215611</v>
      </c>
      <c r="D386">
        <v>0.625187854104953</v>
      </c>
      <c r="E386">
        <v>224.330644184152</v>
      </c>
      <c r="F386">
        <v>24.0027453825489</v>
      </c>
      <c r="G386">
        <v>567.042270017775</v>
      </c>
      <c r="H386">
        <v>2.35525871914712</v>
      </c>
      <c r="I386">
        <v>1.03105491346668</v>
      </c>
      <c r="J386">
        <v>22.4308387529743</v>
      </c>
    </row>
    <row r="387" spans="1:10">
      <c r="A387">
        <v>385</v>
      </c>
      <c r="B387">
        <v>102.505367414885</v>
      </c>
      <c r="C387">
        <v>2432.85821077492</v>
      </c>
      <c r="D387">
        <v>0.625187811655319</v>
      </c>
      <c r="E387">
        <v>224.339352165458</v>
      </c>
      <c r="F387">
        <v>24.0014336037286</v>
      </c>
      <c r="G387">
        <v>567.013056625153</v>
      </c>
      <c r="H387">
        <v>2.35532947646226</v>
      </c>
      <c r="I387">
        <v>1.03108269454478</v>
      </c>
      <c r="J387">
        <v>22.4312117668487</v>
      </c>
    </row>
    <row r="388" spans="1:10">
      <c r="A388">
        <v>386</v>
      </c>
      <c r="B388">
        <v>102.5026443515</v>
      </c>
      <c r="C388">
        <v>2433.08762656934</v>
      </c>
      <c r="D388">
        <v>0.62519000972606</v>
      </c>
      <c r="E388">
        <v>224.35760277662</v>
      </c>
      <c r="F388">
        <v>23.9991705089278</v>
      </c>
      <c r="G388">
        <v>566.945111932144</v>
      </c>
      <c r="H388">
        <v>2.35532391313784</v>
      </c>
      <c r="I388">
        <v>1.0311384308557</v>
      </c>
      <c r="J388">
        <v>22.4313074464535</v>
      </c>
    </row>
    <row r="389" spans="1:10">
      <c r="A389">
        <v>387</v>
      </c>
      <c r="B389">
        <v>102.500360478336</v>
      </c>
      <c r="C389">
        <v>2432.76515107812</v>
      </c>
      <c r="D389">
        <v>0.625188019356798</v>
      </c>
      <c r="E389">
        <v>224.333403501974</v>
      </c>
      <c r="F389">
        <v>24.0023517219994</v>
      </c>
      <c r="G389">
        <v>567.033623721167</v>
      </c>
      <c r="H389">
        <v>2.35527416697073</v>
      </c>
      <c r="I389">
        <v>1.03106360390747</v>
      </c>
      <c r="J389">
        <v>22.430926000374</v>
      </c>
    </row>
    <row r="390" spans="1:10">
      <c r="A390">
        <v>388</v>
      </c>
      <c r="B390">
        <v>102.496660157022</v>
      </c>
      <c r="C390">
        <v>2433.0263399344</v>
      </c>
      <c r="D390">
        <v>0.625190433481815</v>
      </c>
      <c r="E390">
        <v>224.354312132999</v>
      </c>
      <c r="F390">
        <v>23.999775035224</v>
      </c>
      <c r="G390">
        <v>566.95373499372</v>
      </c>
      <c r="H390">
        <v>2.3552626726573</v>
      </c>
      <c r="I390">
        <v>1.03112737579876</v>
      </c>
      <c r="J390">
        <v>22.4310098332484</v>
      </c>
    </row>
    <row r="391" spans="1:10">
      <c r="A391">
        <v>389</v>
      </c>
      <c r="B391">
        <v>102.492546010459</v>
      </c>
      <c r="C391">
        <v>2432.9888576347</v>
      </c>
      <c r="D391">
        <v>0.625190848768965</v>
      </c>
      <c r="E391">
        <v>224.352412293593</v>
      </c>
      <c r="F391">
        <v>24.0001447725361</v>
      </c>
      <c r="G391">
        <v>566.959168219874</v>
      </c>
      <c r="H391">
        <v>2.35522075772112</v>
      </c>
      <c r="I391">
        <v>1.03112088719619</v>
      </c>
      <c r="J391">
        <v>22.4308097818009</v>
      </c>
    </row>
    <row r="392" spans="1:10">
      <c r="A392">
        <v>390</v>
      </c>
      <c r="B392">
        <v>102.498520452781</v>
      </c>
      <c r="C392">
        <v>2432.97146417414</v>
      </c>
      <c r="D392">
        <v>0.625189745787038</v>
      </c>
      <c r="E392">
        <v>224.349670732161</v>
      </c>
      <c r="F392">
        <v>24.0003163510267</v>
      </c>
      <c r="G392">
        <v>566.972465617051</v>
      </c>
      <c r="H392">
        <v>2.35527492323894</v>
      </c>
      <c r="I392">
        <v>1.03111337645609</v>
      </c>
      <c r="J392">
        <v>22.4310364867821</v>
      </c>
    </row>
    <row r="393" spans="1:10">
      <c r="A393">
        <v>391</v>
      </c>
      <c r="B393">
        <v>102.500397123961</v>
      </c>
      <c r="C393">
        <v>2432.99391254061</v>
      </c>
      <c r="D393">
        <v>0.625189548145566</v>
      </c>
      <c r="E393">
        <v>224.350947702123</v>
      </c>
      <c r="F393">
        <v>24.0000949086737</v>
      </c>
      <c r="G393">
        <v>566.968216070826</v>
      </c>
      <c r="H393">
        <v>2.35529451869992</v>
      </c>
      <c r="I393">
        <v>1.03111759917801</v>
      </c>
      <c r="J393">
        <v>22.4311326018598</v>
      </c>
    </row>
    <row r="394" spans="1:10">
      <c r="A394">
        <v>392</v>
      </c>
      <c r="B394">
        <v>102.510465201218</v>
      </c>
      <c r="C394">
        <v>2433.15839920143</v>
      </c>
      <c r="D394">
        <v>0.625188871029743</v>
      </c>
      <c r="E394">
        <v>224.361170778342</v>
      </c>
      <c r="F394">
        <v>23.9984724514296</v>
      </c>
      <c r="G394">
        <v>566.932710308123</v>
      </c>
      <c r="H394">
        <v>2.35540381123499</v>
      </c>
      <c r="I394">
        <v>1.03115063567524</v>
      </c>
      <c r="J394">
        <v>22.4316863976464</v>
      </c>
    </row>
    <row r="395" spans="1:10">
      <c r="A395">
        <v>393</v>
      </c>
      <c r="B395">
        <v>102.514208950049</v>
      </c>
      <c r="C395">
        <v>2433.20942603625</v>
      </c>
      <c r="D395">
        <v>0.625188617399333</v>
      </c>
      <c r="E395">
        <v>224.364196631033</v>
      </c>
      <c r="F395">
        <v>23.9979691794644</v>
      </c>
      <c r="G395">
        <v>566.9228950482</v>
      </c>
      <c r="H395">
        <v>2.3554434745572</v>
      </c>
      <c r="I395">
        <v>1.0311605319245</v>
      </c>
      <c r="J395">
        <v>22.4318836038835</v>
      </c>
    </row>
    <row r="396" spans="1:10">
      <c r="A396">
        <v>394</v>
      </c>
      <c r="B396">
        <v>102.52281203262</v>
      </c>
      <c r="C396">
        <v>2433.19776188523</v>
      </c>
      <c r="D396">
        <v>0.625187096836333</v>
      </c>
      <c r="E396">
        <v>224.361259716624</v>
      </c>
      <c r="F396">
        <v>23.9980842198204</v>
      </c>
      <c r="G396">
        <v>566.936982779428</v>
      </c>
      <c r="H396">
        <v>2.35552326505599</v>
      </c>
      <c r="I396">
        <v>1.03115283810325</v>
      </c>
      <c r="J396">
        <v>22.432221210443</v>
      </c>
    </row>
    <row r="397" spans="1:10">
      <c r="A397">
        <v>395</v>
      </c>
      <c r="B397">
        <v>102.533594776654</v>
      </c>
      <c r="C397">
        <v>2433.31810289482</v>
      </c>
      <c r="D397">
        <v>0.625186178647226</v>
      </c>
      <c r="E397">
        <v>224.367934543078</v>
      </c>
      <c r="F397">
        <v>23.996897382111</v>
      </c>
      <c r="G397">
        <v>566.916463724425</v>
      </c>
      <c r="H397">
        <v>2.35563505626147</v>
      </c>
      <c r="I397">
        <v>1.0311750611093</v>
      </c>
      <c r="J397">
        <v>22.4327651725158</v>
      </c>
    </row>
    <row r="398" spans="1:10">
      <c r="A398">
        <v>396</v>
      </c>
      <c r="B398">
        <v>102.53247298808</v>
      </c>
      <c r="C398">
        <v>2433.29593395838</v>
      </c>
      <c r="D398">
        <v>0.625186137967384</v>
      </c>
      <c r="E398">
        <v>224.366495525209</v>
      </c>
      <c r="F398">
        <v>23.9971160097286</v>
      </c>
      <c r="G398">
        <v>566.920717979</v>
      </c>
      <c r="H398">
        <v>2.35562274931435</v>
      </c>
      <c r="I398">
        <v>1.03117046070803</v>
      </c>
      <c r="J398">
        <v>22.4327006188957</v>
      </c>
    </row>
    <row r="399" spans="1:10">
      <c r="A399">
        <v>397</v>
      </c>
      <c r="B399">
        <v>102.533276431985</v>
      </c>
      <c r="C399">
        <v>2433.43867004936</v>
      </c>
      <c r="D399">
        <v>0.625187055905836</v>
      </c>
      <c r="E399">
        <v>224.377255645145</v>
      </c>
      <c r="F399">
        <v>23.9957084318118</v>
      </c>
      <c r="G399">
        <v>566.881293849732</v>
      </c>
      <c r="H399">
        <v>2.3556428293797</v>
      </c>
      <c r="I399">
        <v>1.03120369664331</v>
      </c>
      <c r="J399">
        <v>22.4328610209715</v>
      </c>
    </row>
    <row r="400" spans="1:10">
      <c r="A400">
        <v>398</v>
      </c>
      <c r="B400">
        <v>102.537264200028</v>
      </c>
      <c r="C400">
        <v>2433.57016498744</v>
      </c>
      <c r="D400">
        <v>0.625187382688391</v>
      </c>
      <c r="E400">
        <v>224.386402326847</v>
      </c>
      <c r="F400">
        <v>23.9944118535417</v>
      </c>
      <c r="G400">
        <v>566.849492689746</v>
      </c>
      <c r="H400">
        <v>2.35569164107623</v>
      </c>
      <c r="I400">
        <v>1.03123246114094</v>
      </c>
      <c r="J400">
        <v>22.4331405468153</v>
      </c>
    </row>
    <row r="401" spans="1:10">
      <c r="A401">
        <v>399</v>
      </c>
      <c r="B401">
        <v>102.528826868035</v>
      </c>
      <c r="C401">
        <v>2433.52181874981</v>
      </c>
      <c r="D401">
        <v>0.625188376087339</v>
      </c>
      <c r="E401">
        <v>224.384688254499</v>
      </c>
      <c r="F401">
        <v>23.9948885451942</v>
      </c>
      <c r="G401">
        <v>566.851806813673</v>
      </c>
      <c r="H401">
        <v>2.35560844420954</v>
      </c>
      <c r="I401">
        <v>1.03122587415221</v>
      </c>
      <c r="J401">
        <v>22.432755333898</v>
      </c>
    </row>
    <row r="402" spans="1:10">
      <c r="A402">
        <v>400</v>
      </c>
      <c r="B402">
        <v>102.543028165398</v>
      </c>
      <c r="C402">
        <v>2433.41784021729</v>
      </c>
      <c r="D402">
        <v>0.625185246392313</v>
      </c>
      <c r="E402">
        <v>224.373344592036</v>
      </c>
      <c r="F402">
        <v>23.9959138328607</v>
      </c>
      <c r="G402">
        <v>566.899353057381</v>
      </c>
      <c r="H402">
        <v>2.35573253035759</v>
      </c>
      <c r="I402">
        <v>1.03119318385665</v>
      </c>
      <c r="J402">
        <v>22.4332369655427</v>
      </c>
    </row>
    <row r="403" spans="1:10">
      <c r="A403">
        <v>401</v>
      </c>
      <c r="B403">
        <v>102.543806142897</v>
      </c>
      <c r="C403">
        <v>2433.38868726327</v>
      </c>
      <c r="D403">
        <v>0.625184919532423</v>
      </c>
      <c r="E403">
        <v>224.370928790844</v>
      </c>
      <c r="F403">
        <v>23.9962013133509</v>
      </c>
      <c r="G403">
        <v>566.909047415561</v>
      </c>
      <c r="H403">
        <v>2.35573706037961</v>
      </c>
      <c r="I403">
        <v>1.03118586800265</v>
      </c>
      <c r="J403">
        <v>22.4332425806323</v>
      </c>
    </row>
    <row r="404" spans="1:10">
      <c r="A404">
        <v>402</v>
      </c>
      <c r="B404">
        <v>102.550980091383</v>
      </c>
      <c r="C404">
        <v>2433.43939019021</v>
      </c>
      <c r="D404">
        <v>0.625184132974626</v>
      </c>
      <c r="E404">
        <v>224.373108012243</v>
      </c>
      <c r="F404">
        <v>23.9957013306323</v>
      </c>
      <c r="G404">
        <v>566.903293088081</v>
      </c>
      <c r="H404">
        <v>2.35580920816758</v>
      </c>
      <c r="I404">
        <v>1.03119369945872</v>
      </c>
      <c r="J404">
        <v>22.4335776526155</v>
      </c>
    </row>
    <row r="405" spans="1:10">
      <c r="A405">
        <v>403</v>
      </c>
      <c r="B405">
        <v>102.555880053256</v>
      </c>
      <c r="C405">
        <v>2433.51980300743</v>
      </c>
      <c r="D405">
        <v>0.625183803701121</v>
      </c>
      <c r="E405">
        <v>224.378110862608</v>
      </c>
      <c r="F405">
        <v>23.9949084207316</v>
      </c>
      <c r="G405">
        <v>566.885882140338</v>
      </c>
      <c r="H405">
        <v>2.35586242618376</v>
      </c>
      <c r="I405">
        <v>1.0312098612803</v>
      </c>
      <c r="J405">
        <v>22.433847393255</v>
      </c>
    </row>
    <row r="406" spans="1:10">
      <c r="A406">
        <v>404</v>
      </c>
      <c r="B406">
        <v>102.558352368524</v>
      </c>
      <c r="C406">
        <v>2433.44738640787</v>
      </c>
      <c r="D406">
        <v>0.625182870978129</v>
      </c>
      <c r="E406">
        <v>224.371969385244</v>
      </c>
      <c r="F406">
        <v>23.9956224816496</v>
      </c>
      <c r="G406">
        <v>566.90962033915</v>
      </c>
      <c r="H406">
        <v>2.35587924053857</v>
      </c>
      <c r="I406">
        <v>1.03119134866576</v>
      </c>
      <c r="J406">
        <v>22.4338825552209</v>
      </c>
    </row>
    <row r="407" spans="1:10">
      <c r="A407">
        <v>405</v>
      </c>
      <c r="B407">
        <v>102.555618461967</v>
      </c>
      <c r="C407">
        <v>2433.56249111521</v>
      </c>
      <c r="D407">
        <v>0.625184159652214</v>
      </c>
      <c r="E407">
        <v>224.381448409918</v>
      </c>
      <c r="F407">
        <v>23.9944875163001</v>
      </c>
      <c r="G407">
        <v>566.873485117005</v>
      </c>
      <c r="H407">
        <v>2.35586370172448</v>
      </c>
      <c r="I407">
        <v>1.03122009000732</v>
      </c>
      <c r="J407">
        <v>22.4338750232329</v>
      </c>
    </row>
    <row r="408" spans="1:10">
      <c r="A408">
        <v>406</v>
      </c>
      <c r="B408">
        <v>102.549129426357</v>
      </c>
      <c r="C408">
        <v>2433.45110154386</v>
      </c>
      <c r="D408">
        <v>0.62518442315749</v>
      </c>
      <c r="E408">
        <v>224.374440598637</v>
      </c>
      <c r="F408">
        <v>23.9955858476688</v>
      </c>
      <c r="G408">
        <v>566.896781017322</v>
      </c>
      <c r="H408">
        <v>2.3557930596089</v>
      </c>
      <c r="I408">
        <v>1.03119751434879</v>
      </c>
      <c r="J408">
        <v>22.4335129039702</v>
      </c>
    </row>
    <row r="409" spans="1:10">
      <c r="A409">
        <v>407</v>
      </c>
      <c r="B409">
        <v>102.557098318631</v>
      </c>
      <c r="C409">
        <v>2433.5397399341</v>
      </c>
      <c r="D409">
        <v>0.625183786805313</v>
      </c>
      <c r="E409">
        <v>224.379353893489</v>
      </c>
      <c r="F409">
        <v>23.9947118409422</v>
      </c>
      <c r="G409">
        <v>566.882132500958</v>
      </c>
      <c r="H409">
        <v>2.35587551506771</v>
      </c>
      <c r="I409">
        <v>1.0312138747228</v>
      </c>
      <c r="J409">
        <v>22.433914238629</v>
      </c>
    </row>
    <row r="410" spans="1:10">
      <c r="A410">
        <v>408</v>
      </c>
      <c r="B410">
        <v>102.568542388357</v>
      </c>
      <c r="C410">
        <v>2433.53607799737</v>
      </c>
      <c r="D410">
        <v>0.625181810954301</v>
      </c>
      <c r="E410">
        <v>224.376353984033</v>
      </c>
      <c r="F410">
        <v>23.9947479477078</v>
      </c>
      <c r="G410">
        <v>566.897059150056</v>
      </c>
      <c r="H410">
        <v>2.35598277857357</v>
      </c>
      <c r="I410">
        <v>1.031206432851</v>
      </c>
      <c r="J410">
        <v>22.4343731229585</v>
      </c>
    </row>
    <row r="411" spans="1:10">
      <c r="A411">
        <v>409</v>
      </c>
      <c r="B411">
        <v>102.558112190361</v>
      </c>
      <c r="C411">
        <v>2433.63366525361</v>
      </c>
      <c r="D411">
        <v>0.625184227803718</v>
      </c>
      <c r="E411">
        <v>224.38631424132</v>
      </c>
      <c r="F411">
        <v>23.9937857726484</v>
      </c>
      <c r="G411">
        <v>566.856052419203</v>
      </c>
      <c r="H411">
        <v>2.35589348255973</v>
      </c>
      <c r="I411">
        <v>1.03123545359856</v>
      </c>
      <c r="J411">
        <v>22.4340391134057</v>
      </c>
    </row>
    <row r="412" spans="1:10">
      <c r="A412">
        <v>410</v>
      </c>
      <c r="B412">
        <v>102.552254970086</v>
      </c>
      <c r="C412">
        <v>2433.6746404133</v>
      </c>
      <c r="D412">
        <v>0.625185668340944</v>
      </c>
      <c r="E412">
        <v>224.390852363641</v>
      </c>
      <c r="F412">
        <v>23.9933817953921</v>
      </c>
      <c r="G412">
        <v>566.838228467877</v>
      </c>
      <c r="H412">
        <v>2.35584190104959</v>
      </c>
      <c r="I412">
        <v>1.03124849980862</v>
      </c>
      <c r="J412">
        <v>22.4338386949724</v>
      </c>
    </row>
    <row r="413" spans="1:10">
      <c r="A413">
        <v>411</v>
      </c>
      <c r="B413">
        <v>102.559062083003</v>
      </c>
      <c r="C413">
        <v>2433.63889948047</v>
      </c>
      <c r="D413">
        <v>0.62518420566933</v>
      </c>
      <c r="E413">
        <v>224.386496971205</v>
      </c>
      <c r="F413">
        <v>23.9937341672446</v>
      </c>
      <c r="G413">
        <v>566.856702457305</v>
      </c>
      <c r="H413">
        <v>2.35590260154604</v>
      </c>
      <c r="I413">
        <v>1.03123615985842</v>
      </c>
      <c r="J413">
        <v>22.434082631352</v>
      </c>
    </row>
    <row r="414" spans="1:10">
      <c r="A414">
        <v>412</v>
      </c>
      <c r="B414">
        <v>102.556833179486</v>
      </c>
      <c r="C414">
        <v>2433.61900662169</v>
      </c>
      <c r="D414">
        <v>0.62518443395478</v>
      </c>
      <c r="E414">
        <v>224.385498639142</v>
      </c>
      <c r="F414">
        <v>23.9939302965336</v>
      </c>
      <c r="G414">
        <v>566.859486481332</v>
      </c>
      <c r="H414">
        <v>2.35587996794497</v>
      </c>
      <c r="I414">
        <v>1.03123274066029</v>
      </c>
      <c r="J414">
        <v>22.4339745926649</v>
      </c>
    </row>
    <row r="415" spans="1:10">
      <c r="A415">
        <v>413</v>
      </c>
      <c r="B415">
        <v>102.562162947357</v>
      </c>
      <c r="C415">
        <v>2433.58610794332</v>
      </c>
      <c r="D415">
        <v>0.625183341253867</v>
      </c>
      <c r="E415">
        <v>224.381716847408</v>
      </c>
      <c r="F415">
        <v>23.9942546608916</v>
      </c>
      <c r="G415">
        <v>566.87614684892</v>
      </c>
      <c r="H415">
        <v>2.35592684857193</v>
      </c>
      <c r="I415">
        <v>1.03122193159297</v>
      </c>
      <c r="J415">
        <v>22.4341609303389</v>
      </c>
    </row>
    <row r="416" spans="1:10">
      <c r="A416">
        <v>414</v>
      </c>
      <c r="B416">
        <v>102.558477827785</v>
      </c>
      <c r="C416">
        <v>2433.64343141512</v>
      </c>
      <c r="D416">
        <v>0.625184332136744</v>
      </c>
      <c r="E416">
        <v>224.3869843475</v>
      </c>
      <c r="F416">
        <v>23.9936894860748</v>
      </c>
      <c r="G416">
        <v>566.854736349085</v>
      </c>
      <c r="H416">
        <v>2.35589747231171</v>
      </c>
      <c r="I416">
        <v>1.03123756760705</v>
      </c>
      <c r="J416">
        <v>22.4340630949906</v>
      </c>
    </row>
    <row r="417" spans="1:10">
      <c r="A417">
        <v>415</v>
      </c>
      <c r="B417">
        <v>102.556473439947</v>
      </c>
      <c r="C417">
        <v>2433.59690026892</v>
      </c>
      <c r="D417">
        <v>0.6251843092219</v>
      </c>
      <c r="E417">
        <v>224.383890055545</v>
      </c>
      <c r="F417">
        <v>23.9941482530437</v>
      </c>
      <c r="G417">
        <v>566.865323383433</v>
      </c>
      <c r="H417">
        <v>2.35587456743922</v>
      </c>
      <c r="I417">
        <v>1.03122773349006</v>
      </c>
      <c r="J417">
        <v>22.4339404268873</v>
      </c>
    </row>
    <row r="418" spans="1:10">
      <c r="A418">
        <v>416</v>
      </c>
      <c r="B418">
        <v>102.560589817336</v>
      </c>
      <c r="C418">
        <v>2433.60635824433</v>
      </c>
      <c r="D418">
        <v>0.62518370140228</v>
      </c>
      <c r="E418">
        <v>224.383637798381</v>
      </c>
      <c r="F418">
        <v>23.9940550021104</v>
      </c>
      <c r="G418">
        <v>566.867776560165</v>
      </c>
      <c r="H418">
        <v>2.35591409163351</v>
      </c>
      <c r="I418">
        <v>1.03122760071936</v>
      </c>
      <c r="J418">
        <v>22.4341153074145</v>
      </c>
    </row>
    <row r="419" spans="1:10">
      <c r="A419">
        <v>417</v>
      </c>
      <c r="B419">
        <v>102.560703662116</v>
      </c>
      <c r="C419">
        <v>2433.64694260007</v>
      </c>
      <c r="D419">
        <v>0.625184027395473</v>
      </c>
      <c r="E419">
        <v>224.386726083698</v>
      </c>
      <c r="F419">
        <v>23.9936548687769</v>
      </c>
      <c r="G419">
        <v>566.856771905266</v>
      </c>
      <c r="H419">
        <v>2.35591865888614</v>
      </c>
      <c r="I419">
        <v>1.03123712010939</v>
      </c>
      <c r="J419">
        <v>22.4341561543268</v>
      </c>
    </row>
    <row r="420" spans="1:10">
      <c r="A420">
        <v>418</v>
      </c>
      <c r="B420">
        <v>102.562865606568</v>
      </c>
      <c r="C420">
        <v>2433.64216248537</v>
      </c>
      <c r="D420">
        <v>0.625183588846404</v>
      </c>
      <c r="E420">
        <v>224.385843892284</v>
      </c>
      <c r="F420">
        <v>23.9937019966678</v>
      </c>
      <c r="G420">
        <v>566.860451529218</v>
      </c>
      <c r="H420">
        <v>2.35593863511572</v>
      </c>
      <c r="I420">
        <v>1.03123474476327</v>
      </c>
      <c r="J420">
        <v>22.4342393444996</v>
      </c>
    </row>
    <row r="421" spans="1:10">
      <c r="A421">
        <v>419</v>
      </c>
      <c r="B421">
        <v>102.563972773908</v>
      </c>
      <c r="C421">
        <v>2433.52513819651</v>
      </c>
      <c r="D421">
        <v>0.625182532651228</v>
      </c>
      <c r="E421">
        <v>224.376604230351</v>
      </c>
      <c r="F421">
        <v>23.9948558149987</v>
      </c>
      <c r="G421">
        <v>566.895004491101</v>
      </c>
      <c r="H421">
        <v>2.35593870667837</v>
      </c>
      <c r="I421">
        <v>1.03120648595279</v>
      </c>
      <c r="J421">
        <v>22.434179255367</v>
      </c>
    </row>
    <row r="422" spans="1:10">
      <c r="A422">
        <v>420</v>
      </c>
      <c r="B422">
        <v>102.562179910599</v>
      </c>
      <c r="C422">
        <v>2433.47119096366</v>
      </c>
      <c r="D422">
        <v>0.625182477352432</v>
      </c>
      <c r="E422">
        <v>224.372892397582</v>
      </c>
      <c r="F422">
        <v>23.9953877531119</v>
      </c>
      <c r="G422">
        <v>566.908360364581</v>
      </c>
      <c r="H422">
        <v>2.35591707281837</v>
      </c>
      <c r="I422">
        <v>1.03119478327071</v>
      </c>
      <c r="J422">
        <v>22.4340586921663</v>
      </c>
    </row>
    <row r="423" spans="1:10">
      <c r="A423">
        <v>421</v>
      </c>
      <c r="B423">
        <v>102.563617174219</v>
      </c>
      <c r="C423">
        <v>2433.51627812245</v>
      </c>
      <c r="D423">
        <v>0.625182531119704</v>
      </c>
      <c r="E423">
        <v>224.3760091954</v>
      </c>
      <c r="F423">
        <v>23.9949431767318</v>
      </c>
      <c r="G423">
        <v>566.897113185862</v>
      </c>
      <c r="H423">
        <v>2.35593457667973</v>
      </c>
      <c r="I423">
        <v>1.03120459923431</v>
      </c>
      <c r="J423">
        <v>22.4341570109269</v>
      </c>
    </row>
    <row r="424" spans="1:10">
      <c r="A424">
        <v>422</v>
      </c>
      <c r="B424">
        <v>102.565653701869</v>
      </c>
      <c r="C424">
        <v>2433.5619291863</v>
      </c>
      <c r="D424">
        <v>0.625182484745346</v>
      </c>
      <c r="E424">
        <v>224.3790264779</v>
      </c>
      <c r="F424">
        <v>23.9944930568192</v>
      </c>
      <c r="G424">
        <v>566.886397541743</v>
      </c>
      <c r="H424">
        <v>2.35595777933482</v>
      </c>
      <c r="I424">
        <v>1.03121420283976</v>
      </c>
      <c r="J424">
        <v>22.4342801848</v>
      </c>
    </row>
    <row r="425" spans="1:10">
      <c r="A425">
        <v>423</v>
      </c>
      <c r="B425">
        <v>102.56269179039</v>
      </c>
      <c r="C425">
        <v>2433.51872386384</v>
      </c>
      <c r="D425">
        <v>0.625182692222559</v>
      </c>
      <c r="E425">
        <v>224.376415017683</v>
      </c>
      <c r="F425">
        <v>23.9949190612709</v>
      </c>
      <c r="G425">
        <v>566.895109281079</v>
      </c>
      <c r="H425">
        <v>2.35592615826611</v>
      </c>
      <c r="I425">
        <v>1.03120570441949</v>
      </c>
      <c r="J425">
        <v>22.4341217271564</v>
      </c>
    </row>
    <row r="426" spans="1:10">
      <c r="A426">
        <v>424</v>
      </c>
      <c r="B426">
        <v>102.565805045001</v>
      </c>
      <c r="C426">
        <v>2433.47509661296</v>
      </c>
      <c r="D426">
        <v>0.625181855139035</v>
      </c>
      <c r="E426">
        <v>224.372331188803</v>
      </c>
      <c r="F426">
        <v>23.9953492412859</v>
      </c>
      <c r="G426">
        <v>566.911513165109</v>
      </c>
      <c r="H426">
        <v>2.35595147818143</v>
      </c>
      <c r="I426">
        <v>1.03119362281474</v>
      </c>
      <c r="J426">
        <v>22.4342085216407</v>
      </c>
    </row>
    <row r="427" spans="1:10">
      <c r="A427">
        <v>425</v>
      </c>
      <c r="B427">
        <v>102.564089670713</v>
      </c>
      <c r="C427">
        <v>2433.52467501255</v>
      </c>
      <c r="D427">
        <v>0.62518252035585</v>
      </c>
      <c r="E427">
        <v>224.376541155559</v>
      </c>
      <c r="F427">
        <v>23.9948603820502</v>
      </c>
      <c r="G427">
        <v>566.895349735759</v>
      </c>
      <c r="H427">
        <v>2.35593975567885</v>
      </c>
      <c r="I427">
        <v>1.03120630998726</v>
      </c>
      <c r="J427">
        <v>22.4341836079771</v>
      </c>
    </row>
    <row r="428" spans="1:10">
      <c r="A428">
        <v>426</v>
      </c>
      <c r="B428">
        <v>102.564456382706</v>
      </c>
      <c r="C428">
        <v>2433.53015905291</v>
      </c>
      <c r="D428">
        <v>0.625182504912467</v>
      </c>
      <c r="E428">
        <v>224.376876214818</v>
      </c>
      <c r="F428">
        <v>23.994806308842</v>
      </c>
      <c r="G428">
        <v>566.894373392362</v>
      </c>
      <c r="H428">
        <v>2.35594362739212</v>
      </c>
      <c r="I428">
        <v>1.03120739737144</v>
      </c>
      <c r="J428">
        <v>22.4342033246838</v>
      </c>
    </row>
    <row r="429" spans="1:10">
      <c r="A429">
        <v>427</v>
      </c>
      <c r="B429">
        <v>102.565362522434</v>
      </c>
      <c r="C429">
        <v>2433.53545287988</v>
      </c>
      <c r="D429">
        <v>0.625182389190838</v>
      </c>
      <c r="E429">
        <v>224.377068056604</v>
      </c>
      <c r="F429">
        <v>23.9947541113889</v>
      </c>
      <c r="G429">
        <v>566.894039429135</v>
      </c>
      <c r="H429">
        <v>2.35595257180425</v>
      </c>
      <c r="I429">
        <v>1.03120812869726</v>
      </c>
      <c r="J429">
        <v>22.4342447565279</v>
      </c>
    </row>
    <row r="430" spans="1:10">
      <c r="A430">
        <v>428</v>
      </c>
      <c r="B430">
        <v>102.563658558378</v>
      </c>
      <c r="C430">
        <v>2433.55222578748</v>
      </c>
      <c r="D430">
        <v>0.625182799668183</v>
      </c>
      <c r="E430">
        <v>224.37875933413</v>
      </c>
      <c r="F430">
        <v>23.9945887310082</v>
      </c>
      <c r="G430">
        <v>566.887179144637</v>
      </c>
      <c r="H430">
        <v>2.35593804121197</v>
      </c>
      <c r="I430">
        <v>1.03121306675648</v>
      </c>
      <c r="J430">
        <v>22.4341907688669</v>
      </c>
    </row>
    <row r="431" spans="1:10">
      <c r="A431">
        <v>429</v>
      </c>
      <c r="B431">
        <v>102.563311484494</v>
      </c>
      <c r="C431">
        <v>2433.51242730872</v>
      </c>
      <c r="D431">
        <v>0.625182563626892</v>
      </c>
      <c r="E431">
        <v>224.375787907525</v>
      </c>
      <c r="F431">
        <v>23.9949811465633</v>
      </c>
      <c r="G431">
        <v>566.897980328413</v>
      </c>
      <c r="H431">
        <v>2.35593130461009</v>
      </c>
      <c r="I431">
        <v>1.03120386952145</v>
      </c>
      <c r="J431">
        <v>22.4341411739305</v>
      </c>
    </row>
    <row r="432" spans="1:10">
      <c r="A432">
        <v>430</v>
      </c>
      <c r="B432">
        <v>102.56400579201</v>
      </c>
      <c r="C432">
        <v>2433.58171639095</v>
      </c>
      <c r="D432">
        <v>0.625182958350774</v>
      </c>
      <c r="E432">
        <v>224.38093855768</v>
      </c>
      <c r="F432">
        <v>23.9942979600442</v>
      </c>
      <c r="G432">
        <v>566.879199962881</v>
      </c>
      <c r="H432">
        <v>2.35594392715286</v>
      </c>
      <c r="I432">
        <v>1.03121982717353</v>
      </c>
      <c r="J432">
        <v>22.4342313050458</v>
      </c>
    </row>
    <row r="433" spans="1:10">
      <c r="A433">
        <v>431</v>
      </c>
      <c r="B433">
        <v>102.563299917396</v>
      </c>
      <c r="C433">
        <v>2433.55689842326</v>
      </c>
      <c r="D433">
        <v>0.625182911026575</v>
      </c>
      <c r="E433">
        <v>224.379203184432</v>
      </c>
      <c r="F433">
        <v>23.9945426593614</v>
      </c>
      <c r="G433">
        <v>566.885512796944</v>
      </c>
      <c r="H433">
        <v>2.3559350738253</v>
      </c>
      <c r="I433">
        <v>1.03121437634499</v>
      </c>
      <c r="J433">
        <v>22.4341806909134</v>
      </c>
    </row>
    <row r="434" spans="1:10">
      <c r="A434">
        <v>432</v>
      </c>
      <c r="B434">
        <v>102.566686286426</v>
      </c>
      <c r="C434">
        <v>2433.61488126985</v>
      </c>
      <c r="D434">
        <v>0.625182763466167</v>
      </c>
      <c r="E434">
        <v>224.382846739074</v>
      </c>
      <c r="F434">
        <v>23.9939709699389</v>
      </c>
      <c r="G434">
        <v>566.873193084865</v>
      </c>
      <c r="H434">
        <v>2.35597201415091</v>
      </c>
      <c r="I434">
        <v>1.03122611736801</v>
      </c>
      <c r="J434">
        <v>22.4343692922383</v>
      </c>
    </row>
    <row r="435" spans="1:10">
      <c r="A435">
        <v>433</v>
      </c>
      <c r="B435">
        <v>102.562993464065</v>
      </c>
      <c r="C435">
        <v>2433.58027108788</v>
      </c>
      <c r="D435">
        <v>0.625183110733525</v>
      </c>
      <c r="E435">
        <v>224.381066974516</v>
      </c>
      <c r="F435">
        <v>23.9943122102553</v>
      </c>
      <c r="G435">
        <v>566.878248965239</v>
      </c>
      <c r="H435">
        <v>2.35593433150736</v>
      </c>
      <c r="I435">
        <v>1.03122006485917</v>
      </c>
      <c r="J435">
        <v>22.4341890539348</v>
      </c>
    </row>
    <row r="436" spans="1:10">
      <c r="A436">
        <v>434</v>
      </c>
      <c r="B436">
        <v>102.563955288606</v>
      </c>
      <c r="C436">
        <v>2433.59636827332</v>
      </c>
      <c r="D436">
        <v>0.625183069244687</v>
      </c>
      <c r="E436">
        <v>224.382074241824</v>
      </c>
      <c r="F436">
        <v>23.9941534982773</v>
      </c>
      <c r="G436">
        <v>566.874934247871</v>
      </c>
      <c r="H436">
        <v>2.35594475531203</v>
      </c>
      <c r="I436">
        <v>1.03122331410135</v>
      </c>
      <c r="J436">
        <v>22.4342423874268</v>
      </c>
    </row>
    <row r="437" spans="1:10">
      <c r="A437">
        <v>435</v>
      </c>
      <c r="B437">
        <v>102.565181156393</v>
      </c>
      <c r="C437">
        <v>2433.58116179992</v>
      </c>
      <c r="D437">
        <v>0.625182739523215</v>
      </c>
      <c r="E437">
        <v>224.380616699563</v>
      </c>
      <c r="F437">
        <v>23.9943034281265</v>
      </c>
      <c r="G437">
        <v>566.880706820159</v>
      </c>
      <c r="H437">
        <v>2.35595493020845</v>
      </c>
      <c r="I437">
        <v>1.03121902058346</v>
      </c>
      <c r="J437">
        <v>22.4342783159021</v>
      </c>
    </row>
    <row r="438" spans="1:10">
      <c r="A438">
        <v>436</v>
      </c>
      <c r="B438">
        <v>102.565268461554</v>
      </c>
      <c r="C438">
        <v>2433.58164651031</v>
      </c>
      <c r="D438">
        <v>0.625182733111358</v>
      </c>
      <c r="E438">
        <v>224.380633408463</v>
      </c>
      <c r="F438">
        <v>23.9942986490438</v>
      </c>
      <c r="G438">
        <v>566.880718384573</v>
      </c>
      <c r="H438">
        <v>2.35595578305568</v>
      </c>
      <c r="I438">
        <v>1.03121908547242</v>
      </c>
      <c r="J438">
        <v>22.4342822922911</v>
      </c>
    </row>
    <row r="439" spans="1:10">
      <c r="A439">
        <v>437</v>
      </c>
      <c r="B439">
        <v>102.565744686481</v>
      </c>
      <c r="C439">
        <v>2433.59006508847</v>
      </c>
      <c r="D439">
        <v>0.625182707672041</v>
      </c>
      <c r="E439">
        <v>224.381165394808</v>
      </c>
      <c r="F439">
        <v>23.9942156449744</v>
      </c>
      <c r="G439">
        <v>566.878830407746</v>
      </c>
      <c r="H439">
        <v>2.3559610287046</v>
      </c>
      <c r="I439">
        <v>1.03122079735954</v>
      </c>
      <c r="J439">
        <v>22.434309059507</v>
      </c>
    </row>
    <row r="440" spans="1:10">
      <c r="A440">
        <v>438</v>
      </c>
      <c r="B440">
        <v>102.565729289608</v>
      </c>
      <c r="C440">
        <v>2433.59791838054</v>
      </c>
      <c r="D440">
        <v>0.625182768018501</v>
      </c>
      <c r="E440">
        <v>224.381771712312</v>
      </c>
      <c r="F440">
        <v>23.9941382149347</v>
      </c>
      <c r="G440">
        <v>566.876597936617</v>
      </c>
      <c r="H440">
        <v>2.35596156755879</v>
      </c>
      <c r="I440">
        <v>1.03122266051877</v>
      </c>
      <c r="J440">
        <v>22.434315453974</v>
      </c>
    </row>
    <row r="441" spans="1:10">
      <c r="A441">
        <v>439</v>
      </c>
      <c r="B441">
        <v>102.565762146616</v>
      </c>
      <c r="C441">
        <v>2433.60602523594</v>
      </c>
      <c r="D441">
        <v>0.625182812718573</v>
      </c>
      <c r="E441">
        <v>224.382386010009</v>
      </c>
      <c r="F441">
        <v>23.9940582853952</v>
      </c>
      <c r="G441">
        <v>566.874305194102</v>
      </c>
      <c r="H441">
        <v>2.3559625826498</v>
      </c>
      <c r="I441">
        <v>1.03122455577927</v>
      </c>
      <c r="J441">
        <v>22.4343239930117</v>
      </c>
    </row>
    <row r="442" spans="1:10">
      <c r="A442">
        <v>440</v>
      </c>
      <c r="B442">
        <v>102.566046356346</v>
      </c>
      <c r="C442">
        <v>2433.60755874662</v>
      </c>
      <c r="D442">
        <v>0.625182784422016</v>
      </c>
      <c r="E442">
        <v>224.382436376964</v>
      </c>
      <c r="F442">
        <v>23.9940431658068</v>
      </c>
      <c r="G442">
        <v>566.874276604554</v>
      </c>
      <c r="H442">
        <v>2.35596537961621</v>
      </c>
      <c r="I442">
        <v>1.03122475503308</v>
      </c>
      <c r="J442">
        <v>22.4343369330057</v>
      </c>
    </row>
    <row r="443" spans="1:10">
      <c r="A443">
        <v>441</v>
      </c>
      <c r="B443">
        <v>102.566939824755</v>
      </c>
      <c r="C443">
        <v>2433.58463224922</v>
      </c>
      <c r="D443">
        <v>0.625182463668463</v>
      </c>
      <c r="E443">
        <v>224.380465409789</v>
      </c>
      <c r="F443">
        <v>23.9942692106959</v>
      </c>
      <c r="G443">
        <v>566.881869180141</v>
      </c>
      <c r="H443">
        <v>2.35597175627824</v>
      </c>
      <c r="I443">
        <v>1.03121882979869</v>
      </c>
      <c r="J443">
        <v>22.4343524901294</v>
      </c>
    </row>
    <row r="444" spans="1:10">
      <c r="A444">
        <v>442</v>
      </c>
      <c r="B444">
        <v>102.568519555605</v>
      </c>
      <c r="C444">
        <v>2433.59674276866</v>
      </c>
      <c r="D444">
        <v>0.625182292870155</v>
      </c>
      <c r="E444">
        <v>224.381019713818</v>
      </c>
      <c r="F444">
        <v>23.9941498059241</v>
      </c>
      <c r="G444">
        <v>566.880437464249</v>
      </c>
      <c r="H444">
        <v>2.35598765042721</v>
      </c>
      <c r="I444">
        <v>1.0312207820493</v>
      </c>
      <c r="J444">
        <v>22.4344271704751</v>
      </c>
    </row>
    <row r="445" spans="1:10">
      <c r="A445">
        <v>443</v>
      </c>
      <c r="B445">
        <v>102.568844808081</v>
      </c>
      <c r="C445">
        <v>2433.59783188183</v>
      </c>
      <c r="D445">
        <v>0.625182235817665</v>
      </c>
      <c r="E445">
        <v>224.381025141673</v>
      </c>
      <c r="F445">
        <v>23.9941390677716</v>
      </c>
      <c r="G445">
        <v>566.880415730154</v>
      </c>
      <c r="H445">
        <v>2.3559908374403</v>
      </c>
      <c r="I445">
        <v>1.03122085015904</v>
      </c>
      <c r="J445">
        <v>22.4344412303359</v>
      </c>
    </row>
    <row r="446" spans="1:10">
      <c r="A446">
        <v>444</v>
      </c>
      <c r="B446">
        <v>102.568328229492</v>
      </c>
      <c r="C446">
        <v>2433.57754257742</v>
      </c>
      <c r="D446">
        <v>0.625182193271595</v>
      </c>
      <c r="E446">
        <v>224.379592759463</v>
      </c>
      <c r="F446">
        <v>23.9943391125136</v>
      </c>
      <c r="G446">
        <v>566.885730637673</v>
      </c>
      <c r="H446">
        <v>2.35598414070661</v>
      </c>
      <c r="I446">
        <v>1.03121636090701</v>
      </c>
      <c r="J446">
        <v>22.4344022876412</v>
      </c>
    </row>
    <row r="447" spans="1:10">
      <c r="A447">
        <v>445</v>
      </c>
      <c r="B447">
        <v>102.568697323358</v>
      </c>
      <c r="C447">
        <v>2433.60333119811</v>
      </c>
      <c r="D447">
        <v>0.625182313434602</v>
      </c>
      <c r="E447">
        <v>224.381483233724</v>
      </c>
      <c r="F447">
        <v>23.9940848472017</v>
      </c>
      <c r="G447">
        <v>566.878820290665</v>
      </c>
      <c r="H447">
        <v>2.35598988869328</v>
      </c>
      <c r="I447">
        <v>1.03122223592181</v>
      </c>
      <c r="J447">
        <v>22.4344403464837</v>
      </c>
    </row>
    <row r="448" spans="1:10">
      <c r="A448">
        <v>446</v>
      </c>
      <c r="B448">
        <v>102.567998570533</v>
      </c>
      <c r="C448">
        <v>2433.59667076503</v>
      </c>
      <c r="D448">
        <v>0.625182383917115</v>
      </c>
      <c r="E448">
        <v>224.381137831912</v>
      </c>
      <c r="F448">
        <v>23.994150515847</v>
      </c>
      <c r="G448">
        <v>566.879830424537</v>
      </c>
      <c r="H448">
        <v>2.35598275188916</v>
      </c>
      <c r="I448">
        <v>1.03122106414845</v>
      </c>
      <c r="J448">
        <v>22.4344060403071</v>
      </c>
    </row>
    <row r="449" spans="1:10">
      <c r="A449">
        <v>447</v>
      </c>
      <c r="B449">
        <v>102.569547964698</v>
      </c>
      <c r="C449">
        <v>2433.60993547104</v>
      </c>
      <c r="D449">
        <v>0.625182228250181</v>
      </c>
      <c r="E449">
        <v>224.381788224912</v>
      </c>
      <c r="F449">
        <v>23.9940197326232</v>
      </c>
      <c r="G449">
        <v>566.878065580953</v>
      </c>
      <c r="H449">
        <v>2.35599844900348</v>
      </c>
      <c r="I449">
        <v>1.03122330710372</v>
      </c>
      <c r="J449">
        <v>22.4344805306956</v>
      </c>
    </row>
    <row r="450" spans="1:10">
      <c r="A450">
        <v>448</v>
      </c>
      <c r="B450">
        <v>102.568099008197</v>
      </c>
      <c r="C450">
        <v>2433.59309356534</v>
      </c>
      <c r="D450">
        <v>0.625182338957259</v>
      </c>
      <c r="E450">
        <v>224.380839782335</v>
      </c>
      <c r="F450">
        <v>23.9941857854522</v>
      </c>
      <c r="G450">
        <v>566.880975005691</v>
      </c>
      <c r="H450">
        <v>2.35598337178209</v>
      </c>
      <c r="I450">
        <v>1.03122016256804</v>
      </c>
      <c r="J450">
        <v>22.4344068982766</v>
      </c>
    </row>
    <row r="451" spans="1:10">
      <c r="A451">
        <v>449</v>
      </c>
      <c r="B451">
        <v>102.570039113203</v>
      </c>
      <c r="C451">
        <v>2433.59827596347</v>
      </c>
      <c r="D451">
        <v>0.625182040884403</v>
      </c>
      <c r="E451">
        <v>224.38077718262</v>
      </c>
      <c r="F451">
        <v>23.9941346893346</v>
      </c>
      <c r="G451">
        <v>566.881883841104</v>
      </c>
      <c r="H451">
        <v>2.35600203557237</v>
      </c>
      <c r="I451">
        <v>1.03122027275139</v>
      </c>
      <c r="J451">
        <v>22.4344899811731</v>
      </c>
    </row>
    <row r="452" spans="1:10">
      <c r="A452">
        <v>450</v>
      </c>
      <c r="B452">
        <v>102.570260877112</v>
      </c>
      <c r="C452">
        <v>2433.60272198973</v>
      </c>
      <c r="D452">
        <v>0.625182031745052</v>
      </c>
      <c r="E452">
        <v>224.381065594083</v>
      </c>
      <c r="F452">
        <v>23.9940908536864</v>
      </c>
      <c r="G452">
        <v>566.880873513517</v>
      </c>
      <c r="H452">
        <v>2.35600451075069</v>
      </c>
      <c r="I452">
        <v>1.03122119487616</v>
      </c>
      <c r="J452">
        <v>22.434502887744</v>
      </c>
    </row>
    <row r="453" spans="1:10">
      <c r="A453">
        <v>451</v>
      </c>
      <c r="B453">
        <v>102.570256709681</v>
      </c>
      <c r="C453">
        <v>2433.59560566686</v>
      </c>
      <c r="D453">
        <v>0.625181980272365</v>
      </c>
      <c r="E453">
        <v>224.380520489416</v>
      </c>
      <c r="F453">
        <v>23.9941610172325</v>
      </c>
      <c r="G453">
        <v>566.882875492592</v>
      </c>
      <c r="H453">
        <v>2.35600385174275</v>
      </c>
      <c r="I453">
        <v>1.03121951699547</v>
      </c>
      <c r="J453">
        <v>22.4344963401292</v>
      </c>
    </row>
    <row r="454" spans="1:10">
      <c r="A454">
        <v>452</v>
      </c>
      <c r="B454">
        <v>102.570359972592</v>
      </c>
      <c r="C454">
        <v>2433.61315595421</v>
      </c>
      <c r="D454">
        <v>0.625182091312437</v>
      </c>
      <c r="E454">
        <v>224.381842351808</v>
      </c>
      <c r="F454">
        <v>23.9939879805198</v>
      </c>
      <c r="G454">
        <v>566.878024779636</v>
      </c>
      <c r="H454">
        <v>2.35600636628321</v>
      </c>
      <c r="I454">
        <v>1.03122360061307</v>
      </c>
      <c r="J454">
        <v>22.434516231748</v>
      </c>
    </row>
    <row r="455" spans="1:10">
      <c r="A455">
        <v>453</v>
      </c>
      <c r="B455">
        <v>102.5699920134</v>
      </c>
      <c r="C455">
        <v>2433.60090104506</v>
      </c>
      <c r="D455">
        <v>0.625182064558395</v>
      </c>
      <c r="E455">
        <v>224.380989847814</v>
      </c>
      <c r="F455">
        <v>23.9941088072924</v>
      </c>
      <c r="G455">
        <v>566.88107059291</v>
      </c>
      <c r="H455">
        <v>2.35600182024124</v>
      </c>
      <c r="I455">
        <v>1.03122091971801</v>
      </c>
      <c r="J455">
        <v>22.4344904026922</v>
      </c>
    </row>
    <row r="456" spans="1:10">
      <c r="A456">
        <v>454</v>
      </c>
      <c r="B456">
        <v>102.570618885823</v>
      </c>
      <c r="C456">
        <v>2433.61417531383</v>
      </c>
      <c r="D456">
        <v>0.625182044182854</v>
      </c>
      <c r="E456">
        <v>224.381858813324</v>
      </c>
      <c r="F456">
        <v>23.9939779302403</v>
      </c>
      <c r="G456">
        <v>566.877981022242</v>
      </c>
      <c r="H456">
        <v>2.35600889883236</v>
      </c>
      <c r="I456">
        <v>1.03122369189255</v>
      </c>
      <c r="J456">
        <v>22.4345275793683</v>
      </c>
    </row>
    <row r="457" spans="1:10">
      <c r="A457">
        <v>455</v>
      </c>
      <c r="B457">
        <v>102.570153633077</v>
      </c>
      <c r="C457">
        <v>2433.60223221705</v>
      </c>
      <c r="D457">
        <v>0.625182044054662</v>
      </c>
      <c r="E457">
        <v>224.381053416196</v>
      </c>
      <c r="F457">
        <v>23.994095682598</v>
      </c>
      <c r="G457">
        <v>566.8808647869</v>
      </c>
      <c r="H457">
        <v>2.35600346282952</v>
      </c>
      <c r="I457">
        <v>1.03122114069269</v>
      </c>
      <c r="J457">
        <v>22.4344981324097</v>
      </c>
    </row>
    <row r="458" spans="1:10">
      <c r="A458">
        <v>456</v>
      </c>
      <c r="B458">
        <v>102.571024551652</v>
      </c>
      <c r="C458">
        <v>2433.61405259637</v>
      </c>
      <c r="D458">
        <v>0.625181990040327</v>
      </c>
      <c r="E458">
        <v>224.381753893551</v>
      </c>
      <c r="F458">
        <v>23.993979140161</v>
      </c>
      <c r="G458">
        <v>566.878648084898</v>
      </c>
      <c r="H458">
        <v>2.356012666905</v>
      </c>
      <c r="I458">
        <v>1.03122343189232</v>
      </c>
      <c r="J458">
        <v>22.4345439182429</v>
      </c>
    </row>
    <row r="459" spans="1:10">
      <c r="A459">
        <v>457</v>
      </c>
      <c r="B459">
        <v>102.571687757296</v>
      </c>
      <c r="C459">
        <v>2433.60968198531</v>
      </c>
      <c r="D459">
        <v>0.625181853035488</v>
      </c>
      <c r="E459">
        <v>224.381261845117</v>
      </c>
      <c r="F459">
        <v>23.9940222318496</v>
      </c>
      <c r="G459">
        <v>566.880787795453</v>
      </c>
      <c r="H459">
        <v>2.35601848459653</v>
      </c>
      <c r="I459">
        <v>1.03122202096887</v>
      </c>
      <c r="J459">
        <v>22.4345668460959</v>
      </c>
    </row>
    <row r="460" spans="1:10">
      <c r="A460">
        <v>458</v>
      </c>
      <c r="B460">
        <v>102.571769705627</v>
      </c>
      <c r="C460">
        <v>2433.61132402598</v>
      </c>
      <c r="D460">
        <v>0.625181851160556</v>
      </c>
      <c r="E460">
        <v>224.381368270274</v>
      </c>
      <c r="F460">
        <v>23.9940060422635</v>
      </c>
      <c r="G460">
        <v>566.880416683145</v>
      </c>
      <c r="H460">
        <v>2.3560194024296</v>
      </c>
      <c r="I460">
        <v>1.03122236130917</v>
      </c>
      <c r="J460">
        <v>22.434571629849</v>
      </c>
    </row>
    <row r="461" spans="1:10">
      <c r="A461">
        <v>459</v>
      </c>
      <c r="B461">
        <v>102.57187289959</v>
      </c>
      <c r="C461">
        <v>2433.6215343958</v>
      </c>
      <c r="D461">
        <v>0.625181911474388</v>
      </c>
      <c r="E461">
        <v>224.382127355602</v>
      </c>
      <c r="F461">
        <v>23.9939053743199</v>
      </c>
      <c r="G461">
        <v>566.87768244943</v>
      </c>
      <c r="H461">
        <v>2.35602125881837</v>
      </c>
      <c r="I461">
        <v>1.0312247130059</v>
      </c>
      <c r="J461">
        <v>22.4345849273244</v>
      </c>
    </row>
    <row r="462" spans="1:10">
      <c r="A462">
        <v>460</v>
      </c>
      <c r="B462">
        <v>102.571357239819</v>
      </c>
      <c r="C462">
        <v>2433.61006201025</v>
      </c>
      <c r="D462">
        <v>0.625181913448742</v>
      </c>
      <c r="E462">
        <v>224.381369349622</v>
      </c>
      <c r="F462">
        <v>23.9940184850182</v>
      </c>
      <c r="G462">
        <v>566.880273754228</v>
      </c>
      <c r="H462">
        <v>2.35601541793946</v>
      </c>
      <c r="I462">
        <v>1.03122230021187</v>
      </c>
      <c r="J462">
        <v>22.4345538179622</v>
      </c>
    </row>
    <row r="463" spans="1:10">
      <c r="A463">
        <v>461</v>
      </c>
      <c r="B463">
        <v>102.572182775689</v>
      </c>
      <c r="C463">
        <v>2433.62026180125</v>
      </c>
      <c r="D463">
        <v>0.625181845402192</v>
      </c>
      <c r="E463">
        <v>224.381955875068</v>
      </c>
      <c r="F463">
        <v>23.9939179212705</v>
      </c>
      <c r="G463">
        <v>566.878384198626</v>
      </c>
      <c r="H463">
        <v>2.35602406895287</v>
      </c>
      <c r="I463">
        <v>1.03122423394426</v>
      </c>
      <c r="J463">
        <v>22.4345963461445</v>
      </c>
    </row>
    <row r="464" spans="1:10">
      <c r="A464">
        <v>462</v>
      </c>
      <c r="B464">
        <v>102.572048390357</v>
      </c>
      <c r="C464">
        <v>2433.62436714841</v>
      </c>
      <c r="D464">
        <v>0.625181900633378</v>
      </c>
      <c r="E464">
        <v>224.382303205754</v>
      </c>
      <c r="F464">
        <v>23.9938774452776</v>
      </c>
      <c r="G464">
        <v>566.877099885229</v>
      </c>
      <c r="H464">
        <v>2.35602314878407</v>
      </c>
      <c r="I464">
        <v>1.03122528139616</v>
      </c>
      <c r="J464">
        <v>22.4345946091002</v>
      </c>
    </row>
    <row r="465" spans="1:10">
      <c r="A465">
        <v>463</v>
      </c>
      <c r="B465">
        <v>102.572212197685</v>
      </c>
      <c r="C465">
        <v>2433.62670716289</v>
      </c>
      <c r="D465">
        <v>0.625181887862066</v>
      </c>
      <c r="E465">
        <v>224.382443331953</v>
      </c>
      <c r="F465">
        <v>23.993854374352</v>
      </c>
      <c r="G465">
        <v>566.876592449612</v>
      </c>
      <c r="H465">
        <v>2.35602491321776</v>
      </c>
      <c r="I465">
        <v>1.03122573849401</v>
      </c>
      <c r="J465">
        <v>22.4346033055697</v>
      </c>
    </row>
    <row r="466" spans="1:10">
      <c r="A466">
        <v>464</v>
      </c>
      <c r="B466">
        <v>102.57280822664</v>
      </c>
      <c r="C466">
        <v>2433.62585149397</v>
      </c>
      <c r="D466">
        <v>0.625181782717869</v>
      </c>
      <c r="E466">
        <v>224.382236014889</v>
      </c>
      <c r="F466">
        <v>23.993862810651</v>
      </c>
      <c r="G466">
        <v>566.877566880485</v>
      </c>
      <c r="H466">
        <v>2.35603044350524</v>
      </c>
      <c r="I466">
        <v>1.03122519378974</v>
      </c>
      <c r="J466">
        <v>22.4346265951443</v>
      </c>
    </row>
    <row r="467" spans="1:10">
      <c r="A467">
        <v>465</v>
      </c>
      <c r="B467">
        <v>102.572307320682</v>
      </c>
      <c r="C467">
        <v>2433.62918586796</v>
      </c>
      <c r="D467">
        <v>0.625181887121361</v>
      </c>
      <c r="E467">
        <v>224.382610877516</v>
      </c>
      <c r="F467">
        <v>23.9938299360814</v>
      </c>
      <c r="G467">
        <v>566.875990706831</v>
      </c>
      <c r="H467">
        <v>2.35602602593754</v>
      </c>
      <c r="I467">
        <v>1.03122626892172</v>
      </c>
      <c r="J467">
        <v>22.4346093596908</v>
      </c>
    </row>
    <row r="468" spans="1:10">
      <c r="A468">
        <v>466</v>
      </c>
      <c r="B468">
        <v>102.572103403728</v>
      </c>
      <c r="C468">
        <v>2433.62013180879</v>
      </c>
      <c r="D468">
        <v>0.625181863350471</v>
      </c>
      <c r="E468">
        <v>224.381964851306</v>
      </c>
      <c r="F468">
        <v>23.993919202912</v>
      </c>
      <c r="G468">
        <v>566.878358500196</v>
      </c>
      <c r="H468">
        <v>2.35602330777333</v>
      </c>
      <c r="I468">
        <v>1.03122424909615</v>
      </c>
      <c r="J468">
        <v>22.4345930743066</v>
      </c>
    </row>
    <row r="469" spans="1:10">
      <c r="A469">
        <v>467</v>
      </c>
      <c r="B469">
        <v>102.572633724075</v>
      </c>
      <c r="C469">
        <v>2433.63631909347</v>
      </c>
      <c r="D469">
        <v>0.625181877736592</v>
      </c>
      <c r="E469">
        <v>224.383080177239</v>
      </c>
      <c r="F469">
        <v>23.9937596078247</v>
      </c>
      <c r="G469">
        <v>566.874306707081</v>
      </c>
      <c r="H469">
        <v>2.35602973708786</v>
      </c>
      <c r="I469">
        <v>1.03122776426951</v>
      </c>
      <c r="J469">
        <v>22.4346289186331</v>
      </c>
    </row>
    <row r="470" spans="1:10">
      <c r="A470">
        <v>468</v>
      </c>
      <c r="B470">
        <v>102.572890379647</v>
      </c>
      <c r="C470">
        <v>2433.64582436425</v>
      </c>
      <c r="D470">
        <v>0.625181903253408</v>
      </c>
      <c r="E470">
        <v>224.383748677525</v>
      </c>
      <c r="F470">
        <v>23.9936658936204</v>
      </c>
      <c r="G470">
        <v>566.871939227512</v>
      </c>
      <c r="H470">
        <v>2.35603297532215</v>
      </c>
      <c r="I470">
        <v>1.03122986123186</v>
      </c>
      <c r="J470">
        <v>22.4346478026922</v>
      </c>
    </row>
    <row r="471" spans="1:10">
      <c r="A471">
        <v>469</v>
      </c>
      <c r="B471">
        <v>102.572763084294</v>
      </c>
      <c r="C471">
        <v>2433.63520514299</v>
      </c>
      <c r="D471">
        <v>0.62518184817972</v>
      </c>
      <c r="E471">
        <v>224.382963900927</v>
      </c>
      <c r="F471">
        <v>23.9937705905143</v>
      </c>
      <c r="G471">
        <v>566.874777100166</v>
      </c>
      <c r="H471">
        <v>2.35603085846838</v>
      </c>
      <c r="I471">
        <v>1.0312274267591</v>
      </c>
      <c r="J471">
        <v>22.4346331893006</v>
      </c>
    </row>
    <row r="472" spans="1:10">
      <c r="A472">
        <v>470</v>
      </c>
      <c r="B472">
        <v>102.572905961259</v>
      </c>
      <c r="C472">
        <v>2433.63552401891</v>
      </c>
      <c r="D472">
        <v>0.625181826571759</v>
      </c>
      <c r="E472">
        <v>224.382954431091</v>
      </c>
      <c r="F472">
        <v>23.9937674466435</v>
      </c>
      <c r="G472">
        <v>566.874862617849</v>
      </c>
      <c r="H472">
        <v>2.35603222913145</v>
      </c>
      <c r="I472">
        <v>1.03122741994839</v>
      </c>
      <c r="J472">
        <v>22.4346391888687</v>
      </c>
    </row>
    <row r="473" spans="1:10">
      <c r="A473">
        <v>471</v>
      </c>
      <c r="B473">
        <v>102.572762604625</v>
      </c>
      <c r="C473">
        <v>2433.63403313558</v>
      </c>
      <c r="D473">
        <v>0.625181838201071</v>
      </c>
      <c r="E473">
        <v>224.38287394467</v>
      </c>
      <c r="F473">
        <v>23.9937821456111</v>
      </c>
      <c r="G473">
        <v>566.875090468251</v>
      </c>
      <c r="H473">
        <v>2.35603075711484</v>
      </c>
      <c r="I473">
        <v>1.03122714998702</v>
      </c>
      <c r="J473">
        <v>22.4346320565911</v>
      </c>
    </row>
    <row r="474" spans="1:10">
      <c r="A474">
        <v>472</v>
      </c>
      <c r="B474">
        <v>102.572798310581</v>
      </c>
      <c r="C474">
        <v>2433.64261354533</v>
      </c>
      <c r="D474">
        <v>0.625181894874372</v>
      </c>
      <c r="E474">
        <v>224.383523655484</v>
      </c>
      <c r="F474">
        <v>23.9936975495899</v>
      </c>
      <c r="G474">
        <v>566.872695844401</v>
      </c>
      <c r="H474">
        <v>2.35603185009089</v>
      </c>
      <c r="I474">
        <v>1.03122915481015</v>
      </c>
      <c r="J474">
        <v>22.4346411669644</v>
      </c>
    </row>
    <row r="475" spans="1:10">
      <c r="A475">
        <v>473</v>
      </c>
      <c r="B475">
        <v>102.572655682582</v>
      </c>
      <c r="C475">
        <v>2433.64214235457</v>
      </c>
      <c r="D475">
        <v>0.625181916150681</v>
      </c>
      <c r="E475">
        <v>224.383521362286</v>
      </c>
      <c r="F475">
        <v>23.9937021951409</v>
      </c>
      <c r="G475">
        <v>566.872656441659</v>
      </c>
      <c r="H475">
        <v>2.35603046911455</v>
      </c>
      <c r="I475">
        <v>1.03122912547667</v>
      </c>
      <c r="J475">
        <v>22.4346349766444</v>
      </c>
    </row>
    <row r="476" spans="1:10">
      <c r="A476">
        <v>474</v>
      </c>
      <c r="B476">
        <v>102.572736625149</v>
      </c>
      <c r="C476">
        <v>2433.64610676254</v>
      </c>
      <c r="D476">
        <v>0.625181931813159</v>
      </c>
      <c r="E476">
        <v>224.38380611822</v>
      </c>
      <c r="F476">
        <v>23.9936631094151</v>
      </c>
      <c r="G476">
        <v>566.871622485095</v>
      </c>
      <c r="H476">
        <v>2.35603158461883</v>
      </c>
      <c r="I476">
        <v>1.03123001443829</v>
      </c>
      <c r="J476">
        <v>22.4346417949704</v>
      </c>
    </row>
    <row r="477" spans="1:10">
      <c r="A477">
        <v>475</v>
      </c>
      <c r="B477">
        <v>102.572690247049</v>
      </c>
      <c r="C477">
        <v>2433.64011825332</v>
      </c>
      <c r="D477">
        <v>0.625181896238289</v>
      </c>
      <c r="E477">
        <v>224.3833579062</v>
      </c>
      <c r="F477">
        <v>23.9937221511246</v>
      </c>
      <c r="G477">
        <v>566.873278844309</v>
      </c>
      <c r="H477">
        <v>2.35603061449409</v>
      </c>
      <c r="I477">
        <v>1.0312286278918</v>
      </c>
      <c r="J477">
        <v>22.434634566526</v>
      </c>
    </row>
    <row r="478" spans="1:10">
      <c r="A478">
        <v>476</v>
      </c>
      <c r="B478">
        <v>102.572995374408</v>
      </c>
      <c r="C478">
        <v>2433.6449567987</v>
      </c>
      <c r="D478">
        <v>0.62518187637274</v>
      </c>
      <c r="E478">
        <v>224.383656608814</v>
      </c>
      <c r="F478">
        <v>23.9936744470776</v>
      </c>
      <c r="G478">
        <v>566.872260171399</v>
      </c>
      <c r="H478">
        <v>2.35603390844078</v>
      </c>
      <c r="I478">
        <v>1.0312295947186</v>
      </c>
      <c r="J478">
        <v>22.4346512088741</v>
      </c>
    </row>
    <row r="479" spans="1:10">
      <c r="A479">
        <v>477</v>
      </c>
      <c r="B479">
        <v>102.572988340643</v>
      </c>
      <c r="C479">
        <v>2433.64240175724</v>
      </c>
      <c r="D479">
        <v>0.625181858380992</v>
      </c>
      <c r="E479">
        <v>224.383462266786</v>
      </c>
      <c r="F479">
        <v>23.993699637645</v>
      </c>
      <c r="G479">
        <v>566.872973698153</v>
      </c>
      <c r="H479">
        <v>2.35603361754628</v>
      </c>
      <c r="I479">
        <v>1.03122899561733</v>
      </c>
      <c r="J479">
        <v>22.4346486334871</v>
      </c>
    </row>
    <row r="480" spans="1:10">
      <c r="A480">
        <v>478</v>
      </c>
      <c r="B480">
        <v>102.573356336675</v>
      </c>
      <c r="C480">
        <v>2433.6461434679</v>
      </c>
      <c r="D480">
        <v>0.625181824183173</v>
      </c>
      <c r="E480">
        <v>224.383661952389</v>
      </c>
      <c r="F480">
        <v>23.9936627475318</v>
      </c>
      <c r="G480">
        <v>566.87236907399</v>
      </c>
      <c r="H480">
        <v>2.35603740343255</v>
      </c>
      <c r="I480">
        <v>1.03122966754907</v>
      </c>
      <c r="J480">
        <v>22.4346668714607</v>
      </c>
    </row>
    <row r="481" spans="1:10">
      <c r="A481">
        <v>479</v>
      </c>
      <c r="B481">
        <v>102.573755438716</v>
      </c>
      <c r="C481">
        <v>2433.65311935137</v>
      </c>
      <c r="D481">
        <v>0.625181807783704</v>
      </c>
      <c r="E481">
        <v>224.384102503565</v>
      </c>
      <c r="F481">
        <v>23.9935939715036</v>
      </c>
      <c r="G481">
        <v>566.870891804403</v>
      </c>
      <c r="H481">
        <v>2.356041760608</v>
      </c>
      <c r="I481">
        <v>1.031231085406</v>
      </c>
      <c r="J481">
        <v>22.434689246122</v>
      </c>
    </row>
    <row r="482" spans="1:10">
      <c r="A482">
        <v>480</v>
      </c>
      <c r="B482">
        <v>102.573817418023</v>
      </c>
      <c r="C482">
        <v>2433.65177286302</v>
      </c>
      <c r="D482">
        <v>0.625181791868473</v>
      </c>
      <c r="E482">
        <v>224.383984758925</v>
      </c>
      <c r="F482">
        <v>23.9936072466547</v>
      </c>
      <c r="G482">
        <v>566.871390636898</v>
      </c>
      <c r="H482">
        <v>2.35604221377811</v>
      </c>
      <c r="I482">
        <v>1.03123073260621</v>
      </c>
      <c r="J482">
        <v>22.4346905578906</v>
      </c>
    </row>
    <row r="483" spans="1:10">
      <c r="A483">
        <v>481</v>
      </c>
      <c r="B483">
        <v>102.573761274228</v>
      </c>
      <c r="C483">
        <v>2433.65280426078</v>
      </c>
      <c r="D483">
        <v>0.625181809376317</v>
      </c>
      <c r="E483">
        <v>224.384077332181</v>
      </c>
      <c r="F483">
        <v>23.9935970780091</v>
      </c>
      <c r="G483">
        <v>566.871039516305</v>
      </c>
      <c r="H483">
        <v>2.35604177240868</v>
      </c>
      <c r="I483">
        <v>1.03123100860984</v>
      </c>
      <c r="J483">
        <v>22.4346892230335</v>
      </c>
    </row>
    <row r="484" spans="1:10">
      <c r="A484">
        <v>482</v>
      </c>
      <c r="B484">
        <v>102.574033610285</v>
      </c>
      <c r="C484">
        <v>2433.65750988869</v>
      </c>
      <c r="D484">
        <v>0.625181793117969</v>
      </c>
      <c r="E484">
        <v>224.384373408028</v>
      </c>
      <c r="F484">
        <v>23.9935506848993</v>
      </c>
      <c r="G484">
        <v>566.869998875397</v>
      </c>
      <c r="H484">
        <v>2.35604475512144</v>
      </c>
      <c r="I484">
        <v>1.0312319623703</v>
      </c>
      <c r="J484">
        <v>22.434704431625</v>
      </c>
    </row>
    <row r="485" spans="1:10">
      <c r="A485">
        <v>483</v>
      </c>
      <c r="B485">
        <v>102.573880888392</v>
      </c>
      <c r="C485">
        <v>2433.64848623514</v>
      </c>
      <c r="D485">
        <v>0.625181757117351</v>
      </c>
      <c r="E485">
        <v>224.383717680265</v>
      </c>
      <c r="F485">
        <v>23.9936396498793</v>
      </c>
      <c r="G485">
        <v>566.872409717802</v>
      </c>
      <c r="H485">
        <v>2.35604251580863</v>
      </c>
      <c r="I485">
        <v>1.03122992062211</v>
      </c>
      <c r="J485">
        <v>22.4346901883436</v>
      </c>
    </row>
    <row r="486" spans="1:10">
      <c r="A486">
        <v>484</v>
      </c>
      <c r="B486">
        <v>102.574121965359</v>
      </c>
      <c r="C486">
        <v>2433.65112504063</v>
      </c>
      <c r="D486">
        <v>0.625181737501253</v>
      </c>
      <c r="E486">
        <v>224.383862871341</v>
      </c>
      <c r="F486">
        <v>23.9936136335997</v>
      </c>
      <c r="G486">
        <v>566.871966483086</v>
      </c>
      <c r="H486">
        <v>2.35604501306233</v>
      </c>
      <c r="I486">
        <v>1.03123040505355</v>
      </c>
      <c r="J486">
        <v>22.4347022968184</v>
      </c>
    </row>
    <row r="487" spans="1:10">
      <c r="A487">
        <v>485</v>
      </c>
      <c r="B487">
        <v>102.57444729137</v>
      </c>
      <c r="C487">
        <v>2433.65668290868</v>
      </c>
      <c r="D487">
        <v>0.625181724800613</v>
      </c>
      <c r="E487">
        <v>224.384212095579</v>
      </c>
      <c r="F487">
        <v>23.9935588381392</v>
      </c>
      <c r="G487">
        <v>566.870804584056</v>
      </c>
      <c r="H487">
        <v>2.35604855473239</v>
      </c>
      <c r="I487">
        <v>1.03123153040421</v>
      </c>
      <c r="J487">
        <v>22.4347204139333</v>
      </c>
    </row>
    <row r="488" spans="1:10">
      <c r="A488">
        <v>486</v>
      </c>
      <c r="B488">
        <v>102.574217323523</v>
      </c>
      <c r="C488">
        <v>2433.65221890574</v>
      </c>
      <c r="D488">
        <v>0.625181728258234</v>
      </c>
      <c r="E488">
        <v>224.383924136838</v>
      </c>
      <c r="F488">
        <v>23.9936028490773</v>
      </c>
      <c r="G488">
        <v>566.871767045844</v>
      </c>
      <c r="H488">
        <v>2.35604600554179</v>
      </c>
      <c r="I488">
        <v>1.03123060847607</v>
      </c>
      <c r="J488">
        <v>22.4347071198309</v>
      </c>
    </row>
    <row r="489" spans="1:10">
      <c r="A489">
        <v>487</v>
      </c>
      <c r="B489">
        <v>102.574185208511</v>
      </c>
      <c r="C489">
        <v>2433.64902167009</v>
      </c>
      <c r="D489">
        <v>0.62518171462238</v>
      </c>
      <c r="E489">
        <v>224.383686595012</v>
      </c>
      <c r="F489">
        <v>23.9936343709615</v>
      </c>
      <c r="G489">
        <v>566.872663700474</v>
      </c>
      <c r="H489">
        <v>2.35604541810632</v>
      </c>
      <c r="I489">
        <v>1.03122987245519</v>
      </c>
      <c r="J489">
        <v>22.4347029748143</v>
      </c>
    </row>
    <row r="490" spans="1:10">
      <c r="A490">
        <v>488</v>
      </c>
      <c r="B490">
        <v>102.574111401605</v>
      </c>
      <c r="C490">
        <v>2433.6527715593</v>
      </c>
      <c r="D490">
        <v>0.62518175180894</v>
      </c>
      <c r="E490">
        <v>224.383991675076</v>
      </c>
      <c r="F490">
        <v>23.9935974004159</v>
      </c>
      <c r="G490">
        <v>566.871487684489</v>
      </c>
      <c r="H490">
        <v>2.35604505942791</v>
      </c>
      <c r="I490">
        <v>1.03123079975174</v>
      </c>
      <c r="J490">
        <v>22.4347033486153</v>
      </c>
    </row>
    <row r="491" spans="1:10">
      <c r="A491">
        <v>489</v>
      </c>
      <c r="B491">
        <v>102.574213420728</v>
      </c>
      <c r="C491">
        <v>2433.64657812014</v>
      </c>
      <c r="D491">
        <v>0.625181688692574</v>
      </c>
      <c r="E491">
        <v>224.383492259951</v>
      </c>
      <c r="F491">
        <v>23.9936584622344</v>
      </c>
      <c r="G491">
        <v>566.87336294437</v>
      </c>
      <c r="H491">
        <v>2.35604547516616</v>
      </c>
      <c r="I491">
        <v>1.03122927899902</v>
      </c>
      <c r="J491">
        <v>22.4347019305448</v>
      </c>
    </row>
    <row r="492" spans="1:10">
      <c r="A492">
        <v>490</v>
      </c>
      <c r="B492">
        <v>102.573862149229</v>
      </c>
      <c r="C492">
        <v>2433.64907146381</v>
      </c>
      <c r="D492">
        <v>0.625181766654906</v>
      </c>
      <c r="E492">
        <v>224.383766974085</v>
      </c>
      <c r="F492">
        <v>23.9936338800393</v>
      </c>
      <c r="G492">
        <v>566.872227789979</v>
      </c>
      <c r="H492">
        <v>2.35604239330714</v>
      </c>
      <c r="I492">
        <v>1.03123006940845</v>
      </c>
      <c r="J492">
        <v>22.4346899520665</v>
      </c>
    </row>
    <row r="493" spans="1:10">
      <c r="A493">
        <v>491</v>
      </c>
      <c r="B493">
        <v>102.574270918822</v>
      </c>
      <c r="C493">
        <v>2433.65449587837</v>
      </c>
      <c r="D493">
        <v>0.62518173513976</v>
      </c>
      <c r="E493">
        <v>224.384086055025</v>
      </c>
      <c r="F493">
        <v>23.993580400214</v>
      </c>
      <c r="G493">
        <v>566.871181231728</v>
      </c>
      <c r="H493">
        <v>2.35604671082247</v>
      </c>
      <c r="I493">
        <v>1.03123111510492</v>
      </c>
      <c r="J493">
        <v>22.4347113355132</v>
      </c>
    </row>
    <row r="494" spans="1:10">
      <c r="A494">
        <v>492</v>
      </c>
      <c r="B494">
        <v>102.574289429826</v>
      </c>
      <c r="C494">
        <v>2433.65400088942</v>
      </c>
      <c r="D494">
        <v>0.625181729488449</v>
      </c>
      <c r="E494">
        <v>224.384043759508</v>
      </c>
      <c r="F494">
        <v>23.9935852803479</v>
      </c>
      <c r="G494">
        <v>566.871354955546</v>
      </c>
      <c r="H494">
        <v>2.35604683827701</v>
      </c>
      <c r="I494">
        <v>1.0312309878033</v>
      </c>
      <c r="J494">
        <v>22.4347116439278</v>
      </c>
    </row>
    <row r="495" spans="1:10">
      <c r="A495">
        <v>493</v>
      </c>
      <c r="B495">
        <v>102.574372589724</v>
      </c>
      <c r="C495">
        <v>2433.65184558647</v>
      </c>
      <c r="D495">
        <v>0.62518169820655</v>
      </c>
      <c r="E495">
        <v>224.383858705704</v>
      </c>
      <c r="F495">
        <v>23.9936065296672</v>
      </c>
      <c r="G495">
        <v>566.872063669404</v>
      </c>
      <c r="H495">
        <v>2.35604742841099</v>
      </c>
      <c r="I495">
        <v>1.03123043135051</v>
      </c>
      <c r="J495">
        <v>22.4347130783946</v>
      </c>
    </row>
    <row r="496" spans="1:10">
      <c r="A496">
        <v>494</v>
      </c>
      <c r="B496">
        <v>102.574360973286</v>
      </c>
      <c r="C496">
        <v>2433.65246886324</v>
      </c>
      <c r="D496">
        <v>0.625181705001921</v>
      </c>
      <c r="E496">
        <v>224.383909342362</v>
      </c>
      <c r="F496">
        <v>23.9936003847234</v>
      </c>
      <c r="G496">
        <v>566.871878301276</v>
      </c>
      <c r="H496">
        <v>2.35604737161642</v>
      </c>
      <c r="I496">
        <v>1.03123058530586</v>
      </c>
      <c r="J496">
        <v>22.4347131724868</v>
      </c>
    </row>
    <row r="497" spans="1:10">
      <c r="A497">
        <v>495</v>
      </c>
      <c r="B497">
        <v>102.574270156322</v>
      </c>
      <c r="C497">
        <v>2433.65275119396</v>
      </c>
      <c r="D497">
        <v>0.625181721292908</v>
      </c>
      <c r="E497">
        <v>224.383952508592</v>
      </c>
      <c r="F497">
        <v>23.9935976011995</v>
      </c>
      <c r="G497">
        <v>566.87167709133</v>
      </c>
      <c r="H497">
        <v>2.35604654550142</v>
      </c>
      <c r="I497">
        <v>1.03123070397865</v>
      </c>
      <c r="J497">
        <v>22.4347097523677</v>
      </c>
    </row>
    <row r="498" spans="1:10">
      <c r="A498">
        <v>496</v>
      </c>
      <c r="B498">
        <v>102.574409930777</v>
      </c>
      <c r="C498">
        <v>2433.65177000982</v>
      </c>
      <c r="D498">
        <v>0.625181692340719</v>
      </c>
      <c r="E498">
        <v>224.383844137537</v>
      </c>
      <c r="F498">
        <v>23.9936072747846</v>
      </c>
      <c r="G498">
        <v>566.872142572206</v>
      </c>
      <c r="H498">
        <v>2.35604776876889</v>
      </c>
      <c r="I498">
        <v>1.03123039229452</v>
      </c>
      <c r="J498">
        <v>22.434714528157</v>
      </c>
    </row>
    <row r="499" spans="1:10">
      <c r="A499">
        <v>497</v>
      </c>
      <c r="B499">
        <v>102.574317456238</v>
      </c>
      <c r="C499">
        <v>2433.65331892959</v>
      </c>
      <c r="D499">
        <v>0.625181717720738</v>
      </c>
      <c r="E499">
        <v>224.383984838077</v>
      </c>
      <c r="F499">
        <v>23.9935920038451</v>
      </c>
      <c r="G499">
        <v>566.871575861553</v>
      </c>
      <c r="H499">
        <v>2.35604703958256</v>
      </c>
      <c r="I499">
        <v>1.03123081084452</v>
      </c>
      <c r="J499">
        <v>22.4347121693885</v>
      </c>
    </row>
    <row r="500" spans="1:10">
      <c r="A500">
        <v>498</v>
      </c>
      <c r="B500">
        <v>102.574291445794</v>
      </c>
      <c r="C500">
        <v>2433.65085359461</v>
      </c>
      <c r="D500">
        <v>0.625181704543492</v>
      </c>
      <c r="E500">
        <v>224.383801906437</v>
      </c>
      <c r="F500">
        <v>23.9936163098139</v>
      </c>
      <c r="G500">
        <v>566.872247086419</v>
      </c>
      <c r="H500">
        <v>2.35604657740644</v>
      </c>
      <c r="I500">
        <v>1.03123024387456</v>
      </c>
      <c r="J500">
        <v>22.4347089186093</v>
      </c>
    </row>
    <row r="501" spans="1:10">
      <c r="A501">
        <v>499</v>
      </c>
      <c r="B501">
        <v>102.574496041749</v>
      </c>
      <c r="C501">
        <v>2433.65273428044</v>
      </c>
      <c r="D501">
        <v>0.625181683460899</v>
      </c>
      <c r="E501">
        <v>224.38389758268</v>
      </c>
      <c r="F501">
        <v>23.9935977679514</v>
      </c>
      <c r="G501">
        <v>566.871962285171</v>
      </c>
      <c r="H501">
        <v>2.35604866590047</v>
      </c>
      <c r="I501">
        <v>1.03123057025725</v>
      </c>
      <c r="J501">
        <v>22.4347188686637</v>
      </c>
    </row>
    <row r="502" spans="1:10">
      <c r="A502">
        <v>500</v>
      </c>
      <c r="B502">
        <v>102.574552398379</v>
      </c>
      <c r="C502">
        <v>2433.65579097466</v>
      </c>
      <c r="D502">
        <v>0.625181695885677</v>
      </c>
      <c r="E502">
        <v>224.384118639196</v>
      </c>
      <c r="F502">
        <v>23.9935676317704</v>
      </c>
      <c r="G502">
        <v>566.871158546532</v>
      </c>
      <c r="H502">
        <v>2.35604946663867</v>
      </c>
      <c r="I502">
        <v>1.03123125930461</v>
      </c>
      <c r="J502">
        <v>22.4347238853264</v>
      </c>
    </row>
    <row r="503" spans="1:10">
      <c r="A503">
        <v>501</v>
      </c>
      <c r="B503">
        <v>102.574541668844</v>
      </c>
      <c r="C503">
        <v>2433.65408888846</v>
      </c>
      <c r="D503">
        <v>0.625181685102352</v>
      </c>
      <c r="E503">
        <v>224.3839906808</v>
      </c>
      <c r="F503">
        <v>23.9935844127585</v>
      </c>
      <c r="G503">
        <v>566.871632153093</v>
      </c>
      <c r="H503">
        <v>2.35604921326853</v>
      </c>
      <c r="I503">
        <v>1.03123086384643</v>
      </c>
      <c r="J503">
        <v>22.4347219212341</v>
      </c>
    </row>
    <row r="504" spans="1:10">
      <c r="A504">
        <v>502</v>
      </c>
      <c r="B504">
        <v>102.57467969158</v>
      </c>
      <c r="C504">
        <v>2433.65363788588</v>
      </c>
      <c r="D504">
        <v>0.625181656794655</v>
      </c>
      <c r="E504">
        <v>224.383923190335</v>
      </c>
      <c r="F504">
        <v>23.9935888592288</v>
      </c>
      <c r="G504">
        <v>566.871913030528</v>
      </c>
      <c r="H504">
        <v>2.35605047498322</v>
      </c>
      <c r="I504">
        <v>1.03123067781771</v>
      </c>
      <c r="J504">
        <v>22.4347270852134</v>
      </c>
    </row>
    <row r="505" spans="1:10">
      <c r="A505">
        <v>503</v>
      </c>
      <c r="B505">
        <v>102.574627424447</v>
      </c>
      <c r="C505">
        <v>2433.65229697682</v>
      </c>
      <c r="D505">
        <v>0.6251816564572</v>
      </c>
      <c r="E505">
        <v>224.383832740218</v>
      </c>
      <c r="F505">
        <v>23.9936020793673</v>
      </c>
      <c r="G505">
        <v>566.872232831568</v>
      </c>
      <c r="H505">
        <v>2.35604986563013</v>
      </c>
      <c r="I505">
        <v>1.03123039132563</v>
      </c>
      <c r="J505">
        <v>22.4347237704839</v>
      </c>
    </row>
    <row r="506" spans="1:10">
      <c r="A506">
        <v>504</v>
      </c>
      <c r="B506">
        <v>102.574703226412</v>
      </c>
      <c r="C506">
        <v>2433.6532983707</v>
      </c>
      <c r="D506">
        <v>0.625181650718128</v>
      </c>
      <c r="E506">
        <v>224.38389157613</v>
      </c>
      <c r="F506">
        <v>23.9935922065369</v>
      </c>
      <c r="G506">
        <v>566.872041565464</v>
      </c>
      <c r="H506">
        <v>2.35605066541662</v>
      </c>
      <c r="I506">
        <v>1.0312305842029</v>
      </c>
      <c r="J506">
        <v>22.4347277335079</v>
      </c>
    </row>
    <row r="507" spans="1:10">
      <c r="A507">
        <v>505</v>
      </c>
      <c r="B507">
        <v>102.574777791875</v>
      </c>
      <c r="C507">
        <v>2433.65494659021</v>
      </c>
      <c r="D507">
        <v>0.625181649682735</v>
      </c>
      <c r="E507">
        <v>224.3840003208</v>
      </c>
      <c r="F507">
        <v>23.9935759566134</v>
      </c>
      <c r="G507">
        <v>566.871663643185</v>
      </c>
      <c r="H507">
        <v>2.3560515107604</v>
      </c>
      <c r="I507">
        <v>1.03123093046334</v>
      </c>
      <c r="J507">
        <v>22.4347322199518</v>
      </c>
    </row>
    <row r="508" spans="1:10">
      <c r="A508">
        <v>506</v>
      </c>
      <c r="B508">
        <v>102.574803241425</v>
      </c>
      <c r="C508">
        <v>2433.65521314464</v>
      </c>
      <c r="D508">
        <v>0.625181646313787</v>
      </c>
      <c r="E508">
        <v>224.38401470972</v>
      </c>
      <c r="F508">
        <v>23.9935733286347</v>
      </c>
      <c r="G508">
        <v>566.87161304712</v>
      </c>
      <c r="H508">
        <v>2.35605177398754</v>
      </c>
      <c r="I508">
        <v>1.03123097872646</v>
      </c>
      <c r="J508">
        <v>22.4347334878575</v>
      </c>
    </row>
    <row r="509" spans="1:10">
      <c r="A509">
        <v>507</v>
      </c>
      <c r="B509">
        <v>102.574795221454</v>
      </c>
      <c r="C509">
        <v>2433.65442645913</v>
      </c>
      <c r="D509">
        <v>0.625181642778387</v>
      </c>
      <c r="E509">
        <v>224.383956304165</v>
      </c>
      <c r="F509">
        <v>23.9935810846236</v>
      </c>
      <c r="G509">
        <v>566.871833462405</v>
      </c>
      <c r="H509">
        <v>2.35605162778526</v>
      </c>
      <c r="I509">
        <v>1.03123079772901</v>
      </c>
      <c r="J509">
        <v>22.4347324599734</v>
      </c>
    </row>
    <row r="510" spans="1:10">
      <c r="A510">
        <v>508</v>
      </c>
      <c r="B510">
        <v>102.574751015764</v>
      </c>
      <c r="C510">
        <v>2433.65646298727</v>
      </c>
      <c r="D510">
        <v>0.625181664864375</v>
      </c>
      <c r="E510">
        <v>224.384122973995</v>
      </c>
      <c r="F510">
        <v>23.993561006357</v>
      </c>
      <c r="G510">
        <v>566.871195931509</v>
      </c>
      <c r="H510">
        <v>2.35605139406428</v>
      </c>
      <c r="I510">
        <v>1.0312313037143</v>
      </c>
      <c r="J510">
        <v>22.4347324915409</v>
      </c>
    </row>
    <row r="511" spans="1:10">
      <c r="A511">
        <v>509</v>
      </c>
      <c r="B511">
        <v>102.57476889048</v>
      </c>
      <c r="C511">
        <v>2433.65647972768</v>
      </c>
      <c r="D511">
        <v>0.625181662272473</v>
      </c>
      <c r="E511">
        <v>224.384120045874</v>
      </c>
      <c r="F511">
        <v>23.9935608413123</v>
      </c>
      <c r="G511">
        <v>566.871216864877</v>
      </c>
      <c r="H511">
        <v>2.3560515622059</v>
      </c>
      <c r="I511">
        <v>1.03123129747617</v>
      </c>
      <c r="J511">
        <v>22.4347332318737</v>
      </c>
    </row>
    <row r="512" spans="1:10">
      <c r="A512">
        <v>510</v>
      </c>
      <c r="B512">
        <v>102.574771626945</v>
      </c>
      <c r="C512">
        <v>2433.65728064272</v>
      </c>
      <c r="D512">
        <v>0.625181667700468</v>
      </c>
      <c r="E512">
        <v>224.384180820904</v>
      </c>
      <c r="F512">
        <v>23.993552945047</v>
      </c>
      <c r="G512">
        <v>566.870991998183</v>
      </c>
      <c r="H512">
        <v>2.35605165910038</v>
      </c>
      <c r="I512">
        <v>1.03123148492371</v>
      </c>
      <c r="J512">
        <v>22.4347340537558</v>
      </c>
    </row>
    <row r="513" spans="1:10">
      <c r="A513">
        <v>511</v>
      </c>
      <c r="B513">
        <v>102.574822154129</v>
      </c>
      <c r="C513">
        <v>2433.65923504428</v>
      </c>
      <c r="D513">
        <v>0.625181673223203</v>
      </c>
      <c r="E513">
        <v>224.384318725146</v>
      </c>
      <c r="F513">
        <v>23.9935336765165</v>
      </c>
      <c r="G513">
        <v>566.87049643596</v>
      </c>
      <c r="H513">
        <v>2.35605230702004</v>
      </c>
      <c r="I513">
        <v>1.03123191717805</v>
      </c>
      <c r="J513">
        <v>22.4347378453409</v>
      </c>
    </row>
    <row r="514" spans="1:10">
      <c r="A514">
        <v>512</v>
      </c>
      <c r="B514">
        <v>102.574822173926</v>
      </c>
      <c r="C514">
        <v>2433.65897366399</v>
      </c>
      <c r="D514">
        <v>0.625181671767499</v>
      </c>
      <c r="E514">
        <v>224.384298645358</v>
      </c>
      <c r="F514">
        <v>23.9935362534743</v>
      </c>
      <c r="G514">
        <v>566.870571365078</v>
      </c>
      <c r="H514">
        <v>2.35605228512105</v>
      </c>
      <c r="I514">
        <v>1.03123185540975</v>
      </c>
      <c r="J514">
        <v>22.4347376141398</v>
      </c>
    </row>
    <row r="515" spans="1:10">
      <c r="A515">
        <v>513</v>
      </c>
      <c r="B515">
        <v>102.574795735056</v>
      </c>
      <c r="C515">
        <v>2433.65951603889</v>
      </c>
      <c r="D515">
        <v>0.625181680065462</v>
      </c>
      <c r="E515">
        <v>224.384346582372</v>
      </c>
      <c r="F515">
        <v>23.9935309061807</v>
      </c>
      <c r="G515">
        <v>566.87038779349</v>
      </c>
      <c r="H515">
        <v>2.35605208245616</v>
      </c>
      <c r="I515">
        <v>1.03123199875037</v>
      </c>
      <c r="J515">
        <v>22.4347370319303</v>
      </c>
    </row>
    <row r="516" spans="1:10">
      <c r="A516">
        <v>514</v>
      </c>
      <c r="B516">
        <v>102.574778962967</v>
      </c>
      <c r="C516">
        <v>2433.66001327518</v>
      </c>
      <c r="D516">
        <v>0.625181687350391</v>
      </c>
      <c r="E516">
        <v>224.38438873478</v>
      </c>
      <c r="F516">
        <v>23.9935260039125</v>
      </c>
      <c r="G516">
        <v>566.870231858401</v>
      </c>
      <c r="H516">
        <v>2.35605196768337</v>
      </c>
      <c r="I516">
        <v>1.03123212581921</v>
      </c>
      <c r="J516">
        <v>22.4347367969696</v>
      </c>
    </row>
    <row r="517" spans="1:10">
      <c r="A517">
        <v>515</v>
      </c>
      <c r="B517">
        <v>102.574766713629</v>
      </c>
      <c r="C517">
        <v>2433.65976705845</v>
      </c>
      <c r="D517">
        <v>0.625181686371521</v>
      </c>
      <c r="E517">
        <v>224.384372707636</v>
      </c>
      <c r="F517">
        <v>23.9935284313707</v>
      </c>
      <c r="G517">
        <v>566.870277177699</v>
      </c>
      <c r="H517">
        <v>2.35605183279698</v>
      </c>
      <c r="I517">
        <v>1.03123207461981</v>
      </c>
      <c r="J517">
        <v>22.4347360828551</v>
      </c>
    </row>
    <row r="518" spans="1:10">
      <c r="A518">
        <v>516</v>
      </c>
      <c r="B518">
        <v>102.574875317784</v>
      </c>
      <c r="C518">
        <v>2433.66180888329</v>
      </c>
      <c r="D518">
        <v>0.625181683155732</v>
      </c>
      <c r="E518">
        <v>224.38450357483</v>
      </c>
      <c r="F518">
        <v>23.9935083009722</v>
      </c>
      <c r="G518">
        <v>566.86983356874</v>
      </c>
      <c r="H518">
        <v>2.35605303220146</v>
      </c>
      <c r="I518">
        <v>1.0312324942643</v>
      </c>
      <c r="J518">
        <v>22.4347423001404</v>
      </c>
    </row>
    <row r="519" spans="1:10">
      <c r="A519">
        <v>517</v>
      </c>
      <c r="B519">
        <v>102.574715472154</v>
      </c>
      <c r="C519">
        <v>2433.65892099411</v>
      </c>
      <c r="D519">
        <v>0.625181689516902</v>
      </c>
      <c r="E519">
        <v>224.384319965493</v>
      </c>
      <c r="F519">
        <v>23.9935367727487</v>
      </c>
      <c r="G519">
        <v>566.870457363245</v>
      </c>
      <c r="H519">
        <v>2.35605127705229</v>
      </c>
      <c r="I519">
        <v>1.031231904325</v>
      </c>
      <c r="J519">
        <v>22.4347332563929</v>
      </c>
    </row>
    <row r="520" spans="1:10">
      <c r="A520">
        <v>518</v>
      </c>
      <c r="B520">
        <v>102.574821050686</v>
      </c>
      <c r="C520">
        <v>2433.65944680358</v>
      </c>
      <c r="D520">
        <v>0.625181675213093</v>
      </c>
      <c r="E520">
        <v>224.384335280859</v>
      </c>
      <c r="F520">
        <v>23.993531588774</v>
      </c>
      <c r="G520">
        <v>566.870439636581</v>
      </c>
      <c r="H520">
        <v>2.35605231336994</v>
      </c>
      <c r="I520">
        <v>1.03123196791662</v>
      </c>
      <c r="J520">
        <v>22.4347379938168</v>
      </c>
    </row>
    <row r="521" spans="1:10">
      <c r="A521">
        <v>519</v>
      </c>
      <c r="B521">
        <v>102.574789528185</v>
      </c>
      <c r="C521">
        <v>2433.65945303402</v>
      </c>
      <c r="D521">
        <v>0.625181680546268</v>
      </c>
      <c r="E521">
        <v>224.384343211198</v>
      </c>
      <c r="F521">
        <v>23.993531527348</v>
      </c>
      <c r="G521">
        <v>566.870396714367</v>
      </c>
      <c r="H521">
        <v>2.35605201905463</v>
      </c>
      <c r="I521">
        <v>1.03123198741485</v>
      </c>
      <c r="J521">
        <v>22.4347367236319</v>
      </c>
    </row>
    <row r="522" spans="1:10">
      <c r="A522">
        <v>520</v>
      </c>
      <c r="B522">
        <v>102.57481374915</v>
      </c>
      <c r="C522">
        <v>2433.65901503296</v>
      </c>
      <c r="D522">
        <v>0.6251816736061</v>
      </c>
      <c r="E522">
        <v>224.384303890837</v>
      </c>
      <c r="F522">
        <v>23.9935358456161</v>
      </c>
      <c r="G522">
        <v>566.870554732206</v>
      </c>
      <c r="H522">
        <v>2.3560522067863</v>
      </c>
      <c r="I522">
        <v>1.03123187018709</v>
      </c>
      <c r="J522">
        <v>22.4347373134166</v>
      </c>
    </row>
    <row r="523" spans="1:10">
      <c r="A523">
        <v>521</v>
      </c>
      <c r="B523">
        <v>102.574813872997</v>
      </c>
      <c r="C523">
        <v>2433.65901589934</v>
      </c>
      <c r="D523">
        <v>0.625181673507503</v>
      </c>
      <c r="E523">
        <v>224.384303922661</v>
      </c>
      <c r="F523">
        <v>23.9935358370744</v>
      </c>
      <c r="G523">
        <v>566.870553860035</v>
      </c>
      <c r="H523">
        <v>2.35605220823316</v>
      </c>
      <c r="I523">
        <v>1.03123187030781</v>
      </c>
      <c r="J523">
        <v>22.4347373197225</v>
      </c>
    </row>
    <row r="524" spans="1:10">
      <c r="A524">
        <v>522</v>
      </c>
      <c r="B524">
        <v>102.57482393137</v>
      </c>
      <c r="C524">
        <v>2433.6583492774</v>
      </c>
      <c r="D524">
        <v>0.625181667268546</v>
      </c>
      <c r="E524">
        <v>224.384250428073</v>
      </c>
      <c r="F524">
        <v>23.993542409327</v>
      </c>
      <c r="G524">
        <v>566.870759327386</v>
      </c>
      <c r="H524">
        <v>2.35605224272325</v>
      </c>
      <c r="I524">
        <v>1.03123170725118</v>
      </c>
      <c r="J524">
        <v>22.4347371314735</v>
      </c>
    </row>
    <row r="525" spans="1:10">
      <c r="A525">
        <v>523</v>
      </c>
      <c r="B525">
        <v>102.574826268586</v>
      </c>
      <c r="C525">
        <v>2433.65910733184</v>
      </c>
      <c r="D525">
        <v>0.625181672132875</v>
      </c>
      <c r="E525">
        <v>224.384307994058</v>
      </c>
      <c r="F525">
        <v>23.993534935638</v>
      </c>
      <c r="G525">
        <v>566.87054345185</v>
      </c>
      <c r="H525">
        <v>2.35605233271907</v>
      </c>
      <c r="I525">
        <v>1.03123188477223</v>
      </c>
      <c r="J525">
        <v>22.4347379026965</v>
      </c>
    </row>
    <row r="526" spans="1:10">
      <c r="A526">
        <v>524</v>
      </c>
      <c r="B526">
        <v>102.574813753668</v>
      </c>
      <c r="C526">
        <v>2433.6586961351</v>
      </c>
      <c r="D526">
        <v>0.625181671616927</v>
      </c>
      <c r="E526">
        <v>224.384279422204</v>
      </c>
      <c r="F526">
        <v>23.9935389896425</v>
      </c>
      <c r="G526">
        <v>566.870646727516</v>
      </c>
      <c r="H526">
        <v>2.35605217889017</v>
      </c>
      <c r="I526">
        <v>1.03123179489851</v>
      </c>
      <c r="J526">
        <v>22.4347370308351</v>
      </c>
    </row>
    <row r="527" spans="1:10">
      <c r="A527">
        <v>525</v>
      </c>
      <c r="B527">
        <v>102.574820503184</v>
      </c>
      <c r="C527">
        <v>2433.65877465591</v>
      </c>
      <c r="D527">
        <v>0.625181670858757</v>
      </c>
      <c r="E527">
        <v>224.384283837129</v>
      </c>
      <c r="F527">
        <v>23.9935382155027</v>
      </c>
      <c r="G527">
        <v>566.870631368675</v>
      </c>
      <c r="H527">
        <v>2.35605224945607</v>
      </c>
      <c r="I527">
        <v>1.03123180954214</v>
      </c>
      <c r="J527">
        <v>22.4347373742554</v>
      </c>
    </row>
    <row r="528" spans="1:10">
      <c r="A528">
        <v>526</v>
      </c>
      <c r="B528">
        <v>102.574844867689</v>
      </c>
      <c r="C528">
        <v>2433.65946558116</v>
      </c>
      <c r="D528">
        <v>0.625181672206536</v>
      </c>
      <c r="E528">
        <v>224.384331073474</v>
      </c>
      <c r="F528">
        <v>23.9935314036453</v>
      </c>
      <c r="G528">
        <v>566.870468554313</v>
      </c>
      <c r="H528">
        <v>2.35605253849024</v>
      </c>
      <c r="I528">
        <v>1.03123195868675</v>
      </c>
      <c r="J528">
        <v>22.4347389774061</v>
      </c>
    </row>
    <row r="529" spans="1:10">
      <c r="A529">
        <v>527</v>
      </c>
      <c r="B529">
        <v>102.574844928763</v>
      </c>
      <c r="C529">
        <v>2433.65967444969</v>
      </c>
      <c r="D529">
        <v>0.625181674007869</v>
      </c>
      <c r="E529">
        <v>224.384347099422</v>
      </c>
      <c r="F529">
        <v>23.9935293444035</v>
      </c>
      <c r="G529">
        <v>566.87041198046</v>
      </c>
      <c r="H529">
        <v>2.35605255677212</v>
      </c>
      <c r="I529">
        <v>1.03123200799787</v>
      </c>
      <c r="J529">
        <v>22.4347391686394</v>
      </c>
    </row>
    <row r="530" spans="1:10">
      <c r="A530">
        <v>528</v>
      </c>
      <c r="B530">
        <v>102.574833291843</v>
      </c>
      <c r="C530">
        <v>2433.65948952244</v>
      </c>
      <c r="D530">
        <v>0.625181674359587</v>
      </c>
      <c r="E530">
        <v>224.384335647352</v>
      </c>
      <c r="F530">
        <v>23.9935311676073</v>
      </c>
      <c r="G530">
        <v>566.870446865081</v>
      </c>
      <c r="H530">
        <v>2.35605243229547</v>
      </c>
      <c r="I530">
        <v>1.03123197095967</v>
      </c>
      <c r="J530">
        <v>22.4347385305337</v>
      </c>
    </row>
    <row r="531" spans="1:10">
      <c r="A531">
        <v>529</v>
      </c>
      <c r="B531">
        <v>102.574879778154</v>
      </c>
      <c r="C531">
        <v>2433.65922058736</v>
      </c>
      <c r="D531">
        <v>0.6251816644375</v>
      </c>
      <c r="E531">
        <v>224.38430398284</v>
      </c>
      <c r="F531">
        <v>23.9935338190477</v>
      </c>
      <c r="G531">
        <v>566.87058009618</v>
      </c>
      <c r="H531">
        <v>2.35605284516617</v>
      </c>
      <c r="I531">
        <v>1.03123188078621</v>
      </c>
      <c r="J531">
        <v>22.4347401676848</v>
      </c>
    </row>
    <row r="532" spans="1:10">
      <c r="A532">
        <v>530</v>
      </c>
      <c r="B532">
        <v>102.574881429932</v>
      </c>
      <c r="C532">
        <v>2433.65900068179</v>
      </c>
      <c r="D532">
        <v>0.625181662557018</v>
      </c>
      <c r="E532">
        <v>224.384286719149</v>
      </c>
      <c r="F532">
        <v>23.9935359871048</v>
      </c>
      <c r="G532">
        <v>566.870644456978</v>
      </c>
      <c r="H532">
        <v>2.35605284138473</v>
      </c>
      <c r="I532">
        <v>1.03123182792381</v>
      </c>
      <c r="J532">
        <v>22.4347400374837</v>
      </c>
    </row>
    <row r="533" spans="1:10">
      <c r="A533">
        <v>531</v>
      </c>
      <c r="B533">
        <v>102.574884433306</v>
      </c>
      <c r="C533">
        <v>2433.65954804215</v>
      </c>
      <c r="D533">
        <v>0.625181666115</v>
      </c>
      <c r="E533">
        <v>224.384327993955</v>
      </c>
      <c r="F533">
        <v>23.9935305906595</v>
      </c>
      <c r="G533">
        <v>566.870492972826</v>
      </c>
      <c r="H533">
        <v>2.35605291789102</v>
      </c>
      <c r="I533">
        <v>1.03123195539999</v>
      </c>
      <c r="J533">
        <v>22.4347406476129</v>
      </c>
    </row>
    <row r="534" spans="1:10">
      <c r="A534">
        <v>532</v>
      </c>
      <c r="B534">
        <v>102.574884046766</v>
      </c>
      <c r="C534">
        <v>2433.65894167844</v>
      </c>
      <c r="D534">
        <v>0.625181661780204</v>
      </c>
      <c r="E534">
        <v>224.384281584567</v>
      </c>
      <c r="F534">
        <v>23.9935365688211</v>
      </c>
      <c r="G534">
        <v>566.870665795565</v>
      </c>
      <c r="H534">
        <v>2.35605286025313</v>
      </c>
      <c r="I534">
        <v>1.03123181252457</v>
      </c>
      <c r="J534">
        <v>22.4347400915913</v>
      </c>
    </row>
    <row r="535" spans="1:10">
      <c r="A535">
        <v>533</v>
      </c>
      <c r="B535">
        <v>102.574900026367</v>
      </c>
      <c r="C535">
        <v>2433.65867544</v>
      </c>
      <c r="D535">
        <v>0.625181657608444</v>
      </c>
      <c r="E535">
        <v>224.384257401669</v>
      </c>
      <c r="F535">
        <v>23.9935391936763</v>
      </c>
      <c r="G535">
        <v>566.870765804684</v>
      </c>
      <c r="H535">
        <v>2.35605298552574</v>
      </c>
      <c r="I535">
        <v>1.03123174058549</v>
      </c>
      <c r="J535">
        <v>22.43474049966</v>
      </c>
    </row>
    <row r="536" spans="1:10">
      <c r="A536">
        <v>534</v>
      </c>
      <c r="B536">
        <v>102.574886538752</v>
      </c>
      <c r="C536">
        <v>2433.6584581097</v>
      </c>
      <c r="D536">
        <v>0.625181658400625</v>
      </c>
      <c r="E536">
        <v>224.384243931995</v>
      </c>
      <c r="F536">
        <v>23.9935413363448</v>
      </c>
      <c r="G536">
        <v>566.870811411951</v>
      </c>
      <c r="H536">
        <v>2.3560528396721</v>
      </c>
      <c r="I536">
        <v>1.03123169703093</v>
      </c>
      <c r="J536">
        <v>22.4347397606437</v>
      </c>
    </row>
    <row r="537" spans="1:10">
      <c r="A537">
        <v>535</v>
      </c>
      <c r="B537">
        <v>102.574902520748</v>
      </c>
      <c r="C537">
        <v>2433.65897762115</v>
      </c>
      <c r="D537">
        <v>0.625181659118064</v>
      </c>
      <c r="E537">
        <v>224.3842799952</v>
      </c>
      <c r="F537">
        <v>23.9935362144606</v>
      </c>
      <c r="G537">
        <v>566.870681995661</v>
      </c>
      <c r="H537">
        <v>2.35605303540065</v>
      </c>
      <c r="I537">
        <v>1.03123181049428</v>
      </c>
      <c r="J537">
        <v>22.4347408693831</v>
      </c>
    </row>
    <row r="538" spans="1:10">
      <c r="A538">
        <v>536</v>
      </c>
      <c r="B538">
        <v>102.574914249075</v>
      </c>
      <c r="C538">
        <v>2433.65893361706</v>
      </c>
      <c r="D538">
        <v>0.62518165698683</v>
      </c>
      <c r="E538">
        <v>224.384273834562</v>
      </c>
      <c r="F538">
        <v>23.9935366482986</v>
      </c>
      <c r="G538">
        <v>566.870709787568</v>
      </c>
      <c r="H538">
        <v>2.3560531417145</v>
      </c>
      <c r="I538">
        <v>1.03123179337015</v>
      </c>
      <c r="J538">
        <v>22.4347413062717</v>
      </c>
    </row>
    <row r="539" spans="1:10">
      <c r="A539">
        <v>537</v>
      </c>
      <c r="B539">
        <v>102.574964031835</v>
      </c>
      <c r="C539">
        <v>2433.65938442718</v>
      </c>
      <c r="D539">
        <v>0.625181651641898</v>
      </c>
      <c r="E539">
        <v>224.38429659317</v>
      </c>
      <c r="F539">
        <v>23.9935322037451</v>
      </c>
      <c r="G539">
        <v>566.87064160809</v>
      </c>
      <c r="H539">
        <v>2.35605364927928</v>
      </c>
      <c r="I539">
        <v>1.03123187118116</v>
      </c>
      <c r="J539">
        <v>22.4347437212853</v>
      </c>
    </row>
    <row r="540" spans="1:10">
      <c r="A540">
        <v>538</v>
      </c>
      <c r="B540">
        <v>102.574966270485</v>
      </c>
      <c r="C540">
        <v>2433.65896922462</v>
      </c>
      <c r="D540">
        <v>0.625181647975732</v>
      </c>
      <c r="E540">
        <v>224.384264215447</v>
      </c>
      <c r="F540">
        <v>23.9935362972423</v>
      </c>
      <c r="G540">
        <v>566.870761296366</v>
      </c>
      <c r="H540">
        <v>2.35605363352344</v>
      </c>
      <c r="I540">
        <v>1.0312317718987</v>
      </c>
      <c r="J540">
        <v>22.4347434401966</v>
      </c>
    </row>
    <row r="541" spans="1:10">
      <c r="A541">
        <v>539</v>
      </c>
      <c r="B541">
        <v>102.574971238866</v>
      </c>
      <c r="C541">
        <v>2433.6594527114</v>
      </c>
      <c r="D541">
        <v>0.62518165103319</v>
      </c>
      <c r="E541">
        <v>224.384300132968</v>
      </c>
      <c r="F541">
        <v>23.9935315305286</v>
      </c>
      <c r="G541">
        <v>566.870632513068</v>
      </c>
      <c r="H541">
        <v>2.35605372249821</v>
      </c>
      <c r="I541">
        <v>1.03123188319109</v>
      </c>
      <c r="J541">
        <v>22.4347440746287</v>
      </c>
    </row>
    <row r="542" spans="1:10">
      <c r="A542">
        <v>540</v>
      </c>
      <c r="B542">
        <v>102.574970726781</v>
      </c>
      <c r="C542">
        <v>2433.66024329881</v>
      </c>
      <c r="D542">
        <v>0.62518165702867</v>
      </c>
      <c r="E542">
        <v>224.384360914721</v>
      </c>
      <c r="F542">
        <v>23.993523736103</v>
      </c>
      <c r="G542">
        <v>566.870408961156</v>
      </c>
      <c r="H542">
        <v>2.35605378686967</v>
      </c>
      <c r="I542">
        <v>1.03123207013346</v>
      </c>
      <c r="J542">
        <v>22.4347447626604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39.988652269393</v>
      </c>
    </row>
    <row r="2" spans="1:6">
      <c r="B2" t="s">
        <v>31</v>
      </c>
      <c r="C2">
        <v>18.8944304101706</v>
      </c>
    </row>
    <row r="3" spans="1:6">
      <c r="B3" t="s">
        <v>32</v>
      </c>
      <c r="C3">
        <v>16.4376313561372</v>
      </c>
    </row>
    <row r="4" spans="1:6">
      <c r="B4" t="s">
        <v>33</v>
      </c>
      <c r="C4">
        <v>16.5551497254973</v>
      </c>
    </row>
    <row r="5" spans="1:6">
      <c r="B5" t="s">
        <v>34</v>
      </c>
      <c r="C5">
        <v>128.578805274673</v>
      </c>
    </row>
    <row r="6" spans="1:6">
      <c r="B6" t="s">
        <v>35</v>
      </c>
      <c r="C6">
        <v>83.5145792556747</v>
      </c>
    </row>
    <row r="7" spans="1:6">
      <c r="B7" t="s">
        <v>36</v>
      </c>
      <c r="C7">
        <v>0.649520572829005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14.771188343684</v>
      </c>
      <c r="E9">
        <v>16.4376313561372</v>
      </c>
      <c r="F9">
        <v>3.5527136788005e-15</v>
      </c>
    </row>
    <row r="10" spans="1:6">
      <c r="B10" t="s">
        <v>39</v>
      </c>
      <c r="C10">
        <v>0</v>
      </c>
      <c r="D10">
        <v>14.9505539656041</v>
      </c>
      <c r="E10">
        <v>15.8978690286247</v>
      </c>
      <c r="F10">
        <v>0.7587311915161</v>
      </c>
    </row>
    <row r="11" spans="1:6">
      <c r="B11" t="s">
        <v>40</v>
      </c>
      <c r="C11">
        <v>0</v>
      </c>
      <c r="D11">
        <v>0.179365621920115</v>
      </c>
      <c r="E11">
        <v>14.2314260161715</v>
      </c>
      <c r="F11">
        <v>17.1963625476533</v>
      </c>
    </row>
    <row r="12" spans="1:6">
      <c r="B12" t="s">
        <v>41</v>
      </c>
      <c r="C12">
        <v>0</v>
      </c>
      <c r="D12">
        <v>0.898620246655489</v>
      </c>
      <c r="E12">
        <v>1</v>
      </c>
      <c r="F12">
        <v>2.16132945302612e-16</v>
      </c>
    </row>
    <row r="15" spans="1:6">
      <c r="A15" t="s">
        <v>47</v>
      </c>
      <c r="B15" t="s">
        <v>48</v>
      </c>
      <c r="C15">
        <v>40.0395664056109</v>
      </c>
    </row>
    <row r="16" spans="1:6">
      <c r="B16" t="s">
        <v>49</v>
      </c>
      <c r="C16">
        <v>18.8824110613365</v>
      </c>
    </row>
    <row r="17" spans="1:6">
      <c r="B17" t="s">
        <v>50</v>
      </c>
      <c r="C17">
        <v>16.5464879195162</v>
      </c>
    </row>
    <row r="18" spans="1:6">
      <c r="B18" t="s">
        <v>51</v>
      </c>
      <c r="C18">
        <v>16.5867793624838</v>
      </c>
    </row>
    <row r="19" spans="1:6">
      <c r="B19" t="s">
        <v>52</v>
      </c>
      <c r="C19">
        <v>129.430305503771</v>
      </c>
    </row>
    <row r="20" spans="1:6">
      <c r="B20" t="s">
        <v>53</v>
      </c>
      <c r="C20">
        <v>83.8261303344373</v>
      </c>
    </row>
    <row r="21" spans="1:6">
      <c r="B21" t="s">
        <v>54</v>
      </c>
      <c r="C21">
        <v>0.647654581422548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14.7834843472393</v>
      </c>
      <c r="E23">
        <v>16.5464879195162</v>
      </c>
      <c r="F23">
        <v>0</v>
      </c>
    </row>
    <row r="24" spans="1:6">
      <c r="B24" t="s">
        <v>39</v>
      </c>
      <c r="C24">
        <v>0</v>
      </c>
      <c r="D24">
        <v>14.9470402448881</v>
      </c>
      <c r="E24">
        <v>16.0537831863627</v>
      </c>
      <c r="F24">
        <v>0.692887100784352</v>
      </c>
    </row>
    <row r="25" spans="1:6">
      <c r="B25" t="s">
        <v>40</v>
      </c>
      <c r="C25">
        <v>0</v>
      </c>
      <c r="D25">
        <v>0.163555897648722</v>
      </c>
      <c r="E25">
        <v>14.2907796140858</v>
      </c>
      <c r="F25">
        <v>17.2393750203005</v>
      </c>
    </row>
    <row r="26" spans="1:6">
      <c r="B26" t="s">
        <v>41</v>
      </c>
      <c r="C26">
        <v>0</v>
      </c>
      <c r="D26">
        <v>0.893451493703542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39.7315882467725</v>
      </c>
    </row>
    <row r="30" spans="1:6">
      <c r="B30" t="s">
        <v>61</v>
      </c>
      <c r="C30">
        <v>18.8353914598047</v>
      </c>
    </row>
    <row r="31" spans="1:6">
      <c r="B31" t="s">
        <v>62</v>
      </c>
      <c r="C31">
        <v>16.7627746540142</v>
      </c>
    </row>
    <row r="32" spans="1:6">
      <c r="B32" t="s">
        <v>63</v>
      </c>
      <c r="C32">
        <v>16.5002842213989</v>
      </c>
    </row>
    <row r="33" spans="1:6">
      <c r="B33" t="s">
        <v>64</v>
      </c>
      <c r="C33">
        <v>131.122148404734</v>
      </c>
    </row>
    <row r="34" spans="1:6">
      <c r="B34" t="s">
        <v>65</v>
      </c>
      <c r="C34">
        <v>84.7588961310043</v>
      </c>
    </row>
    <row r="35" spans="1:6">
      <c r="B35" t="s">
        <v>66</v>
      </c>
      <c r="C35">
        <v>0.646411740214779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14.9190258927061</v>
      </c>
      <c r="E37">
        <v>16.7627746540142</v>
      </c>
      <c r="F37">
        <v>0</v>
      </c>
    </row>
    <row r="38" spans="1:6">
      <c r="B38" t="s">
        <v>39</v>
      </c>
      <c r="C38">
        <v>0</v>
      </c>
      <c r="D38">
        <v>15.0733053240132</v>
      </c>
      <c r="E38">
        <v>16.2971966889466</v>
      </c>
      <c r="F38">
        <v>0.654244416940657</v>
      </c>
    </row>
    <row r="39" spans="1:6">
      <c r="B39" t="s">
        <v>40</v>
      </c>
      <c r="C39">
        <v>0</v>
      </c>
      <c r="D39">
        <v>0.154279431307117</v>
      </c>
      <c r="E39">
        <v>14.4534479276384</v>
      </c>
      <c r="F39">
        <v>17.4170190709549</v>
      </c>
    </row>
    <row r="40" spans="1:6">
      <c r="B40" t="s">
        <v>41</v>
      </c>
      <c r="C40">
        <v>0</v>
      </c>
      <c r="D40">
        <v>0.890009333218196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39.5808668966361</v>
      </c>
    </row>
    <row r="44" spans="1:6">
      <c r="B44" t="s">
        <v>73</v>
      </c>
      <c r="C44">
        <v>18.8104201785851</v>
      </c>
    </row>
    <row r="45" spans="1:6">
      <c r="B45" t="s">
        <v>74</v>
      </c>
      <c r="C45">
        <v>16.8831260057544</v>
      </c>
    </row>
    <row r="46" spans="1:6">
      <c r="B46" t="s">
        <v>75</v>
      </c>
      <c r="C46">
        <v>16.4595119978322</v>
      </c>
    </row>
    <row r="47" spans="1:6">
      <c r="B47" t="s">
        <v>76</v>
      </c>
      <c r="C47">
        <v>132.06356342279</v>
      </c>
    </row>
    <row r="48" spans="1:6">
      <c r="B48" t="s">
        <v>77</v>
      </c>
      <c r="C48">
        <v>85.2630012091131</v>
      </c>
    </row>
    <row r="49" spans="1:6">
      <c r="B49" t="s">
        <v>78</v>
      </c>
      <c r="C49">
        <v>0.645620934338648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14.9891811494412</v>
      </c>
      <c r="E51">
        <v>16.8831260057544</v>
      </c>
      <c r="F51">
        <v>3.5527136788005e-15</v>
      </c>
    </row>
    <row r="52" spans="1:6">
      <c r="B52" t="s">
        <v>39</v>
      </c>
      <c r="C52">
        <v>0</v>
      </c>
      <c r="D52">
        <v>15.1372889720807</v>
      </c>
      <c r="E52">
        <v>16.4357333648178</v>
      </c>
      <c r="F52">
        <v>0.628475835269372</v>
      </c>
    </row>
    <row r="53" spans="1:6">
      <c r="B53" t="s">
        <v>40</v>
      </c>
      <c r="C53">
        <v>0</v>
      </c>
      <c r="D53">
        <v>0.148107822639566</v>
      </c>
      <c r="E53">
        <v>14.5417885085046</v>
      </c>
      <c r="F53">
        <v>17.5116018410238</v>
      </c>
    </row>
    <row r="54" spans="1:6">
      <c r="B54" t="s">
        <v>41</v>
      </c>
      <c r="C54">
        <v>0</v>
      </c>
      <c r="D54">
        <v>0.887820249895207</v>
      </c>
      <c r="E54">
        <v>1</v>
      </c>
      <c r="F54">
        <v>2.10429850348188e-16</v>
      </c>
    </row>
    <row r="57" spans="1:6">
      <c r="A57" t="s">
        <v>83</v>
      </c>
      <c r="B57" t="s">
        <v>84</v>
      </c>
      <c r="C57">
        <v>39.6076382055107</v>
      </c>
    </row>
    <row r="58" spans="1:6">
      <c r="B58" t="s">
        <v>85</v>
      </c>
      <c r="C58">
        <v>18.8093551561454</v>
      </c>
    </row>
    <row r="59" spans="1:6">
      <c r="B59" t="s">
        <v>86</v>
      </c>
      <c r="C59">
        <v>16.9025932393701</v>
      </c>
    </row>
    <row r="60" spans="1:6">
      <c r="B60" t="s">
        <v>87</v>
      </c>
      <c r="C60">
        <v>16.4715773171872</v>
      </c>
    </row>
    <row r="61" spans="1:6">
      <c r="B61" t="s">
        <v>88</v>
      </c>
      <c r="C61">
        <v>132.215840450184</v>
      </c>
    </row>
    <row r="62" spans="1:6">
      <c r="B62" t="s">
        <v>89</v>
      </c>
      <c r="C62">
        <v>85.3040911913975</v>
      </c>
    </row>
    <row r="63" spans="1:6">
      <c r="B63" t="s">
        <v>90</v>
      </c>
      <c r="C63">
        <v>0.645188132533471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14.9862413971256</v>
      </c>
      <c r="E65">
        <v>16.9025932393701</v>
      </c>
      <c r="F65">
        <v>0</v>
      </c>
    </row>
    <row r="66" spans="1:6">
      <c r="B66" t="s">
        <v>39</v>
      </c>
      <c r="C66">
        <v>0</v>
      </c>
      <c r="D66">
        <v>15.1305600517522</v>
      </c>
      <c r="E66">
        <v>16.4665589236797</v>
      </c>
      <c r="F66">
        <v>0.612611663289811</v>
      </c>
    </row>
    <row r="67" spans="1:6">
      <c r="B67" t="s">
        <v>40</v>
      </c>
      <c r="C67">
        <v>0</v>
      </c>
      <c r="D67">
        <v>0.144318654626619</v>
      </c>
      <c r="E67">
        <v>14.5502070814352</v>
      </c>
      <c r="F67">
        <v>17.5152049026599</v>
      </c>
    </row>
    <row r="68" spans="1:6">
      <c r="B68" t="s">
        <v>41</v>
      </c>
      <c r="C68">
        <v>0</v>
      </c>
      <c r="D68">
        <v>0.886623797005252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39.6146095165872</v>
      </c>
    </row>
    <row r="72" spans="1:6">
      <c r="B72" t="s">
        <v>97</v>
      </c>
      <c r="C72">
        <v>18.8090600831597</v>
      </c>
    </row>
    <row r="73" spans="1:6">
      <c r="B73" t="s">
        <v>98</v>
      </c>
      <c r="C73">
        <v>16.9080148108023</v>
      </c>
    </row>
    <row r="74" spans="1:6">
      <c r="B74" t="s">
        <v>99</v>
      </c>
      <c r="C74">
        <v>16.4747349157943</v>
      </c>
    </row>
    <row r="75" spans="1:6">
      <c r="B75" t="s">
        <v>100</v>
      </c>
      <c r="C75">
        <v>132.25824918672</v>
      </c>
    </row>
    <row r="76" spans="1:6">
      <c r="B76" t="s">
        <v>101</v>
      </c>
      <c r="C76">
        <v>85.3154182654221</v>
      </c>
    </row>
    <row r="77" spans="1:6">
      <c r="B77" t="s">
        <v>102</v>
      </c>
      <c r="C77">
        <v>0.645066895940646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14.9854250844455</v>
      </c>
      <c r="E79">
        <v>16.9080148108023</v>
      </c>
      <c r="F79">
        <v>0</v>
      </c>
    </row>
    <row r="80" spans="1:6">
      <c r="B80" t="s">
        <v>39</v>
      </c>
      <c r="C80">
        <v>0</v>
      </c>
      <c r="D80">
        <v>15.128715763905</v>
      </c>
      <c r="E80">
        <v>16.4750622651211</v>
      </c>
      <c r="F80">
        <v>0.608305826531163</v>
      </c>
    </row>
    <row r="81" spans="1:6">
      <c r="B81" t="s">
        <v>40</v>
      </c>
      <c r="C81">
        <v>0</v>
      </c>
      <c r="D81">
        <v>0.143290679459491</v>
      </c>
      <c r="E81">
        <v>14.5524725387643</v>
      </c>
      <c r="F81">
        <v>17.5163206373334</v>
      </c>
    </row>
    <row r="82" spans="1:6">
      <c r="B82" t="s">
        <v>41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39.6030149322306</v>
      </c>
    </row>
    <row r="86" spans="1:6">
      <c r="B86" t="s">
        <v>109</v>
      </c>
      <c r="C86">
        <v>18.8095645996595</v>
      </c>
    </row>
    <row r="87" spans="1:6">
      <c r="B87" t="s">
        <v>110</v>
      </c>
      <c r="C87">
        <v>16.8996806068532</v>
      </c>
    </row>
    <row r="88" spans="1:6">
      <c r="B88" t="s">
        <v>111</v>
      </c>
      <c r="C88">
        <v>16.4694712537632</v>
      </c>
    </row>
    <row r="89" spans="1:6">
      <c r="B89" t="s">
        <v>112</v>
      </c>
      <c r="C89">
        <v>132.193057191385</v>
      </c>
    </row>
    <row r="90" spans="1:6">
      <c r="B90" t="s">
        <v>113</v>
      </c>
      <c r="C90">
        <v>85.296983625965</v>
      </c>
    </row>
    <row r="91" spans="1:6">
      <c r="B91" t="s">
        <v>114</v>
      </c>
      <c r="C91">
        <v>0.645245563104533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14.9864689082887</v>
      </c>
      <c r="E93">
        <v>16.8996806068532</v>
      </c>
      <c r="F93">
        <v>-3.5527136788005e-15</v>
      </c>
    </row>
    <row r="94" spans="1:6">
      <c r="B94" t="s">
        <v>39</v>
      </c>
      <c r="C94">
        <v>0</v>
      </c>
      <c r="D94">
        <v>15.1313880933187</v>
      </c>
      <c r="E94">
        <v>16.4618453412939</v>
      </c>
      <c r="F94">
        <v>0.615126104164519</v>
      </c>
    </row>
    <row r="95" spans="1:6">
      <c r="B95" t="s">
        <v>40</v>
      </c>
      <c r="C95">
        <v>0</v>
      </c>
      <c r="D95">
        <v>0.144919185029972</v>
      </c>
      <c r="E95">
        <v>14.5486336427294</v>
      </c>
      <c r="F95">
        <v>17.5148067110177</v>
      </c>
    </row>
    <row r="96" spans="1:6">
      <c r="B96" t="s">
        <v>41</v>
      </c>
      <c r="C96">
        <v>0</v>
      </c>
      <c r="D96">
        <v>0.886790067630708</v>
      </c>
      <c r="E96">
        <v>1</v>
      </c>
      <c r="F96">
        <v>-2.10223717326338e-16</v>
      </c>
    </row>
    <row r="99" spans="1:6">
      <c r="A99" t="s">
        <v>119</v>
      </c>
      <c r="B99" t="s">
        <v>120</v>
      </c>
      <c r="C99">
        <v>40.1083402568872</v>
      </c>
    </row>
    <row r="100" spans="1:6">
      <c r="B100" t="s">
        <v>121</v>
      </c>
      <c r="C100">
        <v>18.8188403986014</v>
      </c>
    </row>
    <row r="101" spans="1:6">
      <c r="B101" t="s">
        <v>122</v>
      </c>
      <c r="C101">
        <v>16.6509175618121</v>
      </c>
    </row>
    <row r="102" spans="1:6">
      <c r="B102" t="s">
        <v>123</v>
      </c>
      <c r="C102">
        <v>16.6713965264932</v>
      </c>
    </row>
    <row r="103" spans="1:6">
      <c r="B103" t="s">
        <v>124</v>
      </c>
      <c r="C103">
        <v>130.247177372397</v>
      </c>
    </row>
    <row r="104" spans="1:6">
      <c r="B104" t="s">
        <v>125</v>
      </c>
      <c r="C104">
        <v>84.1063623958384</v>
      </c>
    </row>
    <row r="105" spans="1:6">
      <c r="B105" t="s">
        <v>126</v>
      </c>
      <c r="C105">
        <v>0.645744223349773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14.7889422448988</v>
      </c>
      <c r="E107">
        <v>16.6509175618121</v>
      </c>
      <c r="F107">
        <v>-3.5527136788005e-15</v>
      </c>
    </row>
    <row r="108" spans="1:6">
      <c r="B108" t="s">
        <v>39</v>
      </c>
      <c r="C108">
        <v>0</v>
      </c>
      <c r="D108">
        <v>14.9363187167426</v>
      </c>
      <c r="E108">
        <v>16.8112479813317</v>
      </c>
      <c r="F108">
        <v>0.625298036769917</v>
      </c>
    </row>
    <row r="109" spans="1:6">
      <c r="B109" t="s">
        <v>40</v>
      </c>
      <c r="C109">
        <v>0</v>
      </c>
      <c r="D109">
        <v>0.147376471843851</v>
      </c>
      <c r="E109">
        <v>14.9492726644185</v>
      </c>
      <c r="F109">
        <v>17.276215598582</v>
      </c>
    </row>
    <row r="110" spans="1:6">
      <c r="B110" t="s">
        <v>41</v>
      </c>
      <c r="C110">
        <v>0</v>
      </c>
      <c r="D110">
        <v>0.88817581313455</v>
      </c>
      <c r="E110">
        <v>1</v>
      </c>
      <c r="F110">
        <v>-2.13364438663035e-16</v>
      </c>
    </row>
    <row r="113" spans="1:6">
      <c r="A113" t="s">
        <v>131</v>
      </c>
      <c r="B113" t="s">
        <v>132</v>
      </c>
      <c r="C113">
        <v>39.952199315066</v>
      </c>
    </row>
    <row r="114" spans="1:6">
      <c r="B114" t="s">
        <v>133</v>
      </c>
      <c r="C114">
        <v>18.8097102917214</v>
      </c>
    </row>
    <row r="115" spans="1:6">
      <c r="B115" t="s">
        <v>134</v>
      </c>
      <c r="C115">
        <v>16.623796452935</v>
      </c>
    </row>
    <row r="116" spans="1:6">
      <c r="B116" t="s">
        <v>135</v>
      </c>
      <c r="C116">
        <v>16.614555804536</v>
      </c>
    </row>
    <row r="117" spans="1:6">
      <c r="B117" t="s">
        <v>136</v>
      </c>
      <c r="C117">
        <v>130.035030031847</v>
      </c>
    </row>
    <row r="118" spans="1:6">
      <c r="B118" t="s">
        <v>137</v>
      </c>
      <c r="C118">
        <v>84.1378389276323</v>
      </c>
    </row>
    <row r="119" spans="1:6">
      <c r="B119" t="s">
        <v>138</v>
      </c>
      <c r="C119">
        <v>0.647039793100564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14.8245945211205</v>
      </c>
      <c r="E121">
        <v>16.623796452935</v>
      </c>
      <c r="F121">
        <v>0</v>
      </c>
    </row>
    <row r="122" spans="1:6">
      <c r="B122" t="s">
        <v>39</v>
      </c>
      <c r="C122">
        <v>0</v>
      </c>
      <c r="D122">
        <v>14.9835798738394</v>
      </c>
      <c r="E122">
        <v>16.7954417625212</v>
      </c>
      <c r="F122">
        <v>0.67383988444094</v>
      </c>
    </row>
    <row r="123" spans="1:6">
      <c r="B123" t="s">
        <v>40</v>
      </c>
      <c r="C123">
        <v>0</v>
      </c>
      <c r="D123">
        <v>0.158985352718925</v>
      </c>
      <c r="E123">
        <v>14.9962398307066</v>
      </c>
      <c r="F123">
        <v>17.297636337376</v>
      </c>
    </row>
    <row r="124" spans="1:6">
      <c r="B124" t="s">
        <v>41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187.744853190223</v>
      </c>
    </row>
    <row r="128" spans="1:6">
      <c r="B128" t="s">
        <v>145</v>
      </c>
      <c r="C128">
        <v>27.3242762501874</v>
      </c>
    </row>
    <row r="129" spans="2:12">
      <c r="B129" t="s">
        <v>146</v>
      </c>
      <c r="C129">
        <v>33.8431833626806</v>
      </c>
    </row>
    <row r="130" spans="2:12">
      <c r="B130" t="s">
        <v>147</v>
      </c>
      <c r="C130">
        <v>75.5808997897352</v>
      </c>
    </row>
    <row r="131" spans="2:12">
      <c r="B131" t="s">
        <v>148</v>
      </c>
      <c r="C131">
        <v>372.275016989486</v>
      </c>
    </row>
    <row r="132" spans="2:12">
      <c r="B132" t="s">
        <v>149</v>
      </c>
      <c r="C132">
        <v>222.025483530347</v>
      </c>
    </row>
    <row r="133" spans="2:12">
      <c r="B133" t="s">
        <v>150</v>
      </c>
      <c r="C133">
        <v>0.596401782010038</v>
      </c>
    </row>
    <row r="134" spans="2:12">
      <c r="B134" t="s">
        <v>37</v>
      </c>
      <c r="C134" t="s">
        <v>43</v>
      </c>
      <c r="D134" t="s">
        <v>45</v>
      </c>
      <c r="E134" t="s">
        <v>57</v>
      </c>
      <c r="F134" t="s">
        <v>69</v>
      </c>
      <c r="G134" t="s">
        <v>81</v>
      </c>
      <c r="H134" t="s">
        <v>93</v>
      </c>
      <c r="I134" t="s">
        <v>105</v>
      </c>
      <c r="J134" t="s">
        <v>117</v>
      </c>
      <c r="K134" t="s">
        <v>129</v>
      </c>
      <c r="L134" t="s">
        <v>141</v>
      </c>
    </row>
    <row r="135" spans="2:12">
      <c r="B135" t="s">
        <v>38</v>
      </c>
      <c r="C135">
        <v>0</v>
      </c>
      <c r="D135">
        <v>11.3187028492812</v>
      </c>
      <c r="E135">
        <v>19.9415151712487</v>
      </c>
      <c r="F135">
        <v>26.2903367480767</v>
      </c>
      <c r="G135">
        <v>30.6332306635765</v>
      </c>
      <c r="H135">
        <v>33.1276760963167</v>
      </c>
      <c r="I135">
        <v>33.8431833626806</v>
      </c>
      <c r="J135">
        <v>32.7705579905222</v>
      </c>
      <c r="K135">
        <v>20.4319265944848</v>
      </c>
      <c r="L135">
        <v>3.5527136788005e-15</v>
      </c>
    </row>
    <row r="136" spans="2:12">
      <c r="B136" t="s">
        <v>39</v>
      </c>
      <c r="C136">
        <v>0</v>
      </c>
      <c r="D136">
        <v>11.3993208097795</v>
      </c>
      <c r="E136">
        <v>10.1171501556622</v>
      </c>
      <c r="F136">
        <v>9.02849070225153</v>
      </c>
      <c r="G136">
        <v>8.06292501210686</v>
      </c>
      <c r="H136">
        <v>7.16928055603915</v>
      </c>
      <c r="I136">
        <v>6.3064320708329</v>
      </c>
      <c r="J136">
        <v>5.43720376779723</v>
      </c>
      <c r="K136">
        <v>4.89453666171654</v>
      </c>
      <c r="L136">
        <v>0.722215530114305</v>
      </c>
    </row>
    <row r="137" spans="2:12">
      <c r="B137" t="s">
        <v>40</v>
      </c>
      <c r="C137">
        <v>0</v>
      </c>
      <c r="D137">
        <v>0.0806179604982468</v>
      </c>
      <c r="E137">
        <v>1.49433783369473</v>
      </c>
      <c r="F137">
        <v>2.67966912542348</v>
      </c>
      <c r="G137">
        <v>3.72003109660713</v>
      </c>
      <c r="H137">
        <v>4.67483512329888</v>
      </c>
      <c r="I137">
        <v>5.59092480446907</v>
      </c>
      <c r="J137">
        <v>6.50982913995557</v>
      </c>
      <c r="K137">
        <v>17.2331680577539</v>
      </c>
      <c r="L137">
        <v>21.1541421245991</v>
      </c>
    </row>
    <row r="138" spans="2:12">
      <c r="B138" t="s">
        <v>41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1.04975753631916e-16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39.988652269393</v>
      </c>
      <c r="C2">
        <v>18.8944304101706</v>
      </c>
      <c r="D2">
        <v>16.4376313561372</v>
      </c>
      <c r="E2">
        <v>16.5551497254973</v>
      </c>
      <c r="F2">
        <v>128.578805274673</v>
      </c>
      <c r="G2">
        <v>83.5145792556747</v>
      </c>
      <c r="H2">
        <v>0.649520572829005</v>
      </c>
    </row>
    <row r="3" spans="1:8">
      <c r="A3" t="s">
        <v>55</v>
      </c>
      <c r="B3">
        <v>40.0395664056109</v>
      </c>
      <c r="C3">
        <v>18.8824110613365</v>
      </c>
      <c r="D3">
        <v>16.5464879195162</v>
      </c>
      <c r="E3">
        <v>16.5867793624838</v>
      </c>
      <c r="F3">
        <v>129.430305503771</v>
      </c>
      <c r="G3">
        <v>83.8261303344373</v>
      </c>
      <c r="H3">
        <v>0.647654581422548</v>
      </c>
    </row>
    <row r="4" spans="1:8">
      <c r="A4" t="s">
        <v>67</v>
      </c>
      <c r="B4">
        <v>39.7315882467725</v>
      </c>
      <c r="C4">
        <v>18.8353914598047</v>
      </c>
      <c r="D4">
        <v>16.7627746540142</v>
      </c>
      <c r="E4">
        <v>16.5002842213989</v>
      </c>
      <c r="F4">
        <v>131.122148404734</v>
      </c>
      <c r="G4">
        <v>84.7588961310043</v>
      </c>
      <c r="H4">
        <v>0.646411740214779</v>
      </c>
    </row>
    <row r="5" spans="1:8">
      <c r="A5" t="s">
        <v>79</v>
      </c>
      <c r="B5">
        <v>39.5808668966361</v>
      </c>
      <c r="C5">
        <v>18.8104201785851</v>
      </c>
      <c r="D5">
        <v>16.8831260057544</v>
      </c>
      <c r="E5">
        <v>16.4595119978322</v>
      </c>
      <c r="F5">
        <v>132.06356342279</v>
      </c>
      <c r="G5">
        <v>85.2630012091131</v>
      </c>
      <c r="H5">
        <v>0.645620934338648</v>
      </c>
    </row>
    <row r="6" spans="1:8">
      <c r="A6" t="s">
        <v>91</v>
      </c>
      <c r="B6">
        <v>39.6076382055107</v>
      </c>
      <c r="C6">
        <v>18.8093551561454</v>
      </c>
      <c r="D6">
        <v>16.9025932393701</v>
      </c>
      <c r="E6">
        <v>16.4715773171872</v>
      </c>
      <c r="F6">
        <v>132.215840450184</v>
      </c>
      <c r="G6">
        <v>85.3040911913975</v>
      </c>
      <c r="H6">
        <v>0.645188132533471</v>
      </c>
    </row>
    <row r="7" spans="1:8">
      <c r="A7" t="s">
        <v>103</v>
      </c>
      <c r="B7">
        <v>39.6146095165872</v>
      </c>
      <c r="C7">
        <v>18.8090600831597</v>
      </c>
      <c r="D7">
        <v>16.9080148108023</v>
      </c>
      <c r="E7">
        <v>16.4747349157943</v>
      </c>
      <c r="F7">
        <v>132.25824918672</v>
      </c>
      <c r="G7">
        <v>85.3154182654221</v>
      </c>
      <c r="H7">
        <v>0.645066895940646</v>
      </c>
    </row>
    <row r="8" spans="1:8">
      <c r="A8" t="s">
        <v>115</v>
      </c>
      <c r="B8">
        <v>39.6030149322306</v>
      </c>
      <c r="C8">
        <v>18.8095645996595</v>
      </c>
      <c r="D8">
        <v>16.8996806068532</v>
      </c>
      <c r="E8">
        <v>16.4694712537632</v>
      </c>
      <c r="F8">
        <v>132.193057191385</v>
      </c>
      <c r="G8">
        <v>85.296983625965</v>
      </c>
      <c r="H8">
        <v>0.645245563104533</v>
      </c>
    </row>
    <row r="9" spans="1:8">
      <c r="A9" t="s">
        <v>127</v>
      </c>
      <c r="B9">
        <v>40.1083402568872</v>
      </c>
      <c r="C9">
        <v>18.8188403986014</v>
      </c>
      <c r="D9">
        <v>16.6509175618121</v>
      </c>
      <c r="E9">
        <v>16.6713965264932</v>
      </c>
      <c r="F9">
        <v>130.247177372397</v>
      </c>
      <c r="G9">
        <v>84.1063623958384</v>
      </c>
      <c r="H9">
        <v>0.645744223349773</v>
      </c>
    </row>
    <row r="10" spans="1:8">
      <c r="A10" t="s">
        <v>139</v>
      </c>
      <c r="B10">
        <v>39.952199315066</v>
      </c>
      <c r="C10">
        <v>18.8097102917214</v>
      </c>
      <c r="D10">
        <v>16.623796452935</v>
      </c>
      <c r="E10">
        <v>16.614555804536</v>
      </c>
      <c r="F10">
        <v>130.035030031847</v>
      </c>
      <c r="G10">
        <v>84.1378389276323</v>
      </c>
      <c r="H10">
        <v>0.647039793100564</v>
      </c>
    </row>
    <row r="11" spans="1:8">
      <c r="A11" t="s">
        <v>151</v>
      </c>
      <c r="B11">
        <v>187.744853190223</v>
      </c>
      <c r="C11">
        <v>27.3242762501874</v>
      </c>
      <c r="D11">
        <v>33.8431833626806</v>
      </c>
      <c r="E11">
        <v>75.5808997897352</v>
      </c>
      <c r="F11">
        <v>372.275016989486</v>
      </c>
      <c r="G11">
        <v>222.025483530347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2015-03-15T16:45:31Z</dcterms:created>
  <dcterms:modified xsi:type="dcterms:W3CDTF">2015-03-15T16:45:31Z</dcterms:modified>
</cp:coreProperties>
</file>